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8_{2E644A63-5C57-43C5-B41B-46AC598FEB2B}" xr6:coauthVersionLast="47" xr6:coauthVersionMax="47" xr10:uidLastSave="{00000000-0000-0000-0000-000000000000}"/>
  <bookViews>
    <workbookView xWindow="1020" yWindow="-60" windowWidth="20415" windowHeight="11835"/>
  </bookViews>
  <sheets>
    <sheet name="result - Hachinohe-NS - CloughM" sheetId="1" r:id="rId1"/>
  </sheets>
  <calcPr calcId="0"/>
</workbook>
</file>

<file path=xl/sharedStrings.xml><?xml version="1.0" encoding="utf-8"?>
<sst xmlns="http://schemas.openxmlformats.org/spreadsheetml/2006/main" count="7" uniqueCount="7">
  <si>
    <t>t</t>
  </si>
  <si>
    <t>ytt</t>
  </si>
  <si>
    <t>xtt</t>
  </si>
  <si>
    <t>xt</t>
  </si>
  <si>
    <t>x</t>
  </si>
  <si>
    <t>xtt_ytt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</si>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</sst>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CloughM'!$G$1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- Hachinohe-NS - CloughM'!$E$2:$E$3002</c:f>
              <c:numCache>
                <c:formatCode>0.00E+00</c:formatCode>
                <c:ptCount val="3001"/>
                <c:pt idx="0" formatCode="General">
                  <c:v>0</c:v>
                </c:pt>
                <c:pt idx="1">
                  <c:v>6.9463894821190393E-5</c:v>
                </c:pt>
                <c:pt idx="2" formatCode="General">
                  <c:v>1.8693659426190001E-4</c:v>
                </c:pt>
                <c:pt idx="3">
                  <c:v>2.2745398399545799E-5</c:v>
                </c:pt>
                <c:pt idx="4" formatCode="General">
                  <c:v>-6.5659124068475597E-4</c:v>
                </c:pt>
                <c:pt idx="5" formatCode="General">
                  <c:v>-1.8365734699261099E-3</c:v>
                </c:pt>
                <c:pt idx="6" formatCode="General">
                  <c:v>-3.6338923849733602E-3</c:v>
                </c:pt>
                <c:pt idx="7" formatCode="General">
                  <c:v>-6.2836964365473201E-3</c:v>
                </c:pt>
                <c:pt idx="8" formatCode="General">
                  <c:v>-9.9663222165166394E-3</c:v>
                </c:pt>
                <c:pt idx="9" formatCode="General">
                  <c:v>-1.47155678912439E-2</c:v>
                </c:pt>
                <c:pt idx="10" formatCode="General">
                  <c:v>-2.0389489741126698E-2</c:v>
                </c:pt>
                <c:pt idx="11" formatCode="General">
                  <c:v>-2.6733481874925202E-2</c:v>
                </c:pt>
                <c:pt idx="12" formatCode="General">
                  <c:v>-3.3256104583690299E-2</c:v>
                </c:pt>
                <c:pt idx="13" formatCode="General">
                  <c:v>-3.9109553043524301E-2</c:v>
                </c:pt>
                <c:pt idx="14" formatCode="General">
                  <c:v>-4.3373541295974698E-2</c:v>
                </c:pt>
                <c:pt idx="15" formatCode="General">
                  <c:v>-4.5318351169676703E-2</c:v>
                </c:pt>
                <c:pt idx="16" formatCode="General">
                  <c:v>-4.4424764845954298E-2</c:v>
                </c:pt>
                <c:pt idx="17" formatCode="General">
                  <c:v>-4.0479936965468102E-2</c:v>
                </c:pt>
                <c:pt idx="18" formatCode="General">
                  <c:v>-3.3528820635560501E-2</c:v>
                </c:pt>
                <c:pt idx="19" formatCode="General">
                  <c:v>-2.37226829245821E-2</c:v>
                </c:pt>
                <c:pt idx="20" formatCode="General">
                  <c:v>-1.1315938993106E-2</c:v>
                </c:pt>
                <c:pt idx="21" formatCode="General">
                  <c:v>3.3584532892779601E-3</c:v>
                </c:pt>
                <c:pt idx="22" formatCode="General">
                  <c:v>1.9924568839084101E-2</c:v>
                </c:pt>
                <c:pt idx="23" formatCode="General">
                  <c:v>3.7979651162915497E-2</c:v>
                </c:pt>
                <c:pt idx="24" formatCode="General">
                  <c:v>5.7100624478205297E-2</c:v>
                </c:pt>
                <c:pt idx="25" formatCode="General">
                  <c:v>7.6761564799781995E-2</c:v>
                </c:pt>
                <c:pt idx="26" formatCode="General">
                  <c:v>9.6352634324827796E-2</c:v>
                </c:pt>
                <c:pt idx="27" formatCode="General">
                  <c:v>0.115517738348087</c:v>
                </c:pt>
                <c:pt idx="28" formatCode="General">
                  <c:v>0.13433682833608701</c:v>
                </c:pt>
                <c:pt idx="29" formatCode="General">
                  <c:v>0.15294429680754301</c:v>
                </c:pt>
                <c:pt idx="30" formatCode="General">
                  <c:v>0.171050140162883</c:v>
                </c:pt>
                <c:pt idx="31" formatCode="General">
                  <c:v>0.187798827325836</c:v>
                </c:pt>
                <c:pt idx="32" formatCode="General">
                  <c:v>0.20208464000714399</c:v>
                </c:pt>
                <c:pt idx="33" formatCode="General">
                  <c:v>0.212987655070868</c:v>
                </c:pt>
                <c:pt idx="34" formatCode="General">
                  <c:v>0.219876080710494</c:v>
                </c:pt>
                <c:pt idx="35" formatCode="General">
                  <c:v>0.22238423083445899</c:v>
                </c:pt>
                <c:pt idx="36" formatCode="General">
                  <c:v>0.220317030364134</c:v>
                </c:pt>
                <c:pt idx="37" formatCode="General">
                  <c:v>0.21337394003941201</c:v>
                </c:pt>
                <c:pt idx="38" formatCode="General">
                  <c:v>0.201144531674741</c:v>
                </c:pt>
                <c:pt idx="39" formatCode="General">
                  <c:v>0.18353252531026201</c:v>
                </c:pt>
                <c:pt idx="40" formatCode="General">
                  <c:v>0.161072496711924</c:v>
                </c:pt>
                <c:pt idx="41" formatCode="General">
                  <c:v>0.134817546094294</c:v>
                </c:pt>
                <c:pt idx="42" formatCode="General">
                  <c:v>0.106100600852834</c:v>
                </c:pt>
                <c:pt idx="43" formatCode="General">
                  <c:v>7.6283195822820393E-2</c:v>
                </c:pt>
                <c:pt idx="44" formatCode="General">
                  <c:v>4.6416374171148099E-2</c:v>
                </c:pt>
                <c:pt idx="45" formatCode="General">
                  <c:v>1.7117382675303799E-2</c:v>
                </c:pt>
                <c:pt idx="46" formatCode="General">
                  <c:v>-1.13375209632481E-2</c:v>
                </c:pt>
                <c:pt idx="47" formatCode="General">
                  <c:v>-3.8935458580013398E-2</c:v>
                </c:pt>
                <c:pt idx="48" formatCode="General">
                  <c:v>-6.5796158351583395E-2</c:v>
                </c:pt>
                <c:pt idx="49" formatCode="General">
                  <c:v>-9.1901154267370805E-2</c:v>
                </c:pt>
                <c:pt idx="50" formatCode="General">
                  <c:v>-0.117025645584676</c:v>
                </c:pt>
                <c:pt idx="51" formatCode="General">
                  <c:v>-0.14098172528978301</c:v>
                </c:pt>
                <c:pt idx="52" formatCode="General">
                  <c:v>-0.16346227402254301</c:v>
                </c:pt>
                <c:pt idx="53" formatCode="General">
                  <c:v>-0.183679498422575</c:v>
                </c:pt>
                <c:pt idx="54" formatCode="General">
                  <c:v>-0.200668651620238</c:v>
                </c:pt>
                <c:pt idx="55" formatCode="General">
                  <c:v>-0.213880033197141</c:v>
                </c:pt>
                <c:pt idx="56" formatCode="General">
                  <c:v>-0.22324403829772399</c:v>
                </c:pt>
                <c:pt idx="57" formatCode="General">
                  <c:v>-0.22887095384842701</c:v>
                </c:pt>
                <c:pt idx="58" formatCode="General">
                  <c:v>-0.230928803387701</c:v>
                </c:pt>
                <c:pt idx="59" formatCode="General">
                  <c:v>-0.22954104794021399</c:v>
                </c:pt>
                <c:pt idx="60" formatCode="General">
                  <c:v>-0.22466590378757101</c:v>
                </c:pt>
                <c:pt idx="61" formatCode="General">
                  <c:v>-0.216177620919348</c:v>
                </c:pt>
                <c:pt idx="62" formatCode="General">
                  <c:v>-0.20400800962134699</c:v>
                </c:pt>
                <c:pt idx="63" formatCode="General">
                  <c:v>-0.188157001780452</c:v>
                </c:pt>
                <c:pt idx="64" formatCode="General">
                  <c:v>-0.168503597403514</c:v>
                </c:pt>
                <c:pt idx="65" formatCode="General">
                  <c:v>-0.14479874214702099</c:v>
                </c:pt>
                <c:pt idx="66" formatCode="General">
                  <c:v>-0.117106818413488</c:v>
                </c:pt>
                <c:pt idx="67" formatCode="General">
                  <c:v>-8.60305298052714E-2</c:v>
                </c:pt>
                <c:pt idx="68" formatCode="General">
                  <c:v>-5.2369956094049298E-2</c:v>
                </c:pt>
                <c:pt idx="69" formatCode="General">
                  <c:v>-1.6910070574799398E-2</c:v>
                </c:pt>
                <c:pt idx="70" formatCode="General">
                  <c:v>1.9363209261189101E-2</c:v>
                </c:pt>
                <c:pt idx="71" formatCode="General">
                  <c:v>5.5012042788277003E-2</c:v>
                </c:pt>
                <c:pt idx="72" formatCode="General">
                  <c:v>8.8549668861083897E-2</c:v>
                </c:pt>
                <c:pt idx="73" formatCode="General">
                  <c:v>0.11919840262534701</c:v>
                </c:pt>
                <c:pt idx="74" formatCode="General">
                  <c:v>0.146886593393982</c:v>
                </c:pt>
                <c:pt idx="75" formatCode="General">
                  <c:v>0.17173837075067999</c:v>
                </c:pt>
                <c:pt idx="76" formatCode="General">
                  <c:v>0.19369314482847499</c:v>
                </c:pt>
                <c:pt idx="77" formatCode="General">
                  <c:v>0.21239878031505499</c:v>
                </c:pt>
                <c:pt idx="78" formatCode="General">
                  <c:v>0.227348300305036</c:v>
                </c:pt>
                <c:pt idx="79" formatCode="General">
                  <c:v>0.238087457652049</c:v>
                </c:pt>
                <c:pt idx="80" formatCode="General">
                  <c:v>0.24436038647678701</c:v>
                </c:pt>
                <c:pt idx="81" formatCode="General">
                  <c:v>0.24599304642790301</c:v>
                </c:pt>
                <c:pt idx="82" formatCode="General">
                  <c:v>0.24270679288623301</c:v>
                </c:pt>
                <c:pt idx="83" formatCode="General">
                  <c:v>0.23419298999690599</c:v>
                </c:pt>
                <c:pt idx="84" formatCode="General">
                  <c:v>0.220078377867409</c:v>
                </c:pt>
                <c:pt idx="85" formatCode="General">
                  <c:v>0.19986194133655599</c:v>
                </c:pt>
                <c:pt idx="86" formatCode="General">
                  <c:v>0.17337027058017401</c:v>
                </c:pt>
                <c:pt idx="87" formatCode="General">
                  <c:v>0.141055529754857</c:v>
                </c:pt>
                <c:pt idx="88" formatCode="General">
                  <c:v>0.103755452288169</c:v>
                </c:pt>
                <c:pt idx="89" formatCode="General">
                  <c:v>6.26177878980302E-2</c:v>
                </c:pt>
                <c:pt idx="90" formatCode="General">
                  <c:v>1.8901375855302299E-2</c:v>
                </c:pt>
                <c:pt idx="91" formatCode="General">
                  <c:v>-2.6580277076683902E-2</c:v>
                </c:pt>
                <c:pt idx="92" formatCode="General">
                  <c:v>-7.3547799936134695E-2</c:v>
                </c:pt>
                <c:pt idx="93" formatCode="General">
                  <c:v>-0.12167085758024</c:v>
                </c:pt>
                <c:pt idx="94" formatCode="General">
                  <c:v>-0.16997830368297101</c:v>
                </c:pt>
                <c:pt idx="95" formatCode="General">
                  <c:v>-0.216957580919593</c:v>
                </c:pt>
                <c:pt idx="96" formatCode="General">
                  <c:v>-0.26119772590406098</c:v>
                </c:pt>
                <c:pt idx="97" formatCode="General">
                  <c:v>-0.301827502822338</c:v>
                </c:pt>
                <c:pt idx="98" formatCode="General">
                  <c:v>-0.33836624316896302</c:v>
                </c:pt>
                <c:pt idx="99" formatCode="General">
                  <c:v>-0.37059945139657502</c:v>
                </c:pt>
                <c:pt idx="100" formatCode="General">
                  <c:v>-0.39859009803947199</c:v>
                </c:pt>
                <c:pt idx="101" formatCode="General">
                  <c:v>-0.42247708864482098</c:v>
                </c:pt>
                <c:pt idx="102" formatCode="General">
                  <c:v>-0.44243282525764499</c:v>
                </c:pt>
                <c:pt idx="103" formatCode="General">
                  <c:v>-0.458322858123282</c:v>
                </c:pt>
                <c:pt idx="104" formatCode="General">
                  <c:v>-0.46925381143824002</c:v>
                </c:pt>
                <c:pt idx="105" formatCode="General">
                  <c:v>-0.473950304161318</c:v>
                </c:pt>
                <c:pt idx="106" formatCode="General">
                  <c:v>-0.47145258609247598</c:v>
                </c:pt>
                <c:pt idx="107" formatCode="General">
                  <c:v>-0.46135745450498999</c:v>
                </c:pt>
                <c:pt idx="108" formatCode="General">
                  <c:v>-0.44356239962062799</c:v>
                </c:pt>
                <c:pt idx="109" formatCode="General">
                  <c:v>-0.418145880211091</c:v>
                </c:pt>
                <c:pt idx="110" formatCode="General">
                  <c:v>-0.38553343812515001</c:v>
                </c:pt>
                <c:pt idx="111" formatCode="General">
                  <c:v>-0.34643881589613201</c:v>
                </c:pt>
                <c:pt idx="112" formatCode="General">
                  <c:v>-0.30152314310508299</c:v>
                </c:pt>
                <c:pt idx="113" formatCode="General">
                  <c:v>-0.251057497205395</c:v>
                </c:pt>
                <c:pt idx="114" formatCode="General">
                  <c:v>-0.19483226330183401</c:v>
                </c:pt>
                <c:pt idx="115" formatCode="General">
                  <c:v>-0.13253118178398399</c:v>
                </c:pt>
                <c:pt idx="116" formatCode="General">
                  <c:v>-6.4530975256946996E-2</c:v>
                </c:pt>
                <c:pt idx="117" formatCode="General">
                  <c:v>7.7822671622341799E-3</c:v>
                </c:pt>
                <c:pt idx="118" formatCode="General">
                  <c:v>8.2280524535901095E-2</c:v>
                </c:pt>
                <c:pt idx="119" formatCode="General">
                  <c:v>0.15642052128584899</c:v>
                </c:pt>
                <c:pt idx="120" formatCode="General">
                  <c:v>0.227951557081495</c:v>
                </c:pt>
                <c:pt idx="121" formatCode="General">
                  <c:v>0.29535544715880901</c:v>
                </c:pt>
                <c:pt idx="122" formatCode="General">
                  <c:v>0.35741827857533098</c:v>
                </c:pt>
                <c:pt idx="123" formatCode="General">
                  <c:v>0.41285021961658802</c:v>
                </c:pt>
                <c:pt idx="124" formatCode="General">
                  <c:v>0.45999867421946899</c:v>
                </c:pt>
                <c:pt idx="125" formatCode="General">
                  <c:v>0.49683719943427002</c:v>
                </c:pt>
                <c:pt idx="126" formatCode="General">
                  <c:v>0.52184354795291099</c:v>
                </c:pt>
                <c:pt idx="127" formatCode="General">
                  <c:v>0.53456553768772197</c:v>
                </c:pt>
                <c:pt idx="128" formatCode="General">
                  <c:v>0.53518350115066704</c:v>
                </c:pt>
                <c:pt idx="129" formatCode="General">
                  <c:v>0.52394701588410497</c:v>
                </c:pt>
                <c:pt idx="130" formatCode="General">
                  <c:v>0.50118039879110698</c:v>
                </c:pt>
                <c:pt idx="131" formatCode="General">
                  <c:v>0.467485456430005</c:v>
                </c:pt>
                <c:pt idx="132" formatCode="General">
                  <c:v>0.42389867628008698</c:v>
                </c:pt>
                <c:pt idx="133" formatCode="General">
                  <c:v>0.37205035366813599</c:v>
                </c:pt>
                <c:pt idx="134" formatCode="General">
                  <c:v>0.31396590339859898</c:v>
                </c:pt>
                <c:pt idx="135" formatCode="General">
                  <c:v>0.25165407461032502</c:v>
                </c:pt>
                <c:pt idx="136" formatCode="General">
                  <c:v>0.18685728241649799</c:v>
                </c:pt>
                <c:pt idx="137" formatCode="General">
                  <c:v>0.121125530383855</c:v>
                </c:pt>
                <c:pt idx="138" formatCode="General">
                  <c:v>5.5982105811113597E-2</c:v>
                </c:pt>
                <c:pt idx="139" formatCode="General">
                  <c:v>-7.2390187292352103E-3</c:v>
                </c:pt>
                <c:pt idx="140" formatCode="General">
                  <c:v>-6.7621064527154995E-2</c:v>
                </c:pt>
                <c:pt idx="141" formatCode="General">
                  <c:v>-0.124526840368497</c:v>
                </c:pt>
                <c:pt idx="142" formatCode="General">
                  <c:v>-0.177586788870711</c:v>
                </c:pt>
                <c:pt idx="143" formatCode="General">
                  <c:v>-0.226792085869501</c:v>
                </c:pt>
                <c:pt idx="144" formatCode="General">
                  <c:v>-0.27209514312149302</c:v>
                </c:pt>
                <c:pt idx="145" formatCode="General">
                  <c:v>-0.31303355435341801</c:v>
                </c:pt>
                <c:pt idx="146" formatCode="General">
                  <c:v>-0.34873052165277002</c:v>
                </c:pt>
                <c:pt idx="147" formatCode="General">
                  <c:v>-0.377921619189031</c:v>
                </c:pt>
                <c:pt idx="148" formatCode="General">
                  <c:v>-0.39917597583884701</c:v>
                </c:pt>
                <c:pt idx="149" formatCode="General">
                  <c:v>-0.41154511795686599</c:v>
                </c:pt>
                <c:pt idx="150" formatCode="General">
                  <c:v>-0.41487192543337498</c:v>
                </c:pt>
                <c:pt idx="151" formatCode="General">
                  <c:v>-0.40936046608245702</c:v>
                </c:pt>
                <c:pt idx="152" formatCode="General">
                  <c:v>-0.39531208662404899</c:v>
                </c:pt>
                <c:pt idx="153" formatCode="General">
                  <c:v>-0.37332835428844102</c:v>
                </c:pt>
                <c:pt idx="154" formatCode="General">
                  <c:v>-0.34429938372804098</c:v>
                </c:pt>
                <c:pt idx="155" formatCode="General">
                  <c:v>-0.30877247796704399</c:v>
                </c:pt>
                <c:pt idx="156" formatCode="General">
                  <c:v>-0.26657895057157499</c:v>
                </c:pt>
                <c:pt idx="157" formatCode="General">
                  <c:v>-0.217417684112373</c:v>
                </c:pt>
                <c:pt idx="158" formatCode="General">
                  <c:v>-0.161605095678264</c:v>
                </c:pt>
                <c:pt idx="159" formatCode="General">
                  <c:v>-0.100343413623545</c:v>
                </c:pt>
                <c:pt idx="160" formatCode="General">
                  <c:v>-3.5506665570904899E-2</c:v>
                </c:pt>
                <c:pt idx="161" formatCode="General">
                  <c:v>3.1028813321974401E-2</c:v>
                </c:pt>
                <c:pt idx="162" formatCode="General">
                  <c:v>9.7999281999065699E-2</c:v>
                </c:pt>
                <c:pt idx="163" formatCode="General">
                  <c:v>0.16452072805219201</c:v>
                </c:pt>
                <c:pt idx="164" formatCode="General">
                  <c:v>0.22952432142770099</c:v>
                </c:pt>
                <c:pt idx="165" formatCode="General">
                  <c:v>0.29176462285572902</c:v>
                </c:pt>
                <c:pt idx="166" formatCode="General">
                  <c:v>0.35011827739795798</c:v>
                </c:pt>
                <c:pt idx="167" formatCode="General">
                  <c:v>0.403660244935515</c:v>
                </c:pt>
                <c:pt idx="168" formatCode="General">
                  <c:v>0.45150811410508301</c:v>
                </c:pt>
                <c:pt idx="169" formatCode="General">
                  <c:v>0.49275622380134798</c:v>
                </c:pt>
                <c:pt idx="170" formatCode="General">
                  <c:v>0.52680757846267401</c:v>
                </c:pt>
                <c:pt idx="171" formatCode="General">
                  <c:v>0.55346028109505097</c:v>
                </c:pt>
                <c:pt idx="172" formatCode="General">
                  <c:v>0.57245126390287504</c:v>
                </c:pt>
                <c:pt idx="173" formatCode="General">
                  <c:v>0.58328224691438102</c:v>
                </c:pt>
                <c:pt idx="174" formatCode="General">
                  <c:v>0.58540792756090598</c:v>
                </c:pt>
                <c:pt idx="175" formatCode="General">
                  <c:v>0.57839372883065898</c:v>
                </c:pt>
                <c:pt idx="176" formatCode="General">
                  <c:v>0.561683618893558</c:v>
                </c:pt>
                <c:pt idx="177" formatCode="General">
                  <c:v>0.53443111164773405</c:v>
                </c:pt>
                <c:pt idx="178" formatCode="General">
                  <c:v>0.49612003294550799</c:v>
                </c:pt>
                <c:pt idx="179" formatCode="General">
                  <c:v>0.447235006550388</c:v>
                </c:pt>
                <c:pt idx="180" formatCode="General">
                  <c:v>0.38919675476066201</c:v>
                </c:pt>
                <c:pt idx="181" formatCode="General">
                  <c:v>0.32375727313747699</c:v>
                </c:pt>
                <c:pt idx="182" formatCode="General">
                  <c:v>0.25237449256206601</c:v>
                </c:pt>
                <c:pt idx="183" formatCode="General">
                  <c:v>0.17594354771303999</c:v>
                </c:pt>
                <c:pt idx="184" formatCode="General">
                  <c:v>9.4866348117330704E-2</c:v>
                </c:pt>
                <c:pt idx="185" formatCode="General">
                  <c:v>9.2970557439501396E-3</c:v>
                </c:pt>
                <c:pt idx="186" formatCode="General">
                  <c:v>-8.0342459609000896E-2</c:v>
                </c:pt>
                <c:pt idx="187" formatCode="General">
                  <c:v>-0.172805599632642</c:v>
                </c:pt>
                <c:pt idx="188" formatCode="General">
                  <c:v>-0.26575896392440501</c:v>
                </c:pt>
                <c:pt idx="189" formatCode="General">
                  <c:v>-0.35602551517613101</c:v>
                </c:pt>
                <c:pt idx="190" formatCode="General">
                  <c:v>-0.440573477733951</c:v>
                </c:pt>
                <c:pt idx="191" formatCode="General">
                  <c:v>-0.51716808818335902</c:v>
                </c:pt>
                <c:pt idx="192" formatCode="General">
                  <c:v>-0.58422203029397102</c:v>
                </c:pt>
                <c:pt idx="193" formatCode="General">
                  <c:v>-0.64088492858673396</c:v>
                </c:pt>
                <c:pt idx="194" formatCode="General">
                  <c:v>-0.68708093047320495</c:v>
                </c:pt>
                <c:pt idx="195" formatCode="General">
                  <c:v>-0.72309723990226804</c:v>
                </c:pt>
                <c:pt idx="196" formatCode="General">
                  <c:v>-0.749150193552099</c:v>
                </c:pt>
                <c:pt idx="197" formatCode="General">
                  <c:v>-0.76515416246500401</c:v>
                </c:pt>
                <c:pt idx="198" formatCode="General">
                  <c:v>-0.77089385125029097</c:v>
                </c:pt>
                <c:pt idx="199" formatCode="General">
                  <c:v>-0.76635611467620102</c:v>
                </c:pt>
                <c:pt idx="200" formatCode="General">
                  <c:v>-0.75163934043622005</c:v>
                </c:pt>
                <c:pt idx="201" formatCode="General">
                  <c:v>-0.72656405974566796</c:v>
                </c:pt>
                <c:pt idx="202" formatCode="General">
                  <c:v>-0.69075722594619005</c:v>
                </c:pt>
                <c:pt idx="203" formatCode="General">
                  <c:v>-0.64415567934798201</c:v>
                </c:pt>
                <c:pt idx="204" formatCode="General">
                  <c:v>-0.58708420567910002</c:v>
                </c:pt>
                <c:pt idx="205" formatCode="General">
                  <c:v>-0.52007884588659103</c:v>
                </c:pt>
                <c:pt idx="206" formatCode="General">
                  <c:v>-0.44422423499237002</c:v>
                </c:pt>
                <c:pt idx="207" formatCode="General">
                  <c:v>-0.36147982025046499</c:v>
                </c:pt>
                <c:pt idx="208" formatCode="General">
                  <c:v>-0.27412659285537599</c:v>
                </c:pt>
                <c:pt idx="209" formatCode="General">
                  <c:v>-0.18380606056061699</c:v>
                </c:pt>
                <c:pt idx="210" formatCode="General">
                  <c:v>-9.13901516677008E-2</c:v>
                </c:pt>
                <c:pt idx="211" formatCode="General">
                  <c:v>2.2030470848332499E-3</c:v>
                </c:pt>
                <c:pt idx="212" formatCode="General">
                  <c:v>9.57759373545886E-2</c:v>
                </c:pt>
                <c:pt idx="213" formatCode="General">
                  <c:v>0.18835851466342901</c:v>
                </c:pt>
                <c:pt idx="214" formatCode="General">
                  <c:v>0.27898370398137501</c:v>
                </c:pt>
                <c:pt idx="215" formatCode="General">
                  <c:v>0.36605747040600001</c:v>
                </c:pt>
                <c:pt idx="216" formatCode="General">
                  <c:v>0.44756711077550998</c:v>
                </c:pt>
                <c:pt idx="217" formatCode="General">
                  <c:v>0.52148309239541302</c:v>
                </c:pt>
                <c:pt idx="218" formatCode="General">
                  <c:v>0.58550320360859198</c:v>
                </c:pt>
                <c:pt idx="219" formatCode="General">
                  <c:v>0.63692197260887695</c:v>
                </c:pt>
                <c:pt idx="220" formatCode="General">
                  <c:v>0.673370719510206</c:v>
                </c:pt>
                <c:pt idx="221" formatCode="General">
                  <c:v>0.69363610433769396</c:v>
                </c:pt>
                <c:pt idx="222" formatCode="General">
                  <c:v>0.69765064941270305</c:v>
                </c:pt>
                <c:pt idx="223" formatCode="General">
                  <c:v>0.68615775067928797</c:v>
                </c:pt>
                <c:pt idx="224" formatCode="General">
                  <c:v>0.66046572284176597</c:v>
                </c:pt>
                <c:pt idx="225" formatCode="General">
                  <c:v>0.62185743617714195</c:v>
                </c:pt>
                <c:pt idx="226" formatCode="General">
                  <c:v>0.57106430969698196</c:v>
                </c:pt>
                <c:pt idx="227" formatCode="General">
                  <c:v>0.50876506959148005</c:v>
                </c:pt>
                <c:pt idx="228" formatCode="General">
                  <c:v>0.436200682605699</c:v>
                </c:pt>
                <c:pt idx="229" formatCode="General">
                  <c:v>0.355051468698447</c:v>
                </c:pt>
                <c:pt idx="230" formatCode="General">
                  <c:v>0.26771510825686501</c:v>
                </c:pt>
                <c:pt idx="231" formatCode="General">
                  <c:v>0.17735301279757401</c:v>
                </c:pt>
                <c:pt idx="232" formatCode="General">
                  <c:v>8.6912192544366301E-2</c:v>
                </c:pt>
                <c:pt idx="233" formatCode="General">
                  <c:v>-1.1872524777160501E-3</c:v>
                </c:pt>
                <c:pt idx="234" formatCode="General">
                  <c:v>-8.4649483863111399E-2</c:v>
                </c:pt>
                <c:pt idx="235" formatCode="General">
                  <c:v>-0.16142728257970901</c:v>
                </c:pt>
                <c:pt idx="236" formatCode="General">
                  <c:v>-0.23034767438767101</c:v>
                </c:pt>
                <c:pt idx="237" formatCode="General">
                  <c:v>-0.291133693092329</c:v>
                </c:pt>
                <c:pt idx="238" formatCode="General">
                  <c:v>-0.34370737777271898</c:v>
                </c:pt>
                <c:pt idx="239" formatCode="General">
                  <c:v>-0.38833835669276201</c:v>
                </c:pt>
                <c:pt idx="240" formatCode="General">
                  <c:v>-0.42603395796395999</c:v>
                </c:pt>
                <c:pt idx="241" formatCode="General">
                  <c:v>-0.45777364874079601</c:v>
                </c:pt>
                <c:pt idx="242" formatCode="General">
                  <c:v>-0.48381910288934199</c:v>
                </c:pt>
                <c:pt idx="243" formatCode="General">
                  <c:v>-0.50390401588857403</c:v>
                </c:pt>
                <c:pt idx="244" formatCode="General">
                  <c:v>-0.51734146244649903</c:v>
                </c:pt>
                <c:pt idx="245" formatCode="General">
                  <c:v>-0.52244240321697599</c:v>
                </c:pt>
                <c:pt idx="246" formatCode="General">
                  <c:v>-0.51652980383470604</c:v>
                </c:pt>
                <c:pt idx="247" formatCode="General">
                  <c:v>-0.49762534067608</c:v>
                </c:pt>
                <c:pt idx="248" formatCode="General">
                  <c:v>-0.46564613702469498</c:v>
                </c:pt>
                <c:pt idx="249" formatCode="General">
                  <c:v>-0.42211402432483403</c:v>
                </c:pt>
                <c:pt idx="250" formatCode="General">
                  <c:v>-0.36951435965638701</c:v>
                </c:pt>
                <c:pt idx="251" formatCode="General">
                  <c:v>-0.31002929008959101</c:v>
                </c:pt>
                <c:pt idx="252" formatCode="General">
                  <c:v>-0.24464248917192899</c:v>
                </c:pt>
                <c:pt idx="253" formatCode="General">
                  <c:v>-0.17342048840870999</c:v>
                </c:pt>
                <c:pt idx="254" formatCode="General">
                  <c:v>-9.6530684995554797E-2</c:v>
                </c:pt>
                <c:pt idx="255" formatCode="General">
                  <c:v>-1.5508160881892699E-2</c:v>
                </c:pt>
                <c:pt idx="256" formatCode="General">
                  <c:v>6.6818299395555905E-2</c:v>
                </c:pt>
                <c:pt idx="257" formatCode="General">
                  <c:v>0.14728324718887101</c:v>
                </c:pt>
                <c:pt idx="258" formatCode="General">
                  <c:v>0.223389340316895</c:v>
                </c:pt>
                <c:pt idx="259" formatCode="General">
                  <c:v>0.29407581126047999</c:v>
                </c:pt>
                <c:pt idx="260" formatCode="General">
                  <c:v>0.35913885987977701</c:v>
                </c:pt>
                <c:pt idx="261" formatCode="General">
                  <c:v>0.41815670649001602</c:v>
                </c:pt>
                <c:pt idx="262" formatCode="General">
                  <c:v>0.47008104890001501</c:v>
                </c:pt>
                <c:pt idx="263" formatCode="General">
                  <c:v>0.51355587985103301</c:v>
                </c:pt>
                <c:pt idx="264" formatCode="General">
                  <c:v>0.54744713259294497</c:v>
                </c:pt>
                <c:pt idx="265" formatCode="General">
                  <c:v>0.57058093603859295</c:v>
                </c:pt>
                <c:pt idx="266" formatCode="General">
                  <c:v>0.58156383937266098</c:v>
                </c:pt>
                <c:pt idx="267" formatCode="General">
                  <c:v>0.57999710055840603</c:v>
                </c:pt>
                <c:pt idx="268" formatCode="General">
                  <c:v>0.56710066736063403</c:v>
                </c:pt>
                <c:pt idx="269" formatCode="General">
                  <c:v>0.54444152238800303</c:v>
                </c:pt>
                <c:pt idx="270" formatCode="General">
                  <c:v>0.51299357721928895</c:v>
                </c:pt>
                <c:pt idx="271" formatCode="General">
                  <c:v>0.473394780362696</c:v>
                </c:pt>
                <c:pt idx="272" formatCode="General">
                  <c:v>0.42656480908573602</c:v>
                </c:pt>
                <c:pt idx="273" formatCode="General">
                  <c:v>0.373976328756563</c:v>
                </c:pt>
                <c:pt idx="274" formatCode="General">
                  <c:v>0.31727053516196801</c:v>
                </c:pt>
                <c:pt idx="275" formatCode="General">
                  <c:v>0.25804163045429701</c:v>
                </c:pt>
                <c:pt idx="276" formatCode="General">
                  <c:v>0.19771295879826001</c:v>
                </c:pt>
                <c:pt idx="277" formatCode="General">
                  <c:v>0.13686103503941</c:v>
                </c:pt>
                <c:pt idx="278" formatCode="General">
                  <c:v>7.5451008438323697E-2</c:v>
                </c:pt>
                <c:pt idx="279" formatCode="General">
                  <c:v>1.3873818090044499E-2</c:v>
                </c:pt>
                <c:pt idx="280" formatCode="General">
                  <c:v>-4.6864650779939399E-2</c:v>
                </c:pt>
                <c:pt idx="281" formatCode="General">
                  <c:v>-0.10481661106677601</c:v>
                </c:pt>
                <c:pt idx="282" formatCode="General">
                  <c:v>-0.15738795257612401</c:v>
                </c:pt>
                <c:pt idx="283" formatCode="General">
                  <c:v>-0.203001245084898</c:v>
                </c:pt>
                <c:pt idx="284" formatCode="General">
                  <c:v>-0.24243266446895301</c:v>
                </c:pt>
                <c:pt idx="285" formatCode="General">
                  <c:v>-0.278633368629504</c:v>
                </c:pt>
                <c:pt idx="286" formatCode="General">
                  <c:v>-0.314563214534062</c:v>
                </c:pt>
                <c:pt idx="287" formatCode="General">
                  <c:v>-0.351050470649931</c:v>
                </c:pt>
                <c:pt idx="288" formatCode="General">
                  <c:v>-0.38618945810816002</c:v>
                </c:pt>
                <c:pt idx="289" formatCode="General">
                  <c:v>-0.41605573781785699</c:v>
                </c:pt>
                <c:pt idx="290" formatCode="General">
                  <c:v>-0.43642007585634002</c:v>
                </c:pt>
                <c:pt idx="291" formatCode="General">
                  <c:v>-0.44500014884739703</c:v>
                </c:pt>
                <c:pt idx="292" formatCode="General">
                  <c:v>-0.44273209211324399</c:v>
                </c:pt>
                <c:pt idx="293" formatCode="General">
                  <c:v>-0.43233254796718801</c:v>
                </c:pt>
                <c:pt idx="294" formatCode="General">
                  <c:v>-0.416258090169214</c:v>
                </c:pt>
                <c:pt idx="295" formatCode="General">
                  <c:v>-0.39566640945223702</c:v>
                </c:pt>
                <c:pt idx="296" formatCode="General">
                  <c:v>-0.37013995819227802</c:v>
                </c:pt>
                <c:pt idx="297" formatCode="General">
                  <c:v>-0.33868669755441999</c:v>
                </c:pt>
                <c:pt idx="298" formatCode="General">
                  <c:v>-0.30075228290689099</c:v>
                </c:pt>
                <c:pt idx="299" formatCode="General">
                  <c:v>-0.25686057424287501</c:v>
                </c:pt>
                <c:pt idx="300" formatCode="General">
                  <c:v>-0.20864697692808001</c:v>
                </c:pt>
                <c:pt idx="301" formatCode="General">
                  <c:v>-0.157405449395325</c:v>
                </c:pt>
                <c:pt idx="302" formatCode="General">
                  <c:v>-0.1031677503637</c:v>
                </c:pt>
                <c:pt idx="303" formatCode="General">
                  <c:v>-4.5149015238041698E-2</c:v>
                </c:pt>
                <c:pt idx="304" formatCode="General">
                  <c:v>1.7360574297072402E-2</c:v>
                </c:pt>
                <c:pt idx="305" formatCode="General">
                  <c:v>8.3744801930384E-2</c:v>
                </c:pt>
                <c:pt idx="306" formatCode="General">
                  <c:v>0.15120773419827099</c:v>
                </c:pt>
                <c:pt idx="307" formatCode="General">
                  <c:v>0.215508634888637</c:v>
                </c:pt>
                <c:pt idx="308" formatCode="General">
                  <c:v>0.272954448126835</c:v>
                </c:pt>
                <c:pt idx="309" formatCode="General">
                  <c:v>0.321922237554577</c:v>
                </c:pt>
                <c:pt idx="310" formatCode="General">
                  <c:v>0.36327598959558899</c:v>
                </c:pt>
                <c:pt idx="311" formatCode="General">
                  <c:v>0.39943143643803403</c:v>
                </c:pt>
                <c:pt idx="312" formatCode="General">
                  <c:v>0.43226236700807702</c:v>
                </c:pt>
                <c:pt idx="313" formatCode="General">
                  <c:v>0.46159673014129998</c:v>
                </c:pt>
                <c:pt idx="314" formatCode="General">
                  <c:v>0.48537356562168099</c:v>
                </c:pt>
                <c:pt idx="315" formatCode="General">
                  <c:v>0.500860396069711</c:v>
                </c:pt>
                <c:pt idx="316" formatCode="General">
                  <c:v>0.50575295220785199</c:v>
                </c:pt>
                <c:pt idx="317" formatCode="General">
                  <c:v>0.49853555050382198</c:v>
                </c:pt>
                <c:pt idx="318" formatCode="General">
                  <c:v>0.47857833162674202</c:v>
                </c:pt>
                <c:pt idx="319" formatCode="General">
                  <c:v>0.44665652031055397</c:v>
                </c:pt>
                <c:pt idx="320" formatCode="General">
                  <c:v>0.40481860675482201</c:v>
                </c:pt>
                <c:pt idx="321" formatCode="General">
                  <c:v>0.35499513499631602</c:v>
                </c:pt>
                <c:pt idx="322" formatCode="General">
                  <c:v>0.298294540821676</c:v>
                </c:pt>
                <c:pt idx="323" formatCode="General">
                  <c:v>0.23541863996596701</c:v>
                </c:pt>
                <c:pt idx="324" formatCode="General">
                  <c:v>0.16720046046852499</c:v>
                </c:pt>
                <c:pt idx="325" formatCode="General">
                  <c:v>9.5403926938370506E-2</c:v>
                </c:pt>
                <c:pt idx="326" formatCode="General">
                  <c:v>2.2451092137743298E-2</c:v>
                </c:pt>
                <c:pt idx="327" formatCode="General">
                  <c:v>-5.0377185981331098E-2</c:v>
                </c:pt>
                <c:pt idx="328" formatCode="General">
                  <c:v>-0.123190939284554</c:v>
                </c:pt>
                <c:pt idx="329" formatCode="General">
                  <c:v>-0.19556373964925999</c:v>
                </c:pt>
                <c:pt idx="330" formatCode="General">
                  <c:v>-0.26530296841698597</c:v>
                </c:pt>
                <c:pt idx="331" formatCode="General">
                  <c:v>-0.32977751078510698</c:v>
                </c:pt>
                <c:pt idx="332" formatCode="General">
                  <c:v>-0.38781794569334999</c:v>
                </c:pt>
                <c:pt idx="333" formatCode="General">
                  <c:v>-0.439068989350688</c:v>
                </c:pt>
                <c:pt idx="334" formatCode="General">
                  <c:v>-0.48270885089830101</c:v>
                </c:pt>
                <c:pt idx="335" formatCode="General">
                  <c:v>-0.51841824836533101</c:v>
                </c:pt>
                <c:pt idx="336" formatCode="General">
                  <c:v>-0.54784039393434603</c:v>
                </c:pt>
                <c:pt idx="337" formatCode="General">
                  <c:v>-0.57326044022464995</c:v>
                </c:pt>
                <c:pt idx="338" formatCode="General">
                  <c:v>-0.59445883948799805</c:v>
                </c:pt>
                <c:pt idx="339" formatCode="General">
                  <c:v>-0.608197660046356</c:v>
                </c:pt>
                <c:pt idx="340" formatCode="General">
                  <c:v>-0.61073506957736901</c:v>
                </c:pt>
                <c:pt idx="341" formatCode="General">
                  <c:v>-0.60025943728414</c:v>
                </c:pt>
                <c:pt idx="342" formatCode="General">
                  <c:v>-0.57728037071984195</c:v>
                </c:pt>
                <c:pt idx="343" formatCode="General">
                  <c:v>-0.54319423761113605</c:v>
                </c:pt>
                <c:pt idx="344" formatCode="General">
                  <c:v>-0.49914422705473799</c:v>
                </c:pt>
                <c:pt idx="345" formatCode="General">
                  <c:v>-0.44620279782969602</c:v>
                </c:pt>
                <c:pt idx="346" formatCode="General">
                  <c:v>-0.38564318071340098</c:v>
                </c:pt>
                <c:pt idx="347" formatCode="General">
                  <c:v>-0.31874922619025797</c:v>
                </c:pt>
                <c:pt idx="348" formatCode="General">
                  <c:v>-0.246795206509483</c:v>
                </c:pt>
                <c:pt idx="349" formatCode="General">
                  <c:v>-0.17142285550233499</c:v>
                </c:pt>
                <c:pt idx="350" formatCode="General">
                  <c:v>-9.5148756868109502E-2</c:v>
                </c:pt>
                <c:pt idx="351" formatCode="General">
                  <c:v>-2.0673340659058601E-2</c:v>
                </c:pt>
                <c:pt idx="352" formatCode="General">
                  <c:v>5.0403235856327999E-2</c:v>
                </c:pt>
                <c:pt idx="353" formatCode="General">
                  <c:v>0.117895633420376</c:v>
                </c:pt>
                <c:pt idx="354" formatCode="General">
                  <c:v>0.18275771718765099</c:v>
                </c:pt>
                <c:pt idx="355" formatCode="General">
                  <c:v>0.24560034384410401</c:v>
                </c:pt>
                <c:pt idx="356" formatCode="General">
                  <c:v>0.30538438846369198</c:v>
                </c:pt>
                <c:pt idx="357" formatCode="General">
                  <c:v>0.36054094881962501</c:v>
                </c:pt>
                <c:pt idx="358" formatCode="General">
                  <c:v>0.41041894272340201</c:v>
                </c:pt>
                <c:pt idx="359" formatCode="General">
                  <c:v>0.454861736777259</c:v>
                </c:pt>
                <c:pt idx="360" formatCode="General">
                  <c:v>0.49297539810244401</c:v>
                </c:pt>
                <c:pt idx="361" formatCode="General">
                  <c:v>0.52289021042844297</c:v>
                </c:pt>
                <c:pt idx="362" formatCode="General">
                  <c:v>0.54314685847372102</c:v>
                </c:pt>
                <c:pt idx="363" formatCode="General">
                  <c:v>0.55418489059144804</c:v>
                </c:pt>
                <c:pt idx="364" formatCode="General">
                  <c:v>0.55715066061593099</c:v>
                </c:pt>
                <c:pt idx="365" formatCode="General">
                  <c:v>0.55145276273043198</c:v>
                </c:pt>
                <c:pt idx="366" formatCode="General">
                  <c:v>0.53543924639507301</c:v>
                </c:pt>
                <c:pt idx="367" formatCode="General">
                  <c:v>0.50907106619751497</c:v>
                </c:pt>
                <c:pt idx="368" formatCode="General">
                  <c:v>0.47434725602601002</c:v>
                </c:pt>
                <c:pt idx="369" formatCode="General">
                  <c:v>0.43361106763968199</c:v>
                </c:pt>
                <c:pt idx="370" formatCode="General">
                  <c:v>0.387436682018028</c:v>
                </c:pt>
                <c:pt idx="371" formatCode="General">
                  <c:v>0.33429605196424</c:v>
                </c:pt>
                <c:pt idx="372" formatCode="General">
                  <c:v>0.27369468131712499</c:v>
                </c:pt>
                <c:pt idx="373" formatCode="General">
                  <c:v>0.20835479178798699</c:v>
                </c:pt>
                <c:pt idx="374" formatCode="General">
                  <c:v>0.142620391166598</c:v>
                </c:pt>
                <c:pt idx="375" formatCode="General">
                  <c:v>8.0600775512235295E-2</c:v>
                </c:pt>
                <c:pt idx="376" formatCode="General">
                  <c:v>2.6107890862934201E-2</c:v>
                </c:pt>
                <c:pt idx="377" formatCode="General">
                  <c:v>-1.7361483134852199E-2</c:v>
                </c:pt>
                <c:pt idx="378" formatCode="General">
                  <c:v>-4.7928521262306199E-2</c:v>
                </c:pt>
                <c:pt idx="379" formatCode="General">
                  <c:v>-6.68679713328897E-2</c:v>
                </c:pt>
                <c:pt idx="380" formatCode="General">
                  <c:v>-7.7711169507439296E-2</c:v>
                </c:pt>
                <c:pt idx="381" formatCode="General">
                  <c:v>-8.2879245483965594E-2</c:v>
                </c:pt>
                <c:pt idx="382" formatCode="General">
                  <c:v>-8.2760381794239196E-2</c:v>
                </c:pt>
                <c:pt idx="383" formatCode="General">
                  <c:v>-7.8318875835294205E-2</c:v>
                </c:pt>
                <c:pt idx="384" formatCode="General">
                  <c:v>-7.2544383586580094E-2</c:v>
                </c:pt>
                <c:pt idx="385" formatCode="General">
                  <c:v>-6.8385386999259695E-2</c:v>
                </c:pt>
                <c:pt idx="386" formatCode="General">
                  <c:v>-6.6004129609118403E-2</c:v>
                </c:pt>
                <c:pt idx="387" formatCode="General">
                  <c:v>-6.2963618993308004E-2</c:v>
                </c:pt>
                <c:pt idx="388" formatCode="General">
                  <c:v>-5.7321827711173598E-2</c:v>
                </c:pt>
                <c:pt idx="389" formatCode="General">
                  <c:v>-4.9494253842252402E-2</c:v>
                </c:pt>
                <c:pt idx="390" formatCode="General">
                  <c:v>-4.0632101184493903E-2</c:v>
                </c:pt>
                <c:pt idx="391" formatCode="General">
                  <c:v>-3.08323671812867E-2</c:v>
                </c:pt>
                <c:pt idx="392" formatCode="General">
                  <c:v>-2.0424330931254599E-2</c:v>
                </c:pt>
                <c:pt idx="393" formatCode="General">
                  <c:v>-1.27809047419987E-2</c:v>
                </c:pt>
                <c:pt idx="394" formatCode="General">
                  <c:v>-1.32010480334859E-2</c:v>
                </c:pt>
                <c:pt idx="395" formatCode="General">
                  <c:v>-2.41582385967428E-2</c:v>
                </c:pt>
                <c:pt idx="396" formatCode="General">
                  <c:v>-4.30600079801466E-2</c:v>
                </c:pt>
                <c:pt idx="397" formatCode="General">
                  <c:v>-6.3894369718771604E-2</c:v>
                </c:pt>
                <c:pt idx="398" formatCode="General">
                  <c:v>-8.0574724228120204E-2</c:v>
                </c:pt>
                <c:pt idx="399" formatCode="General">
                  <c:v>-8.9734965161544694E-2</c:v>
                </c:pt>
                <c:pt idx="400" formatCode="General">
                  <c:v>-9.1039728370473999E-2</c:v>
                </c:pt>
                <c:pt idx="401" formatCode="General">
                  <c:v>-8.59662379164855E-2</c:v>
                </c:pt>
                <c:pt idx="402" formatCode="General">
                  <c:v>-7.7291271564390002E-2</c:v>
                </c:pt>
                <c:pt idx="403" formatCode="General">
                  <c:v>-6.8740221722237094E-2</c:v>
                </c:pt>
                <c:pt idx="404" formatCode="General">
                  <c:v>-6.3185021974325795E-2</c:v>
                </c:pt>
                <c:pt idx="405" formatCode="General">
                  <c:v>-5.9668197892400097E-2</c:v>
                </c:pt>
                <c:pt idx="406" formatCode="General">
                  <c:v>-5.3327442033503002E-2</c:v>
                </c:pt>
                <c:pt idx="407" formatCode="General">
                  <c:v>-3.9629164670173203E-2</c:v>
                </c:pt>
                <c:pt idx="408" formatCode="General">
                  <c:v>-1.79400425655875E-2</c:v>
                </c:pt>
                <c:pt idx="409" formatCode="General">
                  <c:v>8.7006303619512598E-3</c:v>
                </c:pt>
                <c:pt idx="410" formatCode="General">
                  <c:v>3.7198707513377401E-2</c:v>
                </c:pt>
                <c:pt idx="411" formatCode="General">
                  <c:v>6.7113561448220199E-2</c:v>
                </c:pt>
                <c:pt idx="412" formatCode="General">
                  <c:v>9.89780013927367E-2</c:v>
                </c:pt>
                <c:pt idx="413" formatCode="General">
                  <c:v>0.13189109789887801</c:v>
                </c:pt>
                <c:pt idx="414" formatCode="General">
                  <c:v>0.163612492031803</c:v>
                </c:pt>
                <c:pt idx="415" formatCode="General">
                  <c:v>0.19159986581990501</c:v>
                </c:pt>
                <c:pt idx="416" formatCode="General">
                  <c:v>0.21363652214201601</c:v>
                </c:pt>
                <c:pt idx="417" formatCode="General">
                  <c:v>0.22749651869520299</c:v>
                </c:pt>
                <c:pt idx="418" formatCode="General">
                  <c:v>0.23104908252814499</c:v>
                </c:pt>
                <c:pt idx="419" formatCode="General">
                  <c:v>0.22411719619015399</c:v>
                </c:pt>
                <c:pt idx="420" formatCode="General">
                  <c:v>0.20891230712955</c:v>
                </c:pt>
                <c:pt idx="421" formatCode="General">
                  <c:v>0.187768881468513</c:v>
                </c:pt>
                <c:pt idx="422" formatCode="General">
                  <c:v>0.16152907873410299</c:v>
                </c:pt>
                <c:pt idx="423" formatCode="General">
                  <c:v>0.130235359361113</c:v>
                </c:pt>
                <c:pt idx="424" formatCode="General">
                  <c:v>9.4862476686547501E-2</c:v>
                </c:pt>
                <c:pt idx="425" formatCode="General">
                  <c:v>5.7731856857269198E-2</c:v>
                </c:pt>
                <c:pt idx="426" formatCode="General">
                  <c:v>2.1165178007153201E-2</c:v>
                </c:pt>
                <c:pt idx="427" formatCode="General">
                  <c:v>-1.3673359045682299E-2</c:v>
                </c:pt>
                <c:pt idx="428" formatCode="General">
                  <c:v>-4.7282784664562101E-2</c:v>
                </c:pt>
                <c:pt idx="429" formatCode="General">
                  <c:v>-8.1616551093550205E-2</c:v>
                </c:pt>
                <c:pt idx="430" formatCode="General">
                  <c:v>-0.118254824491969</c:v>
                </c:pt>
                <c:pt idx="431" formatCode="General">
                  <c:v>-0.156060437242341</c:v>
                </c:pt>
                <c:pt idx="432" formatCode="General">
                  <c:v>-0.191792597139711</c:v>
                </c:pt>
                <c:pt idx="433" formatCode="General">
                  <c:v>-0.22353744866223799</c:v>
                </c:pt>
                <c:pt idx="434" formatCode="General">
                  <c:v>-0.252494503271602</c:v>
                </c:pt>
                <c:pt idx="435" formatCode="General">
                  <c:v>-0.28097963563501299</c:v>
                </c:pt>
                <c:pt idx="436" formatCode="General">
                  <c:v>-0.30971104192139498</c:v>
                </c:pt>
                <c:pt idx="437" formatCode="General">
                  <c:v>-0.33776032224775199</c:v>
                </c:pt>
                <c:pt idx="438" formatCode="General">
                  <c:v>-0.36365107772365002</c:v>
                </c:pt>
                <c:pt idx="439" formatCode="General">
                  <c:v>-0.38498920988083601</c:v>
                </c:pt>
                <c:pt idx="440" formatCode="General">
                  <c:v>-0.39856684399813902</c:v>
                </c:pt>
                <c:pt idx="441" formatCode="General">
                  <c:v>-0.40396134523961802</c:v>
                </c:pt>
                <c:pt idx="442" formatCode="General">
                  <c:v>-0.40499969076025599</c:v>
                </c:pt>
                <c:pt idx="443" formatCode="General">
                  <c:v>-0.40520116731941502</c:v>
                </c:pt>
                <c:pt idx="444" formatCode="General">
                  <c:v>-0.40419178949719098</c:v>
                </c:pt>
                <c:pt idx="445" formatCode="General">
                  <c:v>-0.39899956349013599</c:v>
                </c:pt>
                <c:pt idx="446" formatCode="General">
                  <c:v>-0.38787154834242399</c:v>
                </c:pt>
                <c:pt idx="447" formatCode="General">
                  <c:v>-0.37313030050455098</c:v>
                </c:pt>
                <c:pt idx="448" formatCode="General">
                  <c:v>-0.35887421714760198</c:v>
                </c:pt>
                <c:pt idx="449" formatCode="General">
                  <c:v>-0.345372684208333</c:v>
                </c:pt>
                <c:pt idx="450" formatCode="General">
                  <c:v>-0.32947751708388601</c:v>
                </c:pt>
                <c:pt idx="451" formatCode="General">
                  <c:v>-0.30952064353849401</c:v>
                </c:pt>
                <c:pt idx="452" formatCode="General">
                  <c:v>-0.28660928913886702</c:v>
                </c:pt>
                <c:pt idx="453" formatCode="General">
                  <c:v>-0.26346651583321601</c:v>
                </c:pt>
                <c:pt idx="454" formatCode="General">
                  <c:v>-0.242391777886692</c:v>
                </c:pt>
                <c:pt idx="455" formatCode="General">
                  <c:v>-0.22331283910337299</c:v>
                </c:pt>
                <c:pt idx="456" formatCode="General">
                  <c:v>-0.20451913574550101</c:v>
                </c:pt>
                <c:pt idx="457" formatCode="General">
                  <c:v>-0.18403057730577799</c:v>
                </c:pt>
                <c:pt idx="458" formatCode="General">
                  <c:v>-0.15912449789958699</c:v>
                </c:pt>
                <c:pt idx="459" formatCode="General">
                  <c:v>-0.12618540933642799</c:v>
                </c:pt>
                <c:pt idx="460" formatCode="General">
                  <c:v>-8.2415624176430405E-2</c:v>
                </c:pt>
                <c:pt idx="461" formatCode="General">
                  <c:v>-2.8711074111407501E-2</c:v>
                </c:pt>
                <c:pt idx="462" formatCode="General">
                  <c:v>3.0033046137567101E-2</c:v>
                </c:pt>
                <c:pt idx="463" formatCode="General">
                  <c:v>8.8740268071801201E-2</c:v>
                </c:pt>
                <c:pt idx="464" formatCode="General">
                  <c:v>0.145339784586103</c:v>
                </c:pt>
                <c:pt idx="465" formatCode="General">
                  <c:v>0.201272582485127</c:v>
                </c:pt>
                <c:pt idx="466" formatCode="General">
                  <c:v>0.25910066049429897</c:v>
                </c:pt>
                <c:pt idx="467" formatCode="General">
                  <c:v>0.31932269546832498</c:v>
                </c:pt>
                <c:pt idx="468" formatCode="General">
                  <c:v>0.379776337620093</c:v>
                </c:pt>
                <c:pt idx="469" formatCode="General">
                  <c:v>0.43672404048066299</c:v>
                </c:pt>
                <c:pt idx="470" formatCode="General">
                  <c:v>0.48706687291634998</c:v>
                </c:pt>
                <c:pt idx="471" formatCode="General">
                  <c:v>0.52930125657824501</c:v>
                </c:pt>
                <c:pt idx="472" formatCode="General">
                  <c:v>0.56187338100089501</c:v>
                </c:pt>
                <c:pt idx="473" formatCode="General">
                  <c:v>0.58316423466150402</c:v>
                </c:pt>
                <c:pt idx="474" formatCode="General">
                  <c:v>0.59378792512247502</c:v>
                </c:pt>
                <c:pt idx="475" formatCode="General">
                  <c:v>0.59725006286846205</c:v>
                </c:pt>
                <c:pt idx="476" formatCode="General">
                  <c:v>0.597648347811361</c:v>
                </c:pt>
                <c:pt idx="477" formatCode="General">
                  <c:v>0.597222307274756</c:v>
                </c:pt>
                <c:pt idx="478" formatCode="General">
                  <c:v>0.59553823155317898</c:v>
                </c:pt>
                <c:pt idx="479" formatCode="General">
                  <c:v>0.589883137996145</c:v>
                </c:pt>
                <c:pt idx="480" formatCode="General">
                  <c:v>0.57736856149089999</c:v>
                </c:pt>
                <c:pt idx="481" formatCode="General">
                  <c:v>0.556217557609471</c:v>
                </c:pt>
                <c:pt idx="482" formatCode="General">
                  <c:v>0.52466288587119103</c:v>
                </c:pt>
                <c:pt idx="483" formatCode="General">
                  <c:v>0.48136164367746898</c:v>
                </c:pt>
                <c:pt idx="484" formatCode="General">
                  <c:v>0.427129885782839</c:v>
                </c:pt>
                <c:pt idx="485" formatCode="General">
                  <c:v>0.36480452533352797</c:v>
                </c:pt>
                <c:pt idx="486" formatCode="General">
                  <c:v>0.29666321096849302</c:v>
                </c:pt>
                <c:pt idx="487" formatCode="General">
                  <c:v>0.22247760073975001</c:v>
                </c:pt>
                <c:pt idx="488" formatCode="General">
                  <c:v>0.14244325051293399</c:v>
                </c:pt>
                <c:pt idx="489" formatCode="General">
                  <c:v>5.9723695168452599E-2</c:v>
                </c:pt>
                <c:pt idx="490" formatCode="General">
                  <c:v>-2.1705248833306399E-2</c:v>
                </c:pt>
                <c:pt idx="491" formatCode="General">
                  <c:v>-9.8860461116128007E-2</c:v>
                </c:pt>
                <c:pt idx="492" formatCode="General">
                  <c:v>-0.17017784985596299</c:v>
                </c:pt>
                <c:pt idx="493" formatCode="General">
                  <c:v>-0.23427589437854801</c:v>
                </c:pt>
                <c:pt idx="494" formatCode="General">
                  <c:v>-0.28819963714145902</c:v>
                </c:pt>
                <c:pt idx="495" formatCode="General">
                  <c:v>-0.32937413374319302</c:v>
                </c:pt>
                <c:pt idx="496" formatCode="General">
                  <c:v>-0.35831135835636302</c:v>
                </c:pt>
                <c:pt idx="497" formatCode="General">
                  <c:v>-0.37803329656486501</c:v>
                </c:pt>
                <c:pt idx="498" formatCode="General">
                  <c:v>-0.39124710049494599</c:v>
                </c:pt>
                <c:pt idx="499" formatCode="General">
                  <c:v>-0.39753638981566403</c:v>
                </c:pt>
                <c:pt idx="500" formatCode="General">
                  <c:v>-0.39350030465734198</c:v>
                </c:pt>
                <c:pt idx="501" formatCode="General">
                  <c:v>-0.37630232338479003</c:v>
                </c:pt>
                <c:pt idx="502" formatCode="General">
                  <c:v>-0.34584402359121602</c:v>
                </c:pt>
                <c:pt idx="503" formatCode="General">
                  <c:v>-0.30326754913023801</c:v>
                </c:pt>
                <c:pt idx="504" formatCode="General">
                  <c:v>-0.25072003853708302</c:v>
                </c:pt>
                <c:pt idx="505" formatCode="General">
                  <c:v>-0.193565073878635</c:v>
                </c:pt>
                <c:pt idx="506" formatCode="General">
                  <c:v>-0.13897459828012301</c:v>
                </c:pt>
                <c:pt idx="507" formatCode="General">
                  <c:v>-9.1168764093485802E-2</c:v>
                </c:pt>
                <c:pt idx="508" formatCode="General">
                  <c:v>-4.94566680229667E-2</c:v>
                </c:pt>
                <c:pt idx="509" formatCode="General">
                  <c:v>-1.01197542796297E-2</c:v>
                </c:pt>
                <c:pt idx="510" formatCode="General">
                  <c:v>3.0014219364359301E-2</c:v>
                </c:pt>
                <c:pt idx="511" formatCode="General">
                  <c:v>6.9903512803047102E-2</c:v>
                </c:pt>
                <c:pt idx="512" formatCode="General">
                  <c:v>0.10500512615867701</c:v>
                </c:pt>
                <c:pt idx="513" formatCode="General">
                  <c:v>0.132710983712435</c:v>
                </c:pt>
                <c:pt idx="514" formatCode="General">
                  <c:v>0.153962072478216</c:v>
                </c:pt>
                <c:pt idx="515" formatCode="General">
                  <c:v>0.170428586379303</c:v>
                </c:pt>
                <c:pt idx="516" formatCode="General">
                  <c:v>0.18269208317625699</c:v>
                </c:pt>
                <c:pt idx="517" formatCode="General">
                  <c:v>0.190165129160554</c:v>
                </c:pt>
                <c:pt idx="518" formatCode="General">
                  <c:v>0.19305424003118299</c:v>
                </c:pt>
                <c:pt idx="519" formatCode="General">
                  <c:v>0.19238047455516299</c:v>
                </c:pt>
                <c:pt idx="520" formatCode="General">
                  <c:v>0.18658337906111899</c:v>
                </c:pt>
                <c:pt idx="521" formatCode="General">
                  <c:v>0.17130674673798901</c:v>
                </c:pt>
                <c:pt idx="522" formatCode="General">
                  <c:v>0.14387394808300299</c:v>
                </c:pt>
                <c:pt idx="523" formatCode="General">
                  <c:v>0.106711115532774</c:v>
                </c:pt>
                <c:pt idx="524" formatCode="General">
                  <c:v>6.5752663400087202E-2</c:v>
                </c:pt>
                <c:pt idx="525" formatCode="General">
                  <c:v>2.5142021962236201E-2</c:v>
                </c:pt>
                <c:pt idx="526" formatCode="General">
                  <c:v>-1.5826685881814202E-2</c:v>
                </c:pt>
                <c:pt idx="527" formatCode="General">
                  <c:v>-5.9247646062542098E-2</c:v>
                </c:pt>
                <c:pt idx="528" formatCode="General">
                  <c:v>-0.105126648031847</c:v>
                </c:pt>
                <c:pt idx="529" formatCode="General">
                  <c:v>-0.15373854518109301</c:v>
                </c:pt>
                <c:pt idx="530" formatCode="General">
                  <c:v>-0.20746668953349601</c:v>
                </c:pt>
                <c:pt idx="531" formatCode="General">
                  <c:v>-0.26658197396174299</c:v>
                </c:pt>
                <c:pt idx="532" formatCode="General">
                  <c:v>-0.325275103932397</c:v>
                </c:pt>
                <c:pt idx="533" formatCode="General">
                  <c:v>-0.37464114375056701</c:v>
                </c:pt>
                <c:pt idx="534" formatCode="General">
                  <c:v>-0.40864741945230298</c:v>
                </c:pt>
                <c:pt idx="535" formatCode="General">
                  <c:v>-0.42761029374015802</c:v>
                </c:pt>
                <c:pt idx="536" formatCode="General">
                  <c:v>-0.436713732909425</c:v>
                </c:pt>
                <c:pt idx="537" formatCode="General">
                  <c:v>-0.44186274619785698</c:v>
                </c:pt>
                <c:pt idx="538" formatCode="General">
                  <c:v>-0.44766031464495298</c:v>
                </c:pt>
                <c:pt idx="539" formatCode="General">
                  <c:v>-0.45692821892263003</c:v>
                </c:pt>
                <c:pt idx="540" formatCode="General">
                  <c:v>-0.47038836891487901</c:v>
                </c:pt>
                <c:pt idx="541" formatCode="General">
                  <c:v>-0.48569470795050401</c:v>
                </c:pt>
                <c:pt idx="542" formatCode="General">
                  <c:v>-0.49671890501898402</c:v>
                </c:pt>
                <c:pt idx="543" formatCode="General">
                  <c:v>-0.495857838581507</c:v>
                </c:pt>
                <c:pt idx="544" formatCode="General">
                  <c:v>-0.47784536165128599</c:v>
                </c:pt>
                <c:pt idx="545" formatCode="General">
                  <c:v>-0.44089899121487103</c:v>
                </c:pt>
                <c:pt idx="546" formatCode="General">
                  <c:v>-0.38568974044854898</c:v>
                </c:pt>
                <c:pt idx="547" formatCode="General">
                  <c:v>-0.31552163809136702</c:v>
                </c:pt>
                <c:pt idx="548" formatCode="General">
                  <c:v>-0.23646864416327301</c:v>
                </c:pt>
                <c:pt idx="549" formatCode="General">
                  <c:v>-0.155859542270089</c:v>
                </c:pt>
                <c:pt idx="550" formatCode="General">
                  <c:v>-7.9742316259210702E-2</c:v>
                </c:pt>
                <c:pt idx="551" formatCode="General">
                  <c:v>-1.06356546229907E-2</c:v>
                </c:pt>
                <c:pt idx="552" formatCode="General">
                  <c:v>5.2414648067969201E-2</c:v>
                </c:pt>
                <c:pt idx="553" formatCode="General">
                  <c:v>0.11154213902217899</c:v>
                </c:pt>
                <c:pt idx="554" formatCode="General">
                  <c:v>0.16812207771851301</c:v>
                </c:pt>
                <c:pt idx="555" formatCode="General">
                  <c:v>0.22302349073687</c:v>
                </c:pt>
                <c:pt idx="556" formatCode="General">
                  <c:v>0.27690696723470398</c:v>
                </c:pt>
                <c:pt idx="557" formatCode="General">
                  <c:v>0.32970977268726398</c:v>
                </c:pt>
                <c:pt idx="558" formatCode="General">
                  <c:v>0.38069193758241598</c:v>
                </c:pt>
                <c:pt idx="559" formatCode="General">
                  <c:v>0.426686552572066</c:v>
                </c:pt>
                <c:pt idx="560" formatCode="General">
                  <c:v>0.46126452321188899</c:v>
                </c:pt>
                <c:pt idx="561" formatCode="General">
                  <c:v>0.47989089520328898</c:v>
                </c:pt>
                <c:pt idx="562" formatCode="General">
                  <c:v>0.48308777539810599</c:v>
                </c:pt>
                <c:pt idx="563" formatCode="General">
                  <c:v>0.472756343480075</c:v>
                </c:pt>
                <c:pt idx="564" formatCode="General">
                  <c:v>0.44916964068813497</c:v>
                </c:pt>
                <c:pt idx="565" formatCode="General">
                  <c:v>0.41234990407116401</c:v>
                </c:pt>
                <c:pt idx="566" formatCode="General">
                  <c:v>0.36430286260816502</c:v>
                </c:pt>
                <c:pt idx="567" formatCode="General">
                  <c:v>0.30800889482522298</c:v>
                </c:pt>
                <c:pt idx="568" formatCode="General">
                  <c:v>0.244838562134995</c:v>
                </c:pt>
                <c:pt idx="569" formatCode="General">
                  <c:v>0.175088964076242</c:v>
                </c:pt>
                <c:pt idx="570" formatCode="General">
                  <c:v>9.9783252214117005E-2</c:v>
                </c:pt>
                <c:pt idx="571" formatCode="General">
                  <c:v>2.0262151412840101E-2</c:v>
                </c:pt>
                <c:pt idx="572" formatCode="General">
                  <c:v>-6.2315749853066503E-2</c:v>
                </c:pt>
                <c:pt idx="573" formatCode="General">
                  <c:v>-0.146038144615391</c:v>
                </c:pt>
                <c:pt idx="574" formatCode="General">
                  <c:v>-0.22779828960815399</c:v>
                </c:pt>
                <c:pt idx="575" formatCode="General">
                  <c:v>-0.30441443137420598</c:v>
                </c:pt>
                <c:pt idx="576" formatCode="General">
                  <c:v>-0.373097010300112</c:v>
                </c:pt>
                <c:pt idx="577" formatCode="General">
                  <c:v>-0.43104288617089198</c:v>
                </c:pt>
                <c:pt idx="578" formatCode="General">
                  <c:v>-0.47601523051549599</c:v>
                </c:pt>
                <c:pt idx="579" formatCode="General">
                  <c:v>-0.50718806138546702</c:v>
                </c:pt>
                <c:pt idx="580" formatCode="General">
                  <c:v>-0.524642536690481</c:v>
                </c:pt>
                <c:pt idx="581" formatCode="General">
                  <c:v>-0.52789022992373702</c:v>
                </c:pt>
                <c:pt idx="582" formatCode="General">
                  <c:v>-0.51698654459202298</c:v>
                </c:pt>
                <c:pt idx="583" formatCode="General">
                  <c:v>-0.49453030657706898</c:v>
                </c:pt>
                <c:pt idx="584" formatCode="General">
                  <c:v>-0.46325216033161498</c:v>
                </c:pt>
                <c:pt idx="585" formatCode="General">
                  <c:v>-0.422636525287863</c:v>
                </c:pt>
                <c:pt idx="586" formatCode="General">
                  <c:v>-0.36901350421350398</c:v>
                </c:pt>
                <c:pt idx="587" formatCode="General">
                  <c:v>-0.29842847211504903</c:v>
                </c:pt>
                <c:pt idx="588" formatCode="General">
                  <c:v>-0.21027860613007501</c:v>
                </c:pt>
                <c:pt idx="589" formatCode="General">
                  <c:v>-0.10837890565167101</c:v>
                </c:pt>
                <c:pt idx="590" formatCode="General">
                  <c:v>1.13517436434002E-3</c:v>
                </c:pt>
                <c:pt idx="591" formatCode="General">
                  <c:v>0.113017335450472</c:v>
                </c:pt>
                <c:pt idx="592" formatCode="General">
                  <c:v>0.225050064642179</c:v>
                </c:pt>
                <c:pt idx="593" formatCode="General">
                  <c:v>0.33714376819770198</c:v>
                </c:pt>
                <c:pt idx="594" formatCode="General">
                  <c:v>0.45011159786098698</c:v>
                </c:pt>
                <c:pt idx="595" formatCode="General">
                  <c:v>0.56547133257145299</c:v>
                </c:pt>
                <c:pt idx="596" formatCode="General">
                  <c:v>0.68358049063927995</c:v>
                </c:pt>
                <c:pt idx="597" formatCode="General">
                  <c:v>0.80141656380670301</c:v>
                </c:pt>
                <c:pt idx="598" formatCode="General">
                  <c:v>0.91289775620122304</c:v>
                </c:pt>
                <c:pt idx="599" formatCode="General">
                  <c:v>1.0117301172234601</c:v>
                </c:pt>
                <c:pt idx="600" formatCode="General">
                  <c:v>1.09510995691307</c:v>
                </c:pt>
                <c:pt idx="601" formatCode="General">
                  <c:v>1.16431722455131</c:v>
                </c:pt>
                <c:pt idx="602" formatCode="General">
                  <c:v>1.22085430640269</c:v>
                </c:pt>
                <c:pt idx="603" formatCode="General">
                  <c:v>1.26313616850695</c:v>
                </c:pt>
                <c:pt idx="604" formatCode="General">
                  <c:v>1.28673676342577</c:v>
                </c:pt>
                <c:pt idx="605" formatCode="General">
                  <c:v>1.28789329923702</c:v>
                </c:pt>
                <c:pt idx="606" formatCode="General">
                  <c:v>1.2663090271122499</c:v>
                </c:pt>
                <c:pt idx="607" formatCode="General">
                  <c:v>1.22348467164561</c:v>
                </c:pt>
                <c:pt idx="608" formatCode="General">
                  <c:v>1.16046854380306</c:v>
                </c:pt>
                <c:pt idx="609" formatCode="General">
                  <c:v>1.07810150718836</c:v>
                </c:pt>
                <c:pt idx="610" formatCode="General">
                  <c:v>0.97773968609143103</c:v>
                </c:pt>
                <c:pt idx="611" formatCode="General">
                  <c:v>0.86106066119151103</c:v>
                </c:pt>
                <c:pt idx="612" formatCode="General">
                  <c:v>0.73005462281782496</c:v>
                </c:pt>
                <c:pt idx="613" formatCode="General">
                  <c:v>0.58734808773617797</c:v>
                </c:pt>
                <c:pt idx="614" formatCode="General">
                  <c:v>0.43510609763126501</c:v>
                </c:pt>
                <c:pt idx="615" formatCode="General">
                  <c:v>0.27349338591331501</c:v>
                </c:pt>
                <c:pt idx="616" formatCode="General">
                  <c:v>0.101083699278739</c:v>
                </c:pt>
                <c:pt idx="617" formatCode="General">
                  <c:v>-8.2545707711416602E-2</c:v>
                </c:pt>
                <c:pt idx="618" formatCode="General">
                  <c:v>-0.27417532835057301</c:v>
                </c:pt>
                <c:pt idx="619" formatCode="General">
                  <c:v>-0.46762643466930398</c:v>
                </c:pt>
                <c:pt idx="620" formatCode="General">
                  <c:v>-0.65701584054167494</c:v>
                </c:pt>
                <c:pt idx="621" formatCode="General">
                  <c:v>-0.83864202030619295</c:v>
                </c:pt>
                <c:pt idx="622" formatCode="General">
                  <c:v>-1.00946881397237</c:v>
                </c:pt>
                <c:pt idx="623" formatCode="General">
                  <c:v>-1.16442916468669</c:v>
                </c:pt>
                <c:pt idx="624" formatCode="General">
                  <c:v>-1.297125045229</c:v>
                </c:pt>
                <c:pt idx="625" formatCode="General">
                  <c:v>-1.4021406740589</c:v>
                </c:pt>
                <c:pt idx="626" formatCode="General">
                  <c:v>-1.4769062481225099</c:v>
                </c:pt>
                <c:pt idx="627" formatCode="General">
                  <c:v>-1.5233542821659301</c:v>
                </c:pt>
                <c:pt idx="628" formatCode="General">
                  <c:v>-1.5462182754788001</c:v>
                </c:pt>
                <c:pt idx="629" formatCode="General">
                  <c:v>-1.5496330820469899</c:v>
                </c:pt>
                <c:pt idx="630" formatCode="General">
                  <c:v>-1.5363104918944199</c:v>
                </c:pt>
                <c:pt idx="631" formatCode="General">
                  <c:v>-1.50838064404363</c:v>
                </c:pt>
                <c:pt idx="632" formatCode="General">
                  <c:v>-1.4666187422705499</c:v>
                </c:pt>
                <c:pt idx="633" formatCode="General">
                  <c:v>-1.4095896314963501</c:v>
                </c:pt>
                <c:pt idx="634" formatCode="General">
                  <c:v>-1.33551273344846</c:v>
                </c:pt>
                <c:pt idx="635" formatCode="General">
                  <c:v>-1.2444756845448799</c:v>
                </c:pt>
                <c:pt idx="636" formatCode="General">
                  <c:v>-1.13927239803184</c:v>
                </c:pt>
                <c:pt idx="637" formatCode="General">
                  <c:v>-1.0238009044988301</c:v>
                </c:pt>
                <c:pt idx="638" formatCode="General">
                  <c:v>-0.89989790195855901</c:v>
                </c:pt>
                <c:pt idx="639" formatCode="General">
                  <c:v>-0.76728570340165703</c:v>
                </c:pt>
                <c:pt idx="640" formatCode="General">
                  <c:v>-0.625993874341365</c:v>
                </c:pt>
                <c:pt idx="641" formatCode="General">
                  <c:v>-0.477219807600608</c:v>
                </c:pt>
                <c:pt idx="642" formatCode="General">
                  <c:v>-0.32293405558002197</c:v>
                </c:pt>
                <c:pt idx="643" formatCode="General">
                  <c:v>-0.165287954862785</c:v>
                </c:pt>
                <c:pt idx="644" formatCode="General">
                  <c:v>-6.0625437070309703E-3</c:v>
                </c:pt>
                <c:pt idx="645" formatCode="General">
                  <c:v>0.15267186144793099</c:v>
                </c:pt>
                <c:pt idx="646" formatCode="General">
                  <c:v>0.30727045912352002</c:v>
                </c:pt>
                <c:pt idx="647" formatCode="General">
                  <c:v>0.453088952905772</c:v>
                </c:pt>
                <c:pt idx="648" formatCode="General">
                  <c:v>0.58648895007773505</c:v>
                </c:pt>
                <c:pt idx="649" formatCode="General">
                  <c:v>0.705324080731902</c:v>
                </c:pt>
                <c:pt idx="650" formatCode="General">
                  <c:v>0.80901208593958596</c:v>
                </c:pt>
                <c:pt idx="651" formatCode="General">
                  <c:v>0.89848262212935004</c:v>
                </c:pt>
                <c:pt idx="652" formatCode="General">
                  <c:v>0.97383922535008005</c:v>
                </c:pt>
                <c:pt idx="653" formatCode="General">
                  <c:v>1.0324288042722201</c:v>
                </c:pt>
                <c:pt idx="654" formatCode="General">
                  <c:v>1.0699557223963201</c:v>
                </c:pt>
                <c:pt idx="655" formatCode="General">
                  <c:v>1.08267508924485</c:v>
                </c:pt>
                <c:pt idx="656" formatCode="General">
                  <c:v>1.0679931114140699</c:v>
                </c:pt>
                <c:pt idx="657" formatCode="General">
                  <c:v>1.0246479770286701</c:v>
                </c:pt>
                <c:pt idx="658" formatCode="General">
                  <c:v>0.95422802174197796</c:v>
                </c:pt>
                <c:pt idx="659" formatCode="General">
                  <c:v>0.86150260352869501</c:v>
                </c:pt>
                <c:pt idx="660" formatCode="General">
                  <c:v>0.75103891427164005</c:v>
                </c:pt>
                <c:pt idx="661" formatCode="General">
                  <c:v>0.62335110197815502</c:v>
                </c:pt>
                <c:pt idx="662" formatCode="General">
                  <c:v>0.47681791103733701</c:v>
                </c:pt>
                <c:pt idx="663" formatCode="General">
                  <c:v>0.31313232562499399</c:v>
                </c:pt>
                <c:pt idx="664" formatCode="General">
                  <c:v>0.138818141860614</c:v>
                </c:pt>
                <c:pt idx="665" formatCode="General">
                  <c:v>-3.8421295765420103E-2</c:v>
                </c:pt>
                <c:pt idx="666" formatCode="General">
                  <c:v>-0.213444757089024</c:v>
                </c:pt>
                <c:pt idx="667" formatCode="General">
                  <c:v>-0.38259332904628601</c:v>
                </c:pt>
                <c:pt idx="668" formatCode="General">
                  <c:v>-0.54163289791872005</c:v>
                </c:pt>
                <c:pt idx="669" formatCode="General">
                  <c:v>-0.68726369836139101</c:v>
                </c:pt>
                <c:pt idx="670" formatCode="General">
                  <c:v>-0.81890162863697202</c:v>
                </c:pt>
                <c:pt idx="671" formatCode="General">
                  <c:v>-0.936861023668079</c:v>
                </c:pt>
                <c:pt idx="672" formatCode="General">
                  <c:v>-1.0388201952934</c:v>
                </c:pt>
                <c:pt idx="673" formatCode="General">
                  <c:v>-1.11990730728129</c:v>
                </c:pt>
                <c:pt idx="674" formatCode="General">
                  <c:v>-1.17606060254386</c:v>
                </c:pt>
                <c:pt idx="675" formatCode="General">
                  <c:v>-1.2062096020269599</c:v>
                </c:pt>
                <c:pt idx="676" formatCode="General">
                  <c:v>-1.2114458552751</c:v>
                </c:pt>
                <c:pt idx="677" formatCode="General">
                  <c:v>-1.19259811625428</c:v>
                </c:pt>
                <c:pt idx="678" formatCode="General">
                  <c:v>-1.14928852180741</c:v>
                </c:pt>
                <c:pt idx="679" formatCode="General">
                  <c:v>-1.0813864358982099</c:v>
                </c:pt>
                <c:pt idx="680" formatCode="General">
                  <c:v>-0.99071547409100003</c:v>
                </c:pt>
                <c:pt idx="681" formatCode="General">
                  <c:v>-0.88047444052346002</c:v>
                </c:pt>
                <c:pt idx="682" formatCode="General">
                  <c:v>-0.75348993171095002</c:v>
                </c:pt>
                <c:pt idx="683" formatCode="General">
                  <c:v>-0.61208551673778</c:v>
                </c:pt>
                <c:pt idx="684" formatCode="General">
                  <c:v>-0.45819794083195298</c:v>
                </c:pt>
                <c:pt idx="685" formatCode="General">
                  <c:v>-0.29219855401606198</c:v>
                </c:pt>
                <c:pt idx="686" formatCode="General">
                  <c:v>-0.112909127715893</c:v>
                </c:pt>
                <c:pt idx="687" formatCode="General">
                  <c:v>7.9807847133172502E-2</c:v>
                </c:pt>
                <c:pt idx="688" formatCode="General">
                  <c:v>0.28222661914395297</c:v>
                </c:pt>
                <c:pt idx="689" formatCode="General">
                  <c:v>0.48684546580523502</c:v>
                </c:pt>
                <c:pt idx="690" formatCode="General">
                  <c:v>0.68566829946270902</c:v>
                </c:pt>
                <c:pt idx="691" formatCode="General">
                  <c:v>0.87283436851523399</c:v>
                </c:pt>
                <c:pt idx="692" formatCode="General">
                  <c:v>1.0446048104205401</c:v>
                </c:pt>
                <c:pt idx="693" formatCode="General">
                  <c:v>1.1993359012328699</c:v>
                </c:pt>
                <c:pt idx="694" formatCode="General">
                  <c:v>1.33787615059712</c:v>
                </c:pt>
                <c:pt idx="695" formatCode="General">
                  <c:v>1.4616092159279701</c:v>
                </c:pt>
                <c:pt idx="696" formatCode="General">
                  <c:v>1.5697786644740599</c:v>
                </c:pt>
                <c:pt idx="697" formatCode="General">
                  <c:v>1.65955553291664</c:v>
                </c:pt>
                <c:pt idx="698" formatCode="General">
                  <c:v>1.72805307773449</c:v>
                </c:pt>
                <c:pt idx="699" formatCode="General">
                  <c:v>1.77463498231061</c:v>
                </c:pt>
                <c:pt idx="700" formatCode="General">
                  <c:v>1.8013153503718899</c:v>
                </c:pt>
                <c:pt idx="701" formatCode="General">
                  <c:v>1.8106333200429201</c:v>
                </c:pt>
                <c:pt idx="702" formatCode="General">
                  <c:v>1.80400175312596</c:v>
                </c:pt>
                <c:pt idx="703" formatCode="General">
                  <c:v>1.78192176035216</c:v>
                </c:pt>
                <c:pt idx="704" formatCode="General">
                  <c:v>1.7449442416688501</c:v>
                </c:pt>
                <c:pt idx="705" formatCode="General">
                  <c:v>1.6932540209201601</c:v>
                </c:pt>
                <c:pt idx="706" formatCode="General">
                  <c:v>1.6248636273230399</c:v>
                </c:pt>
                <c:pt idx="707" formatCode="General">
                  <c:v>1.53573015715381</c:v>
                </c:pt>
                <c:pt idx="708" formatCode="General">
                  <c:v>1.4224537878588901</c:v>
                </c:pt>
                <c:pt idx="709" formatCode="General">
                  <c:v>1.2850551818663301</c:v>
                </c:pt>
                <c:pt idx="710" formatCode="General">
                  <c:v>1.1270587280119</c:v>
                </c:pt>
                <c:pt idx="711" formatCode="General">
                  <c:v>0.95257300143586598</c:v>
                </c:pt>
                <c:pt idx="712" formatCode="General">
                  <c:v>0.76384039027976602</c:v>
                </c:pt>
                <c:pt idx="713" formatCode="General">
                  <c:v>0.56160293259182104</c:v>
                </c:pt>
                <c:pt idx="714" formatCode="General">
                  <c:v>0.34790031662987803</c:v>
                </c:pt>
                <c:pt idx="715" formatCode="General">
                  <c:v>0.127963274598313</c:v>
                </c:pt>
                <c:pt idx="716" formatCode="General">
                  <c:v>-9.1360925999876497E-2</c:v>
                </c:pt>
                <c:pt idx="717" formatCode="General">
                  <c:v>-0.30423850063518898</c:v>
                </c:pt>
                <c:pt idx="718" formatCode="General">
                  <c:v>-0.50760011616116696</c:v>
                </c:pt>
                <c:pt idx="719" formatCode="General">
                  <c:v>-0.70131715593764499</c:v>
                </c:pt>
                <c:pt idx="720" formatCode="General">
                  <c:v>-0.88601842848642098</c:v>
                </c:pt>
                <c:pt idx="721" formatCode="General">
                  <c:v>-1.0610403469028</c:v>
                </c:pt>
                <c:pt idx="722" formatCode="General">
                  <c:v>-1.22399052032514</c:v>
                </c:pt>
                <c:pt idx="723" formatCode="General">
                  <c:v>-1.37089741290088</c:v>
                </c:pt>
                <c:pt idx="724" formatCode="General">
                  <c:v>-1.49776298335102</c:v>
                </c:pt>
                <c:pt idx="725" formatCode="General">
                  <c:v>-1.60277891503756</c:v>
                </c:pt>
                <c:pt idx="726" formatCode="General">
                  <c:v>-1.6856240835916301</c:v>
                </c:pt>
                <c:pt idx="727" formatCode="General">
                  <c:v>-1.74457074843966</c:v>
                </c:pt>
                <c:pt idx="728" formatCode="General">
                  <c:v>-1.77683970088011</c:v>
                </c:pt>
                <c:pt idx="729" formatCode="General">
                  <c:v>-1.78101345505931</c:v>
                </c:pt>
                <c:pt idx="730" formatCode="General">
                  <c:v>-1.7572268935073401</c:v>
                </c:pt>
                <c:pt idx="731" formatCode="General">
                  <c:v>-1.7070046873274001</c:v>
                </c:pt>
                <c:pt idx="732" formatCode="General">
                  <c:v>-1.6335445546769101</c:v>
                </c:pt>
                <c:pt idx="733" formatCode="General">
                  <c:v>-1.5410393816522601</c:v>
                </c:pt>
                <c:pt idx="734" formatCode="General">
                  <c:v>-1.4335819604563</c:v>
                </c:pt>
                <c:pt idx="735" formatCode="General">
                  <c:v>-1.3149428278922</c:v>
                </c:pt>
                <c:pt idx="736" formatCode="General">
                  <c:v>-1.1890296080876701</c:v>
                </c:pt>
                <c:pt idx="737" formatCode="General">
                  <c:v>-1.05853470889907</c:v>
                </c:pt>
                <c:pt idx="738" formatCode="General">
                  <c:v>-0.92267937843993697</c:v>
                </c:pt>
                <c:pt idx="739" formatCode="General">
                  <c:v>-0.77833353201807398</c:v>
                </c:pt>
                <c:pt idx="740" formatCode="General">
                  <c:v>-0.623118959297286</c:v>
                </c:pt>
                <c:pt idx="741" formatCode="General">
                  <c:v>-0.45723710413735702</c:v>
                </c:pt>
                <c:pt idx="742" formatCode="General">
                  <c:v>-0.28401224128223601</c:v>
                </c:pt>
                <c:pt idx="743" formatCode="General">
                  <c:v>-0.106898534711473</c:v>
                </c:pt>
                <c:pt idx="744" formatCode="General">
                  <c:v>7.3770401585860498E-2</c:v>
                </c:pt>
                <c:pt idx="745" formatCode="General">
                  <c:v>0.25763750802072999</c:v>
                </c:pt>
                <c:pt idx="746" formatCode="General">
                  <c:v>0.43986251400635201</c:v>
                </c:pt>
                <c:pt idx="747" formatCode="General">
                  <c:v>0.61205497411959398</c:v>
                </c:pt>
                <c:pt idx="748" formatCode="General">
                  <c:v>0.76686807849821903</c:v>
                </c:pt>
                <c:pt idx="749" formatCode="General">
                  <c:v>0.90167840079961303</c:v>
                </c:pt>
                <c:pt idx="750" formatCode="General">
                  <c:v>1.0182245013876701</c:v>
                </c:pt>
                <c:pt idx="751" formatCode="General">
                  <c:v>1.11915323919482</c:v>
                </c:pt>
                <c:pt idx="752" formatCode="General">
                  <c:v>1.20558987910218</c:v>
                </c:pt>
                <c:pt idx="753" formatCode="General">
                  <c:v>1.2772906178602701</c:v>
                </c:pt>
                <c:pt idx="754" formatCode="General">
                  <c:v>1.33345052114754</c:v>
                </c:pt>
                <c:pt idx="755" formatCode="General">
                  <c:v>1.3725020205627101</c:v>
                </c:pt>
                <c:pt idx="756" formatCode="General">
                  <c:v>1.39130169402619</c:v>
                </c:pt>
                <c:pt idx="757" formatCode="General">
                  <c:v>1.3858164902577701</c:v>
                </c:pt>
                <c:pt idx="758" formatCode="General">
                  <c:v>1.35332711859753</c:v>
                </c:pt>
                <c:pt idx="759" formatCode="General">
                  <c:v>1.29245090837804</c:v>
                </c:pt>
                <c:pt idx="760" formatCode="General">
                  <c:v>1.2005138472658901</c:v>
                </c:pt>
                <c:pt idx="761" formatCode="General">
                  <c:v>1.0739296187410801</c:v>
                </c:pt>
                <c:pt idx="762" formatCode="General">
                  <c:v>0.91300601881224497</c:v>
                </c:pt>
                <c:pt idx="763" formatCode="General">
                  <c:v>0.72505671876408495</c:v>
                </c:pt>
                <c:pt idx="764" formatCode="General">
                  <c:v>0.52237855997344096</c:v>
                </c:pt>
                <c:pt idx="765" formatCode="General">
                  <c:v>0.31714917664349901</c:v>
                </c:pt>
                <c:pt idx="766" formatCode="General">
                  <c:v>0.117118842377102</c:v>
                </c:pt>
                <c:pt idx="767" formatCode="General">
                  <c:v>-7.5083182287553701E-2</c:v>
                </c:pt>
                <c:pt idx="768" formatCode="General">
                  <c:v>-0.25960961009741301</c:v>
                </c:pt>
                <c:pt idx="769" formatCode="General">
                  <c:v>-0.437069687128194</c:v>
                </c:pt>
                <c:pt idx="770" formatCode="General">
                  <c:v>-0.60725595630039997</c:v>
                </c:pt>
                <c:pt idx="771" formatCode="General">
                  <c:v>-0.76780403471435299</c:v>
                </c:pt>
                <c:pt idx="772" formatCode="General">
                  <c:v>-0.91455342864494205</c:v>
                </c:pt>
                <c:pt idx="773" formatCode="General">
                  <c:v>-1.0435810813620101</c:v>
                </c:pt>
                <c:pt idx="774" formatCode="General">
                  <c:v>-1.15329537235764</c:v>
                </c:pt>
                <c:pt idx="775" formatCode="General">
                  <c:v>-1.2454260326728901</c:v>
                </c:pt>
                <c:pt idx="776" formatCode="General">
                  <c:v>-1.32210432214992</c:v>
                </c:pt>
                <c:pt idx="777" formatCode="General">
                  <c:v>-1.3821648878131201</c:v>
                </c:pt>
                <c:pt idx="778" formatCode="General">
                  <c:v>-1.42214133866046</c:v>
                </c:pt>
                <c:pt idx="779" formatCode="General">
                  <c:v>-1.44074377764842</c:v>
                </c:pt>
                <c:pt idx="780" formatCode="General">
                  <c:v>-1.4415916689574699</c:v>
                </c:pt>
                <c:pt idx="781" formatCode="General">
                  <c:v>-1.4316914156724301</c:v>
                </c:pt>
                <c:pt idx="782" formatCode="General">
                  <c:v>-1.4184532054303001</c:v>
                </c:pt>
                <c:pt idx="783" formatCode="General">
                  <c:v>-1.4072001726343</c:v>
                </c:pt>
                <c:pt idx="784" formatCode="General">
                  <c:v>-1.39925484324175</c:v>
                </c:pt>
                <c:pt idx="785" formatCode="General">
                  <c:v>-1.3912735509595999</c:v>
                </c:pt>
                <c:pt idx="786" formatCode="General">
                  <c:v>-1.3760482325091501</c:v>
                </c:pt>
                <c:pt idx="787" formatCode="General">
                  <c:v>-1.3459130978267599</c:v>
                </c:pt>
                <c:pt idx="788" formatCode="General">
                  <c:v>-1.2971749424902901</c:v>
                </c:pt>
                <c:pt idx="789" formatCode="General">
                  <c:v>-1.2312427975175599</c:v>
                </c:pt>
                <c:pt idx="790" formatCode="General">
                  <c:v>-1.1523150590531499</c:v>
                </c:pt>
                <c:pt idx="791" formatCode="General">
                  <c:v>-1.0635318537298499</c:v>
                </c:pt>
                <c:pt idx="792" formatCode="General">
                  <c:v>-0.963986495776328</c:v>
                </c:pt>
                <c:pt idx="793" formatCode="General">
                  <c:v>-0.850020323840879</c:v>
                </c:pt>
                <c:pt idx="794" formatCode="General">
                  <c:v>-0.71943868771879704</c:v>
                </c:pt>
                <c:pt idx="795" formatCode="General">
                  <c:v>-0.57342975759955706</c:v>
                </c:pt>
                <c:pt idx="796" formatCode="General">
                  <c:v>-0.414426754150441</c:v>
                </c:pt>
                <c:pt idx="797" formatCode="General">
                  <c:v>-0.244155207945735</c:v>
                </c:pt>
                <c:pt idx="798" formatCode="General">
                  <c:v>-6.5466892991817502E-2</c:v>
                </c:pt>
                <c:pt idx="799" formatCode="General">
                  <c:v>0.115718682305944</c:v>
                </c:pt>
                <c:pt idx="800" formatCode="General">
                  <c:v>0.29281237450714298</c:v>
                </c:pt>
                <c:pt idx="801" formatCode="General">
                  <c:v>0.463168899835806</c:v>
                </c:pt>
                <c:pt idx="802" formatCode="General">
                  <c:v>0.62779115282178799</c:v>
                </c:pt>
                <c:pt idx="803" formatCode="General">
                  <c:v>0.78570031273638596</c:v>
                </c:pt>
                <c:pt idx="804" formatCode="General">
                  <c:v>0.93112791320379695</c:v>
                </c:pt>
                <c:pt idx="805" formatCode="General">
                  <c:v>1.05597407521324</c:v>
                </c:pt>
                <c:pt idx="806" formatCode="General">
                  <c:v>1.1537029298086201</c:v>
                </c:pt>
                <c:pt idx="807" formatCode="General">
                  <c:v>1.2204455240801799</c:v>
                </c:pt>
                <c:pt idx="808" formatCode="General">
                  <c:v>1.2535718300295</c:v>
                </c:pt>
                <c:pt idx="809" formatCode="General">
                  <c:v>1.2517822289791201</c:v>
                </c:pt>
                <c:pt idx="810" formatCode="General">
                  <c:v>1.21727130366532</c:v>
                </c:pt>
                <c:pt idx="811" formatCode="General">
                  <c:v>1.1562130920496301</c:v>
                </c:pt>
                <c:pt idx="812" formatCode="General">
                  <c:v>1.0744270355743399</c:v>
                </c:pt>
                <c:pt idx="813" formatCode="General">
                  <c:v>0.97191094900955899</c:v>
                </c:pt>
                <c:pt idx="814" formatCode="General">
                  <c:v>0.84409526901141696</c:v>
                </c:pt>
                <c:pt idx="815" formatCode="General">
                  <c:v>0.68897461139663296</c:v>
                </c:pt>
                <c:pt idx="816" formatCode="General">
                  <c:v>0.51124815101582699</c:v>
                </c:pt>
                <c:pt idx="817" formatCode="General">
                  <c:v>0.32099508660949699</c:v>
                </c:pt>
                <c:pt idx="818" formatCode="General">
                  <c:v>0.129110139748251</c:v>
                </c:pt>
                <c:pt idx="819" formatCode="General">
                  <c:v>-5.6683862708141103E-2</c:v>
                </c:pt>
                <c:pt idx="820" formatCode="General">
                  <c:v>-0.230583691997476</c:v>
                </c:pt>
                <c:pt idx="821" formatCode="General">
                  <c:v>-0.38615258935377</c:v>
                </c:pt>
                <c:pt idx="822" formatCode="General">
                  <c:v>-0.51715028207226199</c:v>
                </c:pt>
                <c:pt idx="823" formatCode="General">
                  <c:v>-0.619355975077585</c:v>
                </c:pt>
                <c:pt idx="824" formatCode="General">
                  <c:v>-0.69157203039521498</c:v>
                </c:pt>
                <c:pt idx="825" formatCode="General">
                  <c:v>-0.73455830990413595</c:v>
                </c:pt>
                <c:pt idx="826" formatCode="General">
                  <c:v>-0.74807821481533598</c:v>
                </c:pt>
                <c:pt idx="827" formatCode="General">
                  <c:v>-0.72898470664384196</c:v>
                </c:pt>
                <c:pt idx="828" formatCode="General">
                  <c:v>-0.67321654100757</c:v>
                </c:pt>
                <c:pt idx="829" formatCode="General">
                  <c:v>-0.58229912119631</c:v>
                </c:pt>
                <c:pt idx="830" formatCode="General">
                  <c:v>-0.467377164514862</c:v>
                </c:pt>
                <c:pt idx="831" formatCode="General">
                  <c:v>-0.34543535213326398</c:v>
                </c:pt>
                <c:pt idx="832" formatCode="General">
                  <c:v>-0.23101997574802599</c:v>
                </c:pt>
                <c:pt idx="833" formatCode="General">
                  <c:v>-0.128378283361607</c:v>
                </c:pt>
                <c:pt idx="834" formatCode="General">
                  <c:v>-3.13895940296735E-2</c:v>
                </c:pt>
                <c:pt idx="835" formatCode="General">
                  <c:v>6.9513293598122403E-2</c:v>
                </c:pt>
                <c:pt idx="836" formatCode="General">
                  <c:v>0.18221660865966</c:v>
                </c:pt>
                <c:pt idx="837" formatCode="General">
                  <c:v>0.30990704450129902</c:v>
                </c:pt>
                <c:pt idx="838" formatCode="General">
                  <c:v>0.44754409572978698</c:v>
                </c:pt>
                <c:pt idx="839" formatCode="General">
                  <c:v>0.58201052503432904</c:v>
                </c:pt>
                <c:pt idx="840" formatCode="General">
                  <c:v>0.70113079737251505</c:v>
                </c:pt>
                <c:pt idx="841" formatCode="General">
                  <c:v>0.80425456730474099</c:v>
                </c:pt>
                <c:pt idx="842" formatCode="General">
                  <c:v>0.90194247589724896</c:v>
                </c:pt>
                <c:pt idx="843" formatCode="General">
                  <c:v>1.0070734863030399</c:v>
                </c:pt>
                <c:pt idx="844" formatCode="General">
                  <c:v>1.1282846577941501</c:v>
                </c:pt>
                <c:pt idx="845" formatCode="General">
                  <c:v>1.2687660387088</c:v>
                </c:pt>
                <c:pt idx="846" formatCode="General">
                  <c:v>1.42696591776669</c:v>
                </c:pt>
                <c:pt idx="847" formatCode="General">
                  <c:v>1.5982085941864901</c:v>
                </c:pt>
                <c:pt idx="848" formatCode="General">
                  <c:v>1.77760927129029</c:v>
                </c:pt>
                <c:pt idx="849" formatCode="General">
                  <c:v>1.9603605595073801</c:v>
                </c:pt>
                <c:pt idx="850" formatCode="General">
                  <c:v>2.1380661041467</c:v>
                </c:pt>
                <c:pt idx="851" formatCode="General">
                  <c:v>2.2972715729501898</c:v>
                </c:pt>
                <c:pt idx="852" formatCode="General">
                  <c:v>2.42251173801868</c:v>
                </c:pt>
                <c:pt idx="853" formatCode="General">
                  <c:v>2.5006166209338101</c:v>
                </c:pt>
                <c:pt idx="854" formatCode="General">
                  <c:v>2.5252868474902401</c:v>
                </c:pt>
                <c:pt idx="855" formatCode="General">
                  <c:v>2.4990462505839401</c:v>
                </c:pt>
                <c:pt idx="856" formatCode="General">
                  <c:v>2.42953410563721</c:v>
                </c:pt>
                <c:pt idx="857" formatCode="General">
                  <c:v>2.3237106468625202</c:v>
                </c:pt>
                <c:pt idx="858" formatCode="General">
                  <c:v>2.182910452252</c:v>
                </c:pt>
                <c:pt idx="859" formatCode="General">
                  <c:v>2.0013354160810599</c:v>
                </c:pt>
                <c:pt idx="860" formatCode="General">
                  <c:v>1.77006910627389</c:v>
                </c:pt>
                <c:pt idx="861" formatCode="General">
                  <c:v>1.48217175678932</c:v>
                </c:pt>
                <c:pt idx="862" formatCode="General">
                  <c:v>1.1374481549265301</c:v>
                </c:pt>
                <c:pt idx="863" formatCode="General">
                  <c:v>0.74733217365252402</c:v>
                </c:pt>
                <c:pt idx="864" formatCode="General">
                  <c:v>0.33281452694945202</c:v>
                </c:pt>
                <c:pt idx="865" formatCode="General">
                  <c:v>-8.2507121593139499E-2</c:v>
                </c:pt>
                <c:pt idx="866" formatCode="General">
                  <c:v>-0.47686620235843702</c:v>
                </c:pt>
                <c:pt idx="867" formatCode="General">
                  <c:v>-0.833780506012883</c:v>
                </c:pt>
                <c:pt idx="868" formatCode="General">
                  <c:v>-1.1435212788704701</c:v>
                </c:pt>
                <c:pt idx="869" formatCode="General">
                  <c:v>-1.4039197090958699</c:v>
                </c:pt>
                <c:pt idx="870" formatCode="General">
                  <c:v>-1.6201260337418</c:v>
                </c:pt>
                <c:pt idx="871" formatCode="General">
                  <c:v>-1.8009512588374701</c:v>
                </c:pt>
                <c:pt idx="872" formatCode="General">
                  <c:v>-1.9567864781939399</c:v>
                </c:pt>
                <c:pt idx="873" formatCode="General">
                  <c:v>-2.0984358768377902</c:v>
                </c:pt>
                <c:pt idx="874" formatCode="General">
                  <c:v>-2.2345726382051101</c:v>
                </c:pt>
                <c:pt idx="875" formatCode="General">
                  <c:v>-2.3694060547558502</c:v>
                </c:pt>
                <c:pt idx="876" formatCode="General">
                  <c:v>-2.49882845152869</c:v>
                </c:pt>
                <c:pt idx="877" formatCode="General">
                  <c:v>-2.6077235339080098</c:v>
                </c:pt>
                <c:pt idx="878" formatCode="General">
                  <c:v>-2.67427484599986</c:v>
                </c:pt>
                <c:pt idx="879" formatCode="General">
                  <c:v>-2.67740339854572</c:v>
                </c:pt>
                <c:pt idx="880" formatCode="General">
                  <c:v>-2.6003572709496199</c:v>
                </c:pt>
                <c:pt idx="881" formatCode="General">
                  <c:v>-2.4325096448966499</c:v>
                </c:pt>
                <c:pt idx="882" formatCode="General">
                  <c:v>-2.1711565595279598</c:v>
                </c:pt>
                <c:pt idx="883" formatCode="General">
                  <c:v>-1.8200809560898901</c:v>
                </c:pt>
                <c:pt idx="884" formatCode="General">
                  <c:v>-1.38580296935508</c:v>
                </c:pt>
                <c:pt idx="885" formatCode="General">
                  <c:v>-0.87573060047821505</c:v>
                </c:pt>
                <c:pt idx="886" formatCode="General">
                  <c:v>-0.29959496329945201</c:v>
                </c:pt>
                <c:pt idx="887" formatCode="General">
                  <c:v>0.329796710609771</c:v>
                </c:pt>
                <c:pt idx="888" formatCode="General">
                  <c:v>0.99930532952061502</c:v>
                </c:pt>
                <c:pt idx="889" formatCode="General">
                  <c:v>1.6972163722354301</c:v>
                </c:pt>
                <c:pt idx="890" formatCode="General">
                  <c:v>2.4076076039603702</c:v>
                </c:pt>
                <c:pt idx="891" formatCode="General">
                  <c:v>3.10482487003148</c:v>
                </c:pt>
                <c:pt idx="892" formatCode="General">
                  <c:v>3.7559812988037802</c:v>
                </c:pt>
                <c:pt idx="893" formatCode="General">
                  <c:v>4.3268060247139397</c:v>
                </c:pt>
                <c:pt idx="894" formatCode="General">
                  <c:v>4.7884742550225399</c:v>
                </c:pt>
                <c:pt idx="895" formatCode="General">
                  <c:v>5.12115434860383</c:v>
                </c:pt>
                <c:pt idx="896" formatCode="General">
                  <c:v>5.3164043920023296</c:v>
                </c:pt>
                <c:pt idx="897" formatCode="General">
                  <c:v>5.3814397632930202</c:v>
                </c:pt>
                <c:pt idx="898" formatCode="General">
                  <c:v>5.3358645363993498</c:v>
                </c:pt>
                <c:pt idx="899" formatCode="General">
                  <c:v>5.2030082227997001</c:v>
                </c:pt>
                <c:pt idx="900" formatCode="General">
                  <c:v>5.0059796156585499</c:v>
                </c:pt>
                <c:pt idx="901" formatCode="General">
                  <c:v>4.7645215434506696</c:v>
                </c:pt>
                <c:pt idx="902" formatCode="General">
                  <c:v>4.4882973700391302</c:v>
                </c:pt>
                <c:pt idx="903" formatCode="General">
                  <c:v>4.1727066877693204</c:v>
                </c:pt>
                <c:pt idx="904" formatCode="General">
                  <c:v>3.7996198416223801</c:v>
                </c:pt>
                <c:pt idx="905" formatCode="General">
                  <c:v>3.3464462423732901</c:v>
                </c:pt>
                <c:pt idx="906" formatCode="General">
                  <c:v>2.79881685719928</c:v>
                </c:pt>
                <c:pt idx="907" formatCode="General">
                  <c:v>2.1523753040523999</c:v>
                </c:pt>
                <c:pt idx="908" formatCode="General">
                  <c:v>1.40970486780935</c:v>
                </c:pt>
                <c:pt idx="909" formatCode="General">
                  <c:v>0.579819312600517</c:v>
                </c:pt>
                <c:pt idx="910" formatCode="General">
                  <c:v>-0.32073752013524798</c:v>
                </c:pt>
                <c:pt idx="911" formatCode="General">
                  <c:v>-1.26757520567811</c:v>
                </c:pt>
                <c:pt idx="912" formatCode="General">
                  <c:v>-2.2328314608540301</c:v>
                </c:pt>
                <c:pt idx="913" formatCode="General">
                  <c:v>-3.1886490113616901</c:v>
                </c:pt>
                <c:pt idx="914" formatCode="General">
                  <c:v>-4.1076052892802402</c:v>
                </c:pt>
                <c:pt idx="915" formatCode="General">
                  <c:v>-4.9637800473570497</c:v>
                </c:pt>
                <c:pt idx="916" formatCode="General">
                  <c:v>-5.7367613065630501</c:v>
                </c:pt>
                <c:pt idx="917" formatCode="General">
                  <c:v>-6.4148211865821096</c:v>
                </c:pt>
                <c:pt idx="918" formatCode="General">
                  <c:v>-6.9925934187150398</c:v>
                </c:pt>
                <c:pt idx="919" formatCode="General">
                  <c:v>-7.4672796144356104</c:v>
                </c:pt>
                <c:pt idx="920" formatCode="General">
                  <c:v>-7.8359650644174099</c:v>
                </c:pt>
                <c:pt idx="921" formatCode="General">
                  <c:v>-8.0957255103156598</c:v>
                </c:pt>
                <c:pt idx="922" formatCode="General">
                  <c:v>-8.2476314454445703</c:v>
                </c:pt>
                <c:pt idx="923" formatCode="General">
                  <c:v>-8.3008620077745494</c:v>
                </c:pt>
                <c:pt idx="924" formatCode="General">
                  <c:v>-8.2736315708514798</c:v>
                </c:pt>
                <c:pt idx="925" formatCode="General">
                  <c:v>-8.1901380417145102</c:v>
                </c:pt>
                <c:pt idx="926" formatCode="General">
                  <c:v>-8.0743482720619895</c:v>
                </c:pt>
                <c:pt idx="927" formatCode="General">
                  <c:v>-7.9432332705111302</c:v>
                </c:pt>
                <c:pt idx="928" formatCode="General">
                  <c:v>-7.8023462136573301</c:v>
                </c:pt>
                <c:pt idx="929" formatCode="General">
                  <c:v>-7.6457414672243997</c:v>
                </c:pt>
                <c:pt idx="930" formatCode="General">
                  <c:v>-7.4612345794199397</c:v>
                </c:pt>
                <c:pt idx="931" formatCode="General">
                  <c:v>-7.2366336375904003</c:v>
                </c:pt>
                <c:pt idx="932" formatCode="General">
                  <c:v>-6.9627684727899197</c:v>
                </c:pt>
                <c:pt idx="933" formatCode="General">
                  <c:v>-6.6343361605073996</c:v>
                </c:pt>
                <c:pt idx="934" formatCode="General">
                  <c:v>-6.2492307755440404</c:v>
                </c:pt>
                <c:pt idx="935" formatCode="General">
                  <c:v>-5.8074013565914404</c:v>
                </c:pt>
                <c:pt idx="936" formatCode="General">
                  <c:v>-5.3106984016281897</c:v>
                </c:pt>
                <c:pt idx="937" formatCode="General">
                  <c:v>-4.7633565838793599</c:v>
                </c:pt>
                <c:pt idx="938" formatCode="General">
                  <c:v>-4.1724464184280503</c:v>
                </c:pt>
                <c:pt idx="939" formatCode="General">
                  <c:v>-3.5485261959095298</c:v>
                </c:pt>
                <c:pt idx="940" formatCode="General">
                  <c:v>-2.9051486639889301</c:v>
                </c:pt>
                <c:pt idx="941" formatCode="General">
                  <c:v>-2.25590216118314</c:v>
                </c:pt>
                <c:pt idx="942" formatCode="General">
                  <c:v>-1.6125504893998499</c:v>
                </c:pt>
                <c:pt idx="943" formatCode="General">
                  <c:v>-0.98585968723850803</c:v>
                </c:pt>
                <c:pt idx="944" formatCode="General">
                  <c:v>-0.38651114083812099</c:v>
                </c:pt>
                <c:pt idx="945" formatCode="General">
                  <c:v>0.174246124917422</c:v>
                </c:pt>
                <c:pt idx="946" formatCode="General">
                  <c:v>0.68401776116566004</c:v>
                </c:pt>
                <c:pt idx="947" formatCode="General">
                  <c:v>1.13158174450617</c:v>
                </c:pt>
                <c:pt idx="948" formatCode="General">
                  <c:v>1.51106205889509</c:v>
                </c:pt>
                <c:pt idx="949" formatCode="General">
                  <c:v>1.8224488777486401</c:v>
                </c:pt>
                <c:pt idx="950" formatCode="General">
                  <c:v>2.0688756652141098</c:v>
                </c:pt>
                <c:pt idx="951" formatCode="General">
                  <c:v>2.2535338170728201</c:v>
                </c:pt>
                <c:pt idx="952" formatCode="General">
                  <c:v>2.3792456115441398</c:v>
                </c:pt>
                <c:pt idx="953" formatCode="General">
                  <c:v>2.4507912204689699</c:v>
                </c:pt>
                <c:pt idx="954" formatCode="General">
                  <c:v>2.4748484521154701</c:v>
                </c:pt>
                <c:pt idx="955" formatCode="General">
                  <c:v>2.45852564525241</c:v>
                </c:pt>
                <c:pt idx="956" formatCode="General">
                  <c:v>2.40941588844768</c:v>
                </c:pt>
                <c:pt idx="957" formatCode="General">
                  <c:v>2.3348375840556601</c:v>
                </c:pt>
                <c:pt idx="958" formatCode="General">
                  <c:v>2.23958346465318</c:v>
                </c:pt>
                <c:pt idx="959" formatCode="General">
                  <c:v>2.12475511322911</c:v>
                </c:pt>
                <c:pt idx="960" formatCode="General">
                  <c:v>1.98937098795736</c:v>
                </c:pt>
                <c:pt idx="961" formatCode="General">
                  <c:v>1.8330370174805399</c:v>
                </c:pt>
                <c:pt idx="962" formatCode="General">
                  <c:v>1.65641478111336</c:v>
                </c:pt>
                <c:pt idx="963" formatCode="General">
                  <c:v>1.4598834291506799</c:v>
                </c:pt>
                <c:pt idx="964" formatCode="General">
                  <c:v>1.2429503731773699</c:v>
                </c:pt>
                <c:pt idx="965" formatCode="General">
                  <c:v>1.00426552755544</c:v>
                </c:pt>
                <c:pt idx="966" formatCode="General">
                  <c:v>0.74169849877039895</c:v>
                </c:pt>
                <c:pt idx="967" formatCode="General">
                  <c:v>0.45335030245782598</c:v>
                </c:pt>
                <c:pt idx="968" formatCode="General">
                  <c:v>0.139575995999981</c:v>
                </c:pt>
                <c:pt idx="969" formatCode="General">
                  <c:v>-0.19469582469316901</c:v>
                </c:pt>
                <c:pt idx="970" formatCode="General">
                  <c:v>-0.53984623944255195</c:v>
                </c:pt>
                <c:pt idx="971" formatCode="General">
                  <c:v>-0.88404366365689302</c:v>
                </c:pt>
                <c:pt idx="972" formatCode="General">
                  <c:v>-1.21576711068406</c:v>
                </c:pt>
                <c:pt idx="973" formatCode="General">
                  <c:v>-1.52587860690178</c:v>
                </c:pt>
                <c:pt idx="974" formatCode="General">
                  <c:v>-1.80797921118715</c:v>
                </c:pt>
                <c:pt idx="975" formatCode="General">
                  <c:v>-2.0574832677592698</c:v>
                </c:pt>
                <c:pt idx="976" formatCode="General">
                  <c:v>-2.2710660103606299</c:v>
                </c:pt>
                <c:pt idx="977" formatCode="General">
                  <c:v>-2.4455428617249102</c:v>
                </c:pt>
                <c:pt idx="978" formatCode="General">
                  <c:v>-2.5762564296155999</c:v>
                </c:pt>
                <c:pt idx="979" formatCode="General">
                  <c:v>-2.6567292706871601</c:v>
                </c:pt>
                <c:pt idx="980" formatCode="General">
                  <c:v>-2.6798185044578</c:v>
                </c:pt>
                <c:pt idx="981" formatCode="General">
                  <c:v>-2.64002343948854</c:v>
                </c:pt>
                <c:pt idx="982" formatCode="General">
                  <c:v>-2.53578546839293</c:v>
                </c:pt>
                <c:pt idx="983" formatCode="General">
                  <c:v>-2.3687731869208299</c:v>
                </c:pt>
                <c:pt idx="984" formatCode="General">
                  <c:v>-2.1424207504958601</c:v>
                </c:pt>
                <c:pt idx="985" formatCode="General">
                  <c:v>-1.86387483149827</c:v>
                </c:pt>
                <c:pt idx="986" formatCode="General">
                  <c:v>-1.54554183082328</c:v>
                </c:pt>
                <c:pt idx="987" formatCode="General">
                  <c:v>-1.2032961346636799</c:v>
                </c:pt>
                <c:pt idx="988" formatCode="General">
                  <c:v>-0.85520100461488902</c:v>
                </c:pt>
                <c:pt idx="989" formatCode="General">
                  <c:v>-0.52017618082411798</c:v>
                </c:pt>
                <c:pt idx="990" formatCode="General">
                  <c:v>-0.21447317243466499</c:v>
                </c:pt>
                <c:pt idx="991" formatCode="General">
                  <c:v>5.0330189145659801E-2</c:v>
                </c:pt>
                <c:pt idx="992" formatCode="General">
                  <c:v>0.26761916070456099</c:v>
                </c:pt>
                <c:pt idx="993" formatCode="General">
                  <c:v>0.43650305430665298</c:v>
                </c:pt>
                <c:pt idx="994" formatCode="General">
                  <c:v>0.559792558724032</c:v>
                </c:pt>
                <c:pt idx="995" formatCode="General">
                  <c:v>0.63979140678086699</c:v>
                </c:pt>
                <c:pt idx="996" formatCode="General">
                  <c:v>0.67800678288740002</c:v>
                </c:pt>
                <c:pt idx="997" formatCode="General">
                  <c:v>0.67881683679305205</c:v>
                </c:pt>
                <c:pt idx="998" formatCode="General">
                  <c:v>0.65097309403781201</c:v>
                </c:pt>
                <c:pt idx="999" formatCode="General">
                  <c:v>0.60468326844037201</c:v>
                </c:pt>
                <c:pt idx="1000" formatCode="General">
                  <c:v>0.54943542878027696</c:v>
                </c:pt>
                <c:pt idx="1001" formatCode="General">
                  <c:v>0.49434917300277198</c:v>
                </c:pt>
                <c:pt idx="1002" formatCode="General">
                  <c:v>0.44836417587674998</c:v>
                </c:pt>
                <c:pt idx="1003" formatCode="General">
                  <c:v>0.41985336133831602</c:v>
                </c:pt>
                <c:pt idx="1004" formatCode="General">
                  <c:v>0.41390592473934301</c:v>
                </c:pt>
                <c:pt idx="1005" formatCode="General">
                  <c:v>0.43021800549336098</c:v>
                </c:pt>
                <c:pt idx="1006" formatCode="General">
                  <c:v>0.46530463011645701</c:v>
                </c:pt>
                <c:pt idx="1007" formatCode="General">
                  <c:v>0.51460315788154598</c:v>
                </c:pt>
                <c:pt idx="1008" formatCode="General">
                  <c:v>0.57190194234300396</c:v>
                </c:pt>
                <c:pt idx="1009" formatCode="General">
                  <c:v>0.62986819144470296</c:v>
                </c:pt>
                <c:pt idx="1010" formatCode="General">
                  <c:v>0.68334168139408602</c:v>
                </c:pt>
                <c:pt idx="1011" formatCode="General">
                  <c:v>0.73117804105881701</c:v>
                </c:pt>
                <c:pt idx="1012" formatCode="General">
                  <c:v>0.77496927690788198</c:v>
                </c:pt>
                <c:pt idx="1013" formatCode="General">
                  <c:v>0.81597324191683995</c:v>
                </c:pt>
                <c:pt idx="1014" formatCode="General">
                  <c:v>0.85161803131089497</c:v>
                </c:pt>
                <c:pt idx="1015" formatCode="General">
                  <c:v>0.87507696986481398</c:v>
                </c:pt>
                <c:pt idx="1016" formatCode="General">
                  <c:v>0.877724075885985</c:v>
                </c:pt>
                <c:pt idx="1017" formatCode="General">
                  <c:v>0.85133100523238303</c:v>
                </c:pt>
                <c:pt idx="1018" formatCode="General">
                  <c:v>0.79006006920878602</c:v>
                </c:pt>
                <c:pt idx="1019" formatCode="General">
                  <c:v>0.69103779153322797</c:v>
                </c:pt>
                <c:pt idx="1020" formatCode="General">
                  <c:v>0.55210913975605902</c:v>
                </c:pt>
                <c:pt idx="1021" formatCode="General">
                  <c:v>0.36999418784103399</c:v>
                </c:pt>
                <c:pt idx="1022" formatCode="General">
                  <c:v>0.142054757676322</c:v>
                </c:pt>
                <c:pt idx="1023" formatCode="General">
                  <c:v>-0.130334774205456</c:v>
                </c:pt>
                <c:pt idx="1024" formatCode="General">
                  <c:v>-0.44082684775705999</c:v>
                </c:pt>
                <c:pt idx="1025" formatCode="General">
                  <c:v>-0.77994684424486205</c:v>
                </c:pt>
                <c:pt idx="1026" formatCode="General">
                  <c:v>-1.1375331026122999</c:v>
                </c:pt>
                <c:pt idx="1027" formatCode="General">
                  <c:v>-1.50401442776974</c:v>
                </c:pt>
                <c:pt idx="1028" formatCode="General">
                  <c:v>-1.87052667353488</c:v>
                </c:pt>
                <c:pt idx="1029" formatCode="General">
                  <c:v>-2.2293944623063102</c:v>
                </c:pt>
                <c:pt idx="1030" formatCode="General">
                  <c:v>-2.57520576381095</c:v>
                </c:pt>
                <c:pt idx="1031" formatCode="General">
                  <c:v>-2.9050481781978501</c:v>
                </c:pt>
                <c:pt idx="1032" formatCode="General">
                  <c:v>-3.21759677348583</c:v>
                </c:pt>
                <c:pt idx="1033" formatCode="General">
                  <c:v>-3.5122880901747799</c:v>
                </c:pt>
                <c:pt idx="1034" formatCode="General">
                  <c:v>-3.7888167840998599</c:v>
                </c:pt>
                <c:pt idx="1035" formatCode="General">
                  <c:v>-4.0469254439121398</c:v>
                </c:pt>
                <c:pt idx="1036" formatCode="General">
                  <c:v>-4.2871997278229497</c:v>
                </c:pt>
                <c:pt idx="1037" formatCode="General">
                  <c:v>-4.51165781137676</c:v>
                </c:pt>
                <c:pt idx="1038" formatCode="General">
                  <c:v>-4.7221847769498204</c:v>
                </c:pt>
                <c:pt idx="1039" formatCode="General">
                  <c:v>-4.91898682496711</c:v>
                </c:pt>
                <c:pt idx="1040" formatCode="General">
                  <c:v>-5.1015435027992302</c:v>
                </c:pt>
                <c:pt idx="1041" formatCode="General">
                  <c:v>-5.26845559271265</c:v>
                </c:pt>
                <c:pt idx="1042" formatCode="General">
                  <c:v>-5.4149195328942801</c:v>
                </c:pt>
                <c:pt idx="1043" formatCode="General">
                  <c:v>-5.5333999620894803</c:v>
                </c:pt>
                <c:pt idx="1044" formatCode="General">
                  <c:v>-5.6175277521138298</c:v>
                </c:pt>
                <c:pt idx="1045" formatCode="General">
                  <c:v>-5.6635460834916103</c:v>
                </c:pt>
                <c:pt idx="1046" formatCode="General">
                  <c:v>-5.6694161846594202</c:v>
                </c:pt>
                <c:pt idx="1047" formatCode="General">
                  <c:v>-5.6344424398356798</c:v>
                </c:pt>
                <c:pt idx="1048" formatCode="General">
                  <c:v>-5.5597643379055004</c:v>
                </c:pt>
                <c:pt idx="1049" formatCode="General">
                  <c:v>-5.4493300057625103</c:v>
                </c:pt>
                <c:pt idx="1050" formatCode="General">
                  <c:v>-5.3101190809854897</c:v>
                </c:pt>
                <c:pt idx="1051" formatCode="General">
                  <c:v>-5.15029387011531</c:v>
                </c:pt>
                <c:pt idx="1052" formatCode="General">
                  <c:v>-4.9766214332765299</c:v>
                </c:pt>
                <c:pt idx="1053" formatCode="General">
                  <c:v>-4.7931474775209004</c:v>
                </c:pt>
                <c:pt idx="1054" formatCode="General">
                  <c:v>-4.6009052349081596</c:v>
                </c:pt>
                <c:pt idx="1055" formatCode="General">
                  <c:v>-4.3982492835374396</c:v>
                </c:pt>
                <c:pt idx="1056" formatCode="General">
                  <c:v>-4.1824097327659304</c:v>
                </c:pt>
                <c:pt idx="1057" formatCode="General">
                  <c:v>-3.9513798734450698</c:v>
                </c:pt>
                <c:pt idx="1058" formatCode="General">
                  <c:v>-3.7043190034405802</c:v>
                </c:pt>
                <c:pt idx="1059" formatCode="General">
                  <c:v>-3.4410706303748002</c:v>
                </c:pt>
                <c:pt idx="1060" formatCode="General">
                  <c:v>-3.16210026413729</c:v>
                </c:pt>
                <c:pt idx="1061" formatCode="General">
                  <c:v>-2.8684735448635998</c:v>
                </c:pt>
                <c:pt idx="1062" formatCode="General">
                  <c:v>-2.5612495722794701</c:v>
                </c:pt>
                <c:pt idx="1063" formatCode="General">
                  <c:v>-2.2404474690178402</c:v>
                </c:pt>
                <c:pt idx="1064" formatCode="General">
                  <c:v>-1.90458211256781</c:v>
                </c:pt>
                <c:pt idx="1065" formatCode="General">
                  <c:v>-1.55157707159323</c:v>
                </c:pt>
                <c:pt idx="1066" formatCode="General">
                  <c:v>-1.1807600694493401</c:v>
                </c:pt>
                <c:pt idx="1067" formatCode="General">
                  <c:v>-0.79445324167280595</c:v>
                </c:pt>
                <c:pt idx="1068" formatCode="General">
                  <c:v>-0.39765424218699602</c:v>
                </c:pt>
                <c:pt idx="1069" formatCode="General">
                  <c:v>3.1862084802765202E-3</c:v>
                </c:pt>
                <c:pt idx="1070" formatCode="General">
                  <c:v>0.40114358434049202</c:v>
                </c:pt>
                <c:pt idx="1071" formatCode="General">
                  <c:v>0.78924159802949501</c:v>
                </c:pt>
                <c:pt idx="1072" formatCode="General">
                  <c:v>1.1593092538709999</c:v>
                </c:pt>
                <c:pt idx="1073" formatCode="General">
                  <c:v>1.5002663960934699</c:v>
                </c:pt>
                <c:pt idx="1074" formatCode="General">
                  <c:v>1.7988688771010599</c:v>
                </c:pt>
                <c:pt idx="1075" formatCode="General">
                  <c:v>2.0433126113678899</c:v>
                </c:pt>
                <c:pt idx="1076" formatCode="General">
                  <c:v>2.2261618101974299</c:v>
                </c:pt>
                <c:pt idx="1077" formatCode="General">
                  <c:v>2.34426912582708</c:v>
                </c:pt>
                <c:pt idx="1078" formatCode="General">
                  <c:v>2.3971880618069301</c:v>
                </c:pt>
                <c:pt idx="1079" formatCode="General">
                  <c:v>2.3861900502903</c:v>
                </c:pt>
                <c:pt idx="1080" formatCode="General">
                  <c:v>2.3149022846501901</c:v>
                </c:pt>
                <c:pt idx="1081" formatCode="General">
                  <c:v>2.1901439550653001</c:v>
                </c:pt>
                <c:pt idx="1082" formatCode="General">
                  <c:v>2.0201547329156599</c:v>
                </c:pt>
                <c:pt idx="1083" formatCode="General">
                  <c:v>1.8122138341068901</c:v>
                </c:pt>
                <c:pt idx="1084" formatCode="General">
                  <c:v>1.5726125241626401</c:v>
                </c:pt>
                <c:pt idx="1085" formatCode="General">
                  <c:v>1.3072674856933899</c:v>
                </c:pt>
                <c:pt idx="1086" formatCode="General">
                  <c:v>1.0220774577239899</c:v>
                </c:pt>
                <c:pt idx="1087" formatCode="General">
                  <c:v>0.723376721937386</c:v>
                </c:pt>
                <c:pt idx="1088" formatCode="General">
                  <c:v>0.41818982590235498</c:v>
                </c:pt>
                <c:pt idx="1089" formatCode="General">
                  <c:v>0.114096493966739</c:v>
                </c:pt>
                <c:pt idx="1090" formatCode="General">
                  <c:v>-0.18165540697504601</c:v>
                </c:pt>
                <c:pt idx="1091" formatCode="General">
                  <c:v>-0.46316399229737998</c:v>
                </c:pt>
                <c:pt idx="1092" formatCode="General">
                  <c:v>-0.72625275308043802</c:v>
                </c:pt>
                <c:pt idx="1093" formatCode="General">
                  <c:v>-0.96805769761085003</c:v>
                </c:pt>
                <c:pt idx="1094" formatCode="General">
                  <c:v>-1.18612482049688</c:v>
                </c:pt>
                <c:pt idx="1095" formatCode="General">
                  <c:v>-1.37822727160602</c:v>
                </c:pt>
                <c:pt idx="1096" formatCode="General">
                  <c:v>-1.5427046513537399</c:v>
                </c:pt>
                <c:pt idx="1097" formatCode="General">
                  <c:v>-1.6782019605446099</c:v>
                </c:pt>
                <c:pt idx="1098" formatCode="General">
                  <c:v>-1.78327960931559</c:v>
                </c:pt>
                <c:pt idx="1099" formatCode="General">
                  <c:v>-1.8573295367784199</c:v>
                </c:pt>
                <c:pt idx="1100" formatCode="General">
                  <c:v>-1.90231661872253</c:v>
                </c:pt>
                <c:pt idx="1101" formatCode="General">
                  <c:v>-1.9219732455490299</c:v>
                </c:pt>
                <c:pt idx="1102" formatCode="General">
                  <c:v>-1.91892162621718</c:v>
                </c:pt>
                <c:pt idx="1103" formatCode="General">
                  <c:v>-1.89420086633755</c:v>
                </c:pt>
                <c:pt idx="1104" formatCode="General">
                  <c:v>-1.84887098538453</c:v>
                </c:pt>
                <c:pt idx="1105" formatCode="General">
                  <c:v>-1.7844216960239401</c:v>
                </c:pt>
                <c:pt idx="1106" formatCode="General">
                  <c:v>-1.70159913905253</c:v>
                </c:pt>
                <c:pt idx="1107" formatCode="General">
                  <c:v>-1.5998936604248899</c:v>
                </c:pt>
                <c:pt idx="1108" formatCode="General">
                  <c:v>-1.4792838676611499</c:v>
                </c:pt>
                <c:pt idx="1109" formatCode="General">
                  <c:v>-1.3419401389952399</c:v>
                </c:pt>
                <c:pt idx="1110" formatCode="General">
                  <c:v>-1.1918368175632099</c:v>
                </c:pt>
                <c:pt idx="1111" formatCode="General">
                  <c:v>-1.03363447592334</c:v>
                </c:pt>
                <c:pt idx="1112" formatCode="General">
                  <c:v>-0.87239335678993901</c:v>
                </c:pt>
                <c:pt idx="1113" formatCode="General">
                  <c:v>-0.71331090127024799</c:v>
                </c:pt>
                <c:pt idx="1114" formatCode="General">
                  <c:v>-0.560161949603874</c:v>
                </c:pt>
                <c:pt idx="1115" formatCode="General">
                  <c:v>-0.41425052893860498</c:v>
                </c:pt>
                <c:pt idx="1116" formatCode="General">
                  <c:v>-0.27491086138357701</c:v>
                </c:pt>
                <c:pt idx="1117" formatCode="General">
                  <c:v>-0.14008624297514599</c:v>
                </c:pt>
                <c:pt idx="1118" formatCode="General">
                  <c:v>-7.5596460076235404E-3</c:v>
                </c:pt>
                <c:pt idx="1119" formatCode="General">
                  <c:v>0.12333290501666699</c:v>
                </c:pt>
                <c:pt idx="1120" formatCode="General">
                  <c:v>0.25194154914148997</c:v>
                </c:pt>
                <c:pt idx="1121" formatCode="General">
                  <c:v>0.37772575420795002</c:v>
                </c:pt>
                <c:pt idx="1122" formatCode="General">
                  <c:v>0.50044890915301399</c:v>
                </c:pt>
                <c:pt idx="1123" formatCode="General">
                  <c:v>0.61929388952019504</c:v>
                </c:pt>
                <c:pt idx="1124" formatCode="General">
                  <c:v>0.73236169002782903</c:v>
                </c:pt>
                <c:pt idx="1125" formatCode="General">
                  <c:v>0.83774609230281205</c:v>
                </c:pt>
                <c:pt idx="1126" formatCode="General">
                  <c:v>0.935479834557296</c:v>
                </c:pt>
                <c:pt idx="1127" formatCode="General">
                  <c:v>1.02747214943041</c:v>
                </c:pt>
                <c:pt idx="1128" formatCode="General">
                  <c:v>1.1150535093790801</c:v>
                </c:pt>
                <c:pt idx="1129" formatCode="General">
                  <c:v>1.1976761340855899</c:v>
                </c:pt>
                <c:pt idx="1130" formatCode="General">
                  <c:v>1.2738252996311099</c:v>
                </c:pt>
                <c:pt idx="1131" formatCode="General">
                  <c:v>1.34135618924897</c:v>
                </c:pt>
                <c:pt idx="1132" formatCode="General">
                  <c:v>1.3961649030723999</c:v>
                </c:pt>
                <c:pt idx="1133" formatCode="General">
                  <c:v>1.4316188086527299</c:v>
                </c:pt>
                <c:pt idx="1134" formatCode="General">
                  <c:v>1.4395989468199299</c:v>
                </c:pt>
                <c:pt idx="1135" formatCode="General">
                  <c:v>1.41151655793913</c:v>
                </c:pt>
                <c:pt idx="1136" formatCode="General">
                  <c:v>1.33970685254884</c:v>
                </c:pt>
                <c:pt idx="1137" formatCode="General">
                  <c:v>1.2193020408444799</c:v>
                </c:pt>
                <c:pt idx="1138" formatCode="General">
                  <c:v>1.04886100010003</c:v>
                </c:pt>
                <c:pt idx="1139" formatCode="General">
                  <c:v>0.82986108973283002</c:v>
                </c:pt>
                <c:pt idx="1140" formatCode="General">
                  <c:v>0.56642492563005498</c:v>
                </c:pt>
                <c:pt idx="1141" formatCode="General">
                  <c:v>0.26509705719558702</c:v>
                </c:pt>
                <c:pt idx="1142" formatCode="General">
                  <c:v>-6.53263266929269E-2</c:v>
                </c:pt>
                <c:pt idx="1143" formatCode="General">
                  <c:v>-0.41337652667137098</c:v>
                </c:pt>
                <c:pt idx="1144" formatCode="General">
                  <c:v>-0.76592898175128099</c:v>
                </c:pt>
                <c:pt idx="1145" formatCode="General">
                  <c:v>-1.1106889195437</c:v>
                </c:pt>
                <c:pt idx="1146" formatCode="General">
                  <c:v>-1.4378214710674599</c:v>
                </c:pt>
                <c:pt idx="1147" formatCode="General">
                  <c:v>-1.74107955973907</c:v>
                </c:pt>
                <c:pt idx="1148" formatCode="General">
                  <c:v>-2.0183298168318902</c:v>
                </c:pt>
                <c:pt idx="1149" formatCode="General">
                  <c:v>-2.27080762989441</c:v>
                </c:pt>
                <c:pt idx="1150" formatCode="General">
                  <c:v>-2.5008234852082301</c:v>
                </c:pt>
                <c:pt idx="1151" formatCode="General">
                  <c:v>-2.7091829825404901</c:v>
                </c:pt>
                <c:pt idx="1152" formatCode="General">
                  <c:v>-2.8949391835213998</c:v>
                </c:pt>
                <c:pt idx="1153" formatCode="General">
                  <c:v>-3.0568051516717998</c:v>
                </c:pt>
                <c:pt idx="1154" formatCode="General">
                  <c:v>-3.1944526043605199</c:v>
                </c:pt>
                <c:pt idx="1155" formatCode="General">
                  <c:v>-3.30894966564022</c:v>
                </c:pt>
                <c:pt idx="1156" formatCode="General">
                  <c:v>-3.4021764289020502</c:v>
                </c:pt>
                <c:pt idx="1157" formatCode="General">
                  <c:v>-3.4761310401282599</c:v>
                </c:pt>
                <c:pt idx="1158" formatCode="General">
                  <c:v>-3.5319568660853702</c:v>
                </c:pt>
                <c:pt idx="1159" formatCode="General">
                  <c:v>-3.5686731269399901</c:v>
                </c:pt>
                <c:pt idx="1160" formatCode="General">
                  <c:v>-3.5827455715670098</c:v>
                </c:pt>
                <c:pt idx="1161" formatCode="General">
                  <c:v>-3.5688677938064299</c:v>
                </c:pt>
                <c:pt idx="1162" formatCode="General">
                  <c:v>-3.5215173059068601</c:v>
                </c:pt>
                <c:pt idx="1163" formatCode="General">
                  <c:v>-3.4368686899121301</c:v>
                </c:pt>
                <c:pt idx="1164" formatCode="General">
                  <c:v>-3.3140466398428301</c:v>
                </c:pt>
                <c:pt idx="1165" formatCode="General">
                  <c:v>-3.1548843564936901</c:v>
                </c:pt>
                <c:pt idx="1166" formatCode="General">
                  <c:v>-2.9628028264745798</c:v>
                </c:pt>
                <c:pt idx="1167" formatCode="General">
                  <c:v>-2.74115758778707</c:v>
                </c:pt>
                <c:pt idx="1168" formatCode="General">
                  <c:v>-2.4923232998257001</c:v>
                </c:pt>
                <c:pt idx="1169" formatCode="General">
                  <c:v>-2.2187852161928499</c:v>
                </c:pt>
                <c:pt idx="1170" formatCode="General">
                  <c:v>-1.9246077710991401</c:v>
                </c:pt>
                <c:pt idx="1171" formatCode="General">
                  <c:v>-1.61523006801783</c:v>
                </c:pt>
                <c:pt idx="1172" formatCode="General">
                  <c:v>-1.29659971173425</c:v>
                </c:pt>
                <c:pt idx="1173" formatCode="General">
                  <c:v>-0.97453915063454699</c:v>
                </c:pt>
                <c:pt idx="1174" formatCode="General">
                  <c:v>-0.65425525536394002</c:v>
                </c:pt>
                <c:pt idx="1175" formatCode="General">
                  <c:v>-0.34090545788398202</c:v>
                </c:pt>
                <c:pt idx="1176" formatCode="General">
                  <c:v>-4.0523576276685798E-2</c:v>
                </c:pt>
                <c:pt idx="1177" formatCode="General">
                  <c:v>0.24012572007657501</c:v>
                </c:pt>
                <c:pt idx="1178" formatCode="General">
                  <c:v>0.49523699012142502</c:v>
                </c:pt>
                <c:pt idx="1179" formatCode="General">
                  <c:v>0.72125702117951995</c:v>
                </c:pt>
                <c:pt idx="1180" formatCode="General">
                  <c:v>0.91547896572366905</c:v>
                </c:pt>
                <c:pt idx="1181" formatCode="General">
                  <c:v>1.07380047850634</c:v>
                </c:pt>
                <c:pt idx="1182" formatCode="General">
                  <c:v>1.1910848713354401</c:v>
                </c:pt>
                <c:pt idx="1183" formatCode="General">
                  <c:v>1.2642797280429301</c:v>
                </c:pt>
                <c:pt idx="1184" formatCode="General">
                  <c:v>1.2943360935877299</c:v>
                </c:pt>
                <c:pt idx="1185" formatCode="General">
                  <c:v>1.28428132411353</c:v>
                </c:pt>
                <c:pt idx="1186" formatCode="General">
                  <c:v>1.2357221168168</c:v>
                </c:pt>
                <c:pt idx="1187" formatCode="General">
                  <c:v>1.1470570900266099</c:v>
                </c:pt>
                <c:pt idx="1188" formatCode="General">
                  <c:v>1.01499418378513</c:v>
                </c:pt>
                <c:pt idx="1189" formatCode="General">
                  <c:v>0.83809714883659603</c:v>
                </c:pt>
                <c:pt idx="1190" formatCode="General">
                  <c:v>0.61907655306171405</c:v>
                </c:pt>
                <c:pt idx="1191" formatCode="General">
                  <c:v>0.36404148679432502</c:v>
                </c:pt>
                <c:pt idx="1192" formatCode="General">
                  <c:v>7.9867779134303304E-2</c:v>
                </c:pt>
                <c:pt idx="1193" formatCode="General">
                  <c:v>-0.227463538539452</c:v>
                </c:pt>
                <c:pt idx="1194" formatCode="General">
                  <c:v>-0.55251663274005003</c:v>
                </c:pt>
                <c:pt idx="1195" formatCode="General">
                  <c:v>-0.88933548143241303</c:v>
                </c:pt>
                <c:pt idx="1196" formatCode="General">
                  <c:v>-1.2308041985321401</c:v>
                </c:pt>
                <c:pt idx="1197" formatCode="General">
                  <c:v>-1.56845554629309</c:v>
                </c:pt>
                <c:pt idx="1198" formatCode="General">
                  <c:v>-1.89308409198873</c:v>
                </c:pt>
                <c:pt idx="1199" formatCode="General">
                  <c:v>-2.1968519369319801</c:v>
                </c:pt>
                <c:pt idx="1200" formatCode="General">
                  <c:v>-2.47493101849278</c:v>
                </c:pt>
                <c:pt idx="1201" formatCode="General">
                  <c:v>-2.7248020201471301</c:v>
                </c:pt>
                <c:pt idx="1202" formatCode="General">
                  <c:v>-2.94370272549234</c:v>
                </c:pt>
                <c:pt idx="1203" formatCode="General">
                  <c:v>-3.12672686654291</c:v>
                </c:pt>
                <c:pt idx="1204" formatCode="General">
                  <c:v>-3.2679572054734498</c:v>
                </c:pt>
                <c:pt idx="1205" formatCode="General">
                  <c:v>-3.3622318147353201</c:v>
                </c:pt>
                <c:pt idx="1206" formatCode="General">
                  <c:v>-3.4061155011538502</c:v>
                </c:pt>
                <c:pt idx="1207" formatCode="General">
                  <c:v>-3.39939633613792</c:v>
                </c:pt>
                <c:pt idx="1208" formatCode="General">
                  <c:v>-3.3461471990936298</c:v>
                </c:pt>
                <c:pt idx="1209" formatCode="General">
                  <c:v>-3.25387577925942</c:v>
                </c:pt>
                <c:pt idx="1210" formatCode="General">
                  <c:v>-3.1310976683410501</c:v>
                </c:pt>
                <c:pt idx="1211" formatCode="General">
                  <c:v>-2.9848176543611502</c:v>
                </c:pt>
                <c:pt idx="1212" formatCode="General">
                  <c:v>-2.8194786098928901</c:v>
                </c:pt>
                <c:pt idx="1213" formatCode="General">
                  <c:v>-2.63797284405099</c:v>
                </c:pt>
                <c:pt idx="1214" formatCode="General">
                  <c:v>-2.44371214388199</c:v>
                </c:pt>
                <c:pt idx="1215" formatCode="General">
                  <c:v>-2.2427634978252802</c:v>
                </c:pt>
                <c:pt idx="1216" formatCode="General">
                  <c:v>-2.04383339112914</c:v>
                </c:pt>
                <c:pt idx="1217" formatCode="General">
                  <c:v>-1.85433080203222</c:v>
                </c:pt>
                <c:pt idx="1218" formatCode="General">
                  <c:v>-1.6764402937470499</c:v>
                </c:pt>
                <c:pt idx="1219" formatCode="General">
                  <c:v>-1.50757695658345</c:v>
                </c:pt>
                <c:pt idx="1220" formatCode="General">
                  <c:v>-1.3431640781136001</c:v>
                </c:pt>
                <c:pt idx="1221" formatCode="General">
                  <c:v>-1.17895504053414</c:v>
                </c:pt>
                <c:pt idx="1222" formatCode="General">
                  <c:v>-1.0126507349667999</c:v>
                </c:pt>
                <c:pt idx="1223" formatCode="General">
                  <c:v>-0.84414013067173999</c:v>
                </c:pt>
                <c:pt idx="1224" formatCode="General">
                  <c:v>-0.67504432288121097</c:v>
                </c:pt>
                <c:pt idx="1225" formatCode="General">
                  <c:v>-0.50782328736455296</c:v>
                </c:pt>
                <c:pt idx="1226" formatCode="General">
                  <c:v>-0.34418220250894099</c:v>
                </c:pt>
                <c:pt idx="1227" formatCode="General">
                  <c:v>-0.18473635919380699</c:v>
                </c:pt>
                <c:pt idx="1228" formatCode="General">
                  <c:v>-3.0320223762409199E-2</c:v>
                </c:pt>
                <c:pt idx="1229" formatCode="General">
                  <c:v>0.115917362495896</c:v>
                </c:pt>
                <c:pt idx="1230" formatCode="General">
                  <c:v>0.24768779404763699</c:v>
                </c:pt>
                <c:pt idx="1231" formatCode="General">
                  <c:v>0.35818338566413299</c:v>
                </c:pt>
                <c:pt idx="1232" formatCode="General">
                  <c:v>0.44328696435437298</c:v>
                </c:pt>
                <c:pt idx="1233" formatCode="General">
                  <c:v>0.50178545129863295</c:v>
                </c:pt>
                <c:pt idx="1234" formatCode="General">
                  <c:v>0.53254221543487401</c:v>
                </c:pt>
                <c:pt idx="1235" formatCode="General">
                  <c:v>0.532665949528353</c:v>
                </c:pt>
                <c:pt idx="1236" formatCode="General">
                  <c:v>0.499285373915477</c:v>
                </c:pt>
                <c:pt idx="1237" formatCode="General">
                  <c:v>0.43200427020354099</c:v>
                </c:pt>
                <c:pt idx="1238" formatCode="General">
                  <c:v>0.33405595250064402</c:v>
                </c:pt>
                <c:pt idx="1239" formatCode="General">
                  <c:v>0.21172984377614301</c:v>
                </c:pt>
                <c:pt idx="1240" formatCode="General">
                  <c:v>7.1640396019420002E-2</c:v>
                </c:pt>
                <c:pt idx="1241" formatCode="General">
                  <c:v>-8.1959080458526706E-2</c:v>
                </c:pt>
                <c:pt idx="1242" formatCode="General">
                  <c:v>-0.247652108749291</c:v>
                </c:pt>
                <c:pt idx="1243" formatCode="General">
                  <c:v>-0.42571882417916401</c:v>
                </c:pt>
                <c:pt idx="1244" formatCode="General">
                  <c:v>-0.61607466709431602</c:v>
                </c:pt>
                <c:pt idx="1245" formatCode="General">
                  <c:v>-0.81670653728252196</c:v>
                </c:pt>
                <c:pt idx="1246" formatCode="General">
                  <c:v>-1.02388156183627</c:v>
                </c:pt>
                <c:pt idx="1247" formatCode="General">
                  <c:v>-1.2334872699952699</c:v>
                </c:pt>
                <c:pt idx="1248" formatCode="General">
                  <c:v>-1.44233370950601</c:v>
                </c:pt>
                <c:pt idx="1249" formatCode="General">
                  <c:v>-1.64835932282861</c:v>
                </c:pt>
                <c:pt idx="1250" formatCode="General">
                  <c:v>-1.8489340014470299</c:v>
                </c:pt>
                <c:pt idx="1251" formatCode="General">
                  <c:v>-2.0393110817148399</c:v>
                </c:pt>
                <c:pt idx="1252" formatCode="General">
                  <c:v>-2.2141970034089198</c:v>
                </c:pt>
                <c:pt idx="1253" formatCode="General">
                  <c:v>-2.3695078438775599</c:v>
                </c:pt>
                <c:pt idx="1254" formatCode="General">
                  <c:v>-2.5020860755312402</c:v>
                </c:pt>
                <c:pt idx="1255" formatCode="General">
                  <c:v>-2.6095581819603999</c:v>
                </c:pt>
                <c:pt idx="1256" formatCode="General">
                  <c:v>-2.6908916701336998</c:v>
                </c:pt>
                <c:pt idx="1257" formatCode="General">
                  <c:v>-2.74641691994572</c:v>
                </c:pt>
                <c:pt idx="1258" formatCode="General">
                  <c:v>-2.77659468738594</c:v>
                </c:pt>
                <c:pt idx="1259" formatCode="General">
                  <c:v>-2.78073785199709</c:v>
                </c:pt>
                <c:pt idx="1260" formatCode="General">
                  <c:v>-2.7572797471185799</c:v>
                </c:pt>
                <c:pt idx="1261" formatCode="General">
                  <c:v>-2.7054062090736202</c:v>
                </c:pt>
                <c:pt idx="1262" formatCode="General">
                  <c:v>-2.6259904714070301</c:v>
                </c:pt>
                <c:pt idx="1263" formatCode="General">
                  <c:v>-2.5201258425892901</c:v>
                </c:pt>
                <c:pt idx="1264" formatCode="General">
                  <c:v>-2.3874264677048598</c:v>
                </c:pt>
                <c:pt idx="1265" formatCode="General">
                  <c:v>-2.2274337200747798</c:v>
                </c:pt>
                <c:pt idx="1266" formatCode="General">
                  <c:v>-2.0422536372060698</c:v>
                </c:pt>
                <c:pt idx="1267" formatCode="General">
                  <c:v>-1.8371795213904301</c:v>
                </c:pt>
                <c:pt idx="1268" formatCode="General">
                  <c:v>-1.6188981637343201</c:v>
                </c:pt>
                <c:pt idx="1269" formatCode="General">
                  <c:v>-1.3918220510492301</c:v>
                </c:pt>
                <c:pt idx="1270" formatCode="General">
                  <c:v>-1.1562569631134001</c:v>
                </c:pt>
                <c:pt idx="1271" formatCode="General">
                  <c:v>-0.91130838500274303</c:v>
                </c:pt>
                <c:pt idx="1272" formatCode="General">
                  <c:v>-0.65895892020289304</c:v>
                </c:pt>
                <c:pt idx="1273" formatCode="General">
                  <c:v>-0.40457181279751903</c:v>
                </c:pt>
                <c:pt idx="1274" formatCode="General">
                  <c:v>-0.153648976099828</c:v>
                </c:pt>
                <c:pt idx="1275" formatCode="General">
                  <c:v>9.1531814723351299E-2</c:v>
                </c:pt>
                <c:pt idx="1276" formatCode="General">
                  <c:v>0.33213702129839401</c:v>
                </c:pt>
                <c:pt idx="1277" formatCode="General">
                  <c:v>0.56967267391225695</c:v>
                </c:pt>
                <c:pt idx="1278" formatCode="General">
                  <c:v>0.80329131375741802</c:v>
                </c:pt>
                <c:pt idx="1279" formatCode="General">
                  <c:v>1.0297984060438901</c:v>
                </c:pt>
                <c:pt idx="1280" formatCode="General">
                  <c:v>1.24401228559132</c:v>
                </c:pt>
                <c:pt idx="1281" formatCode="General">
                  <c:v>1.4389694907505299</c:v>
                </c:pt>
                <c:pt idx="1282" formatCode="General">
                  <c:v>1.60776111996603</c:v>
                </c:pt>
                <c:pt idx="1283" formatCode="General">
                  <c:v>1.74553440296464</c:v>
                </c:pt>
                <c:pt idx="1284" formatCode="General">
                  <c:v>1.84885767409913</c:v>
                </c:pt>
                <c:pt idx="1285" formatCode="General">
                  <c:v>1.9142133720532499</c:v>
                </c:pt>
                <c:pt idx="1286" formatCode="General">
                  <c:v>1.9379799750673701</c:v>
                </c:pt>
                <c:pt idx="1287" formatCode="General">
                  <c:v>1.9170724661249701</c:v>
                </c:pt>
                <c:pt idx="1288" formatCode="General">
                  <c:v>1.84940474628893</c:v>
                </c:pt>
                <c:pt idx="1289" formatCode="General">
                  <c:v>1.73415237356603</c:v>
                </c:pt>
                <c:pt idx="1290" formatCode="General">
                  <c:v>1.5724850925071701</c:v>
                </c:pt>
                <c:pt idx="1291" formatCode="General">
                  <c:v>1.3677896724016301</c:v>
                </c:pt>
                <c:pt idx="1292" formatCode="General">
                  <c:v>1.1244292844082699</c:v>
                </c:pt>
                <c:pt idx="1293" formatCode="General">
                  <c:v>0.84669532876028797</c:v>
                </c:pt>
                <c:pt idx="1294" formatCode="General">
                  <c:v>0.53847279152292504</c:v>
                </c:pt>
                <c:pt idx="1295" formatCode="General">
                  <c:v>0.202646541695472</c:v>
                </c:pt>
                <c:pt idx="1296" formatCode="General">
                  <c:v>-0.15906539733916999</c:v>
                </c:pt>
                <c:pt idx="1297" formatCode="General">
                  <c:v>-0.54445242744207101</c:v>
                </c:pt>
                <c:pt idx="1298" formatCode="General">
                  <c:v>-0.94811165881958603</c:v>
                </c:pt>
                <c:pt idx="1299" formatCode="General">
                  <c:v>-1.3612331793327801</c:v>
                </c:pt>
                <c:pt idx="1300" formatCode="General">
                  <c:v>-1.77465942266346</c:v>
                </c:pt>
                <c:pt idx="1301" formatCode="General">
                  <c:v>-2.1813866841413598</c:v>
                </c:pt>
                <c:pt idx="1302" formatCode="General">
                  <c:v>-2.57703555649584</c:v>
                </c:pt>
                <c:pt idx="1303" formatCode="General">
                  <c:v>-2.9588295229824602</c:v>
                </c:pt>
                <c:pt idx="1304" formatCode="General">
                  <c:v>-3.3241848486619898</c:v>
                </c:pt>
                <c:pt idx="1305" formatCode="General">
                  <c:v>-3.6700628157671602</c:v>
                </c:pt>
                <c:pt idx="1306" formatCode="General">
                  <c:v>-3.9931801139053098</c:v>
                </c:pt>
                <c:pt idx="1307" formatCode="General">
                  <c:v>-4.2909045184480901</c:v>
                </c:pt>
                <c:pt idx="1308" formatCode="General">
                  <c:v>-4.5615178991604104</c:v>
                </c:pt>
                <c:pt idx="1309" formatCode="General">
                  <c:v>-4.8031267323840803</c:v>
                </c:pt>
                <c:pt idx="1310" formatCode="General">
                  <c:v>-5.0126470926922497</c:v>
                </c:pt>
                <c:pt idx="1311" formatCode="General">
                  <c:v>-5.1865513910483001</c:v>
                </c:pt>
                <c:pt idx="1312" formatCode="General">
                  <c:v>-5.3229310332426198</c:v>
                </c:pt>
                <c:pt idx="1313" formatCode="General">
                  <c:v>-5.4229716830809096</c:v>
                </c:pt>
                <c:pt idx="1314" formatCode="General">
                  <c:v>-5.4907717293079399</c:v>
                </c:pt>
                <c:pt idx="1315" formatCode="General">
                  <c:v>-5.5306246368421101</c:v>
                </c:pt>
                <c:pt idx="1316" formatCode="General">
                  <c:v>-5.5427865010931301</c:v>
                </c:pt>
                <c:pt idx="1317" formatCode="General">
                  <c:v>-5.52237381399698</c:v>
                </c:pt>
                <c:pt idx="1318" formatCode="General">
                  <c:v>-5.46255065853817</c:v>
                </c:pt>
                <c:pt idx="1319" formatCode="General">
                  <c:v>-5.3584677825432001</c:v>
                </c:pt>
                <c:pt idx="1320" formatCode="General">
                  <c:v>-5.2094874293886599</c:v>
                </c:pt>
                <c:pt idx="1321" formatCode="General">
                  <c:v>-5.0195106144429502</c:v>
                </c:pt>
                <c:pt idx="1322" formatCode="General">
                  <c:v>-4.7964255580243602</c:v>
                </c:pt>
                <c:pt idx="1323" formatCode="General">
                  <c:v>-4.5503764182934496</c:v>
                </c:pt>
                <c:pt idx="1324" formatCode="General">
                  <c:v>-4.2902531819142897</c:v>
                </c:pt>
                <c:pt idx="1325" formatCode="General">
                  <c:v>-4.0208923397358696</c:v>
                </c:pt>
                <c:pt idx="1326" formatCode="General">
                  <c:v>-3.7433092810667099</c:v>
                </c:pt>
                <c:pt idx="1327" formatCode="General">
                  <c:v>-3.4568147355410401</c:v>
                </c:pt>
                <c:pt idx="1328" formatCode="General">
                  <c:v>-3.1611123221063799</c:v>
                </c:pt>
                <c:pt idx="1329" formatCode="General">
                  <c:v>-2.8579078468072301</c:v>
                </c:pt>
                <c:pt idx="1330" formatCode="General">
                  <c:v>-2.5514431495432102</c:v>
                </c:pt>
                <c:pt idx="1331" formatCode="General">
                  <c:v>-2.2468962254632299</c:v>
                </c:pt>
                <c:pt idx="1332" formatCode="General">
                  <c:v>-1.9472999613757001</c:v>
                </c:pt>
                <c:pt idx="1333" formatCode="General">
                  <c:v>-1.6526923640801201</c:v>
                </c:pt>
                <c:pt idx="1334" formatCode="General">
                  <c:v>-1.36289214344292</c:v>
                </c:pt>
                <c:pt idx="1335" formatCode="General">
                  <c:v>-1.079695539392</c:v>
                </c:pt>
                <c:pt idx="1336" formatCode="General">
                  <c:v>-0.80665751973474398</c:v>
                </c:pt>
                <c:pt idx="1337" formatCode="General">
                  <c:v>-0.54881767763349398</c:v>
                </c:pt>
                <c:pt idx="1338" formatCode="General">
                  <c:v>-0.31299357784417797</c:v>
                </c:pt>
                <c:pt idx="1339" formatCode="General">
                  <c:v>-0.106666983953108</c:v>
                </c:pt>
                <c:pt idx="1340" formatCode="General">
                  <c:v>6.5621978505632006E-2</c:v>
                </c:pt>
                <c:pt idx="1341" formatCode="General">
                  <c:v>0.20571796304405099</c:v>
                </c:pt>
                <c:pt idx="1342" formatCode="General">
                  <c:v>0.32121022725137099</c:v>
                </c:pt>
                <c:pt idx="1343" formatCode="General">
                  <c:v>0.42115523610095001</c:v>
                </c:pt>
                <c:pt idx="1344" formatCode="General">
                  <c:v>0.51151711889789198</c:v>
                </c:pt>
                <c:pt idx="1345" formatCode="General">
                  <c:v>0.59268587133838802</c:v>
                </c:pt>
                <c:pt idx="1346" formatCode="General">
                  <c:v>0.66014848732614595</c:v>
                </c:pt>
                <c:pt idx="1347" formatCode="General">
                  <c:v>0.70754780721566501</c:v>
                </c:pt>
                <c:pt idx="1348" formatCode="General">
                  <c:v>0.73082646087860403</c:v>
                </c:pt>
                <c:pt idx="1349" formatCode="General">
                  <c:v>0.73113091469856195</c:v>
                </c:pt>
                <c:pt idx="1350" formatCode="General">
                  <c:v>0.71405475903293003</c:v>
                </c:pt>
                <c:pt idx="1351" formatCode="General">
                  <c:v>0.68572659386728896</c:v>
                </c:pt>
                <c:pt idx="1352" formatCode="General">
                  <c:v>0.64850100176360603</c:v>
                </c:pt>
                <c:pt idx="1353" formatCode="General">
                  <c:v>0.60003102397655295</c:v>
                </c:pt>
                <c:pt idx="1354" formatCode="General">
                  <c:v>0.53603985570938295</c:v>
                </c:pt>
                <c:pt idx="1355" formatCode="General">
                  <c:v>0.45422281894237498</c:v>
                </c:pt>
                <c:pt idx="1356" formatCode="General">
                  <c:v>0.35710681838914599</c:v>
                </c:pt>
                <c:pt idx="1357" formatCode="General">
                  <c:v>0.25180589551496102</c:v>
                </c:pt>
                <c:pt idx="1358" formatCode="General">
                  <c:v>0.14616407049336999</c:v>
                </c:pt>
                <c:pt idx="1359" formatCode="General">
                  <c:v>4.4955298294853098E-2</c:v>
                </c:pt>
                <c:pt idx="1360" formatCode="General">
                  <c:v>-5.0634771194694499E-2</c:v>
                </c:pt>
                <c:pt idx="1361" formatCode="General">
                  <c:v>-0.14244481367796599</c:v>
                </c:pt>
                <c:pt idx="1362" formatCode="General">
                  <c:v>-0.23427420119342701</c:v>
                </c:pt>
                <c:pt idx="1363" formatCode="General">
                  <c:v>-0.328752382880658</c:v>
                </c:pt>
                <c:pt idx="1364" formatCode="General">
                  <c:v>-0.42386300934413601</c:v>
                </c:pt>
                <c:pt idx="1365" formatCode="General">
                  <c:v>-0.51324845185835499</c:v>
                </c:pt>
                <c:pt idx="1366" formatCode="General">
                  <c:v>-0.59004334416306004</c:v>
                </c:pt>
                <c:pt idx="1367" formatCode="General">
                  <c:v>-0.64922865607402303</c:v>
                </c:pt>
                <c:pt idx="1368" formatCode="General">
                  <c:v>-0.68760721867534902</c:v>
                </c:pt>
                <c:pt idx="1369" formatCode="General">
                  <c:v>-0.70365164915552003</c:v>
                </c:pt>
                <c:pt idx="1370" formatCode="General">
                  <c:v>-0.69775395400356399</c:v>
                </c:pt>
                <c:pt idx="1371" formatCode="General">
                  <c:v>-0.67192863057093499</c:v>
                </c:pt>
                <c:pt idx="1372" formatCode="General">
                  <c:v>-0.62866017515030104</c:v>
                </c:pt>
                <c:pt idx="1373" formatCode="General">
                  <c:v>-0.57008114136827004</c:v>
                </c:pt>
                <c:pt idx="1374" formatCode="General">
                  <c:v>-0.49813980586891299</c:v>
                </c:pt>
                <c:pt idx="1375" formatCode="General">
                  <c:v>-0.41551629784217198</c:v>
                </c:pt>
                <c:pt idx="1376" formatCode="General">
                  <c:v>-0.32608379165661699</c:v>
                </c:pt>
                <c:pt idx="1377" formatCode="General">
                  <c:v>-0.234279372266742</c:v>
                </c:pt>
                <c:pt idx="1378" formatCode="General">
                  <c:v>-0.144386743342686</c:v>
                </c:pt>
                <c:pt idx="1379" formatCode="General">
                  <c:v>-5.9958820188792797E-2</c:v>
                </c:pt>
                <c:pt idx="1380" formatCode="General">
                  <c:v>1.66155805975228E-2</c:v>
                </c:pt>
                <c:pt idx="1381" formatCode="General">
                  <c:v>8.3912303388685799E-2</c:v>
                </c:pt>
                <c:pt idx="1382" formatCode="General">
                  <c:v>0.141304258357901</c:v>
                </c:pt>
                <c:pt idx="1383" formatCode="General">
                  <c:v>0.18825230786580199</c:v>
                </c:pt>
                <c:pt idx="1384" formatCode="General">
                  <c:v>0.22232375759230499</c:v>
                </c:pt>
                <c:pt idx="1385" formatCode="General">
                  <c:v>0.23927840176656501</c:v>
                </c:pt>
                <c:pt idx="1386" formatCode="General">
                  <c:v>0.23643915084905201</c:v>
                </c:pt>
                <c:pt idx="1387" formatCode="General">
                  <c:v>0.21538618290877801</c:v>
                </c:pt>
                <c:pt idx="1388" formatCode="General">
                  <c:v>0.180827461608565</c:v>
                </c:pt>
                <c:pt idx="1389" formatCode="General">
                  <c:v>0.13687878268755899</c:v>
                </c:pt>
                <c:pt idx="1390" formatCode="General">
                  <c:v>8.5301361850420795E-2</c:v>
                </c:pt>
                <c:pt idx="1391" formatCode="General">
                  <c:v>2.6573504992864001E-2</c:v>
                </c:pt>
                <c:pt idx="1392" formatCode="General">
                  <c:v>-3.9323338554959397E-2</c:v>
                </c:pt>
                <c:pt idx="1393" formatCode="General">
                  <c:v>-0.112940261466383</c:v>
                </c:pt>
                <c:pt idx="1394" formatCode="General">
                  <c:v>-0.19429639620453301</c:v>
                </c:pt>
                <c:pt idx="1395" formatCode="General">
                  <c:v>-0.28071929122300698</c:v>
                </c:pt>
                <c:pt idx="1396" formatCode="General">
                  <c:v>-0.36619244228653902</c:v>
                </c:pt>
                <c:pt idx="1397" formatCode="General">
                  <c:v>-0.44453100549242802</c:v>
                </c:pt>
                <c:pt idx="1398" formatCode="General">
                  <c:v>-0.51372719694079405</c:v>
                </c:pt>
                <c:pt idx="1399" formatCode="General">
                  <c:v>-0.57596042589143204</c:v>
                </c:pt>
                <c:pt idx="1400" formatCode="General">
                  <c:v>-0.63366168230425901</c:v>
                </c:pt>
                <c:pt idx="1401" formatCode="General">
                  <c:v>-0.68692324256208104</c:v>
                </c:pt>
                <c:pt idx="1402" formatCode="General">
                  <c:v>-0.735138483339842</c:v>
                </c:pt>
                <c:pt idx="1403" formatCode="General">
                  <c:v>-0.77984330169558402</c:v>
                </c:pt>
                <c:pt idx="1404" formatCode="General">
                  <c:v>-0.82554947387869104</c:v>
                </c:pt>
                <c:pt idx="1405" formatCode="General">
                  <c:v>-0.87839877225038498</c:v>
                </c:pt>
                <c:pt idx="1406" formatCode="General">
                  <c:v>-0.94301475394065104</c:v>
                </c:pt>
                <c:pt idx="1407" formatCode="General">
                  <c:v>-1.0203328153651401</c:v>
                </c:pt>
                <c:pt idx="1408" formatCode="General">
                  <c:v>-1.10832421923865</c:v>
                </c:pt>
                <c:pt idx="1409" formatCode="General">
                  <c:v>-1.2040816548917801</c:v>
                </c:pt>
                <c:pt idx="1410" formatCode="General">
                  <c:v>-1.3055287626774801</c:v>
                </c:pt>
                <c:pt idx="1411" formatCode="General">
                  <c:v>-1.4124922325638301</c:v>
                </c:pt>
                <c:pt idx="1412" formatCode="General">
                  <c:v>-1.52732361649851</c:v>
                </c:pt>
                <c:pt idx="1413" formatCode="General">
                  <c:v>-1.65365266234542</c:v>
                </c:pt>
                <c:pt idx="1414" formatCode="General">
                  <c:v>-1.79344634030168</c:v>
                </c:pt>
                <c:pt idx="1415" formatCode="General">
                  <c:v>-1.94615575320281</c:v>
                </c:pt>
                <c:pt idx="1416" formatCode="General">
                  <c:v>-2.11038233520499</c:v>
                </c:pt>
                <c:pt idx="1417" formatCode="General">
                  <c:v>-2.2843716703196102</c:v>
                </c:pt>
                <c:pt idx="1418" formatCode="General">
                  <c:v>-2.4656186234223698</c:v>
                </c:pt>
                <c:pt idx="1419" formatCode="General">
                  <c:v>-2.6513864848842799</c:v>
                </c:pt>
                <c:pt idx="1420" formatCode="General">
                  <c:v>-2.83839884158402</c:v>
                </c:pt>
                <c:pt idx="1421" formatCode="General">
                  <c:v>-3.0207630865550699</c:v>
                </c:pt>
                <c:pt idx="1422" formatCode="General">
                  <c:v>-3.1891746202811899</c:v>
                </c:pt>
                <c:pt idx="1423" formatCode="General">
                  <c:v>-3.3342044645860902</c:v>
                </c:pt>
                <c:pt idx="1424" formatCode="General">
                  <c:v>-3.45067012009812</c:v>
                </c:pt>
                <c:pt idx="1425" formatCode="General">
                  <c:v>-3.5386730900069798</c:v>
                </c:pt>
                <c:pt idx="1426" formatCode="General">
                  <c:v>-3.6005389903966498</c:v>
                </c:pt>
                <c:pt idx="1427" formatCode="General">
                  <c:v>-3.6362946420148399</c:v>
                </c:pt>
                <c:pt idx="1428" formatCode="General">
                  <c:v>-3.6419559744961201</c:v>
                </c:pt>
                <c:pt idx="1429" formatCode="General">
                  <c:v>-3.6120391883212002</c:v>
                </c:pt>
                <c:pt idx="1430" formatCode="General">
                  <c:v>-3.5446164907863502</c:v>
                </c:pt>
                <c:pt idx="1431" formatCode="General">
                  <c:v>-3.4443089196980998</c:v>
                </c:pt>
                <c:pt idx="1432" formatCode="General">
                  <c:v>-3.3199800082742001</c:v>
                </c:pt>
                <c:pt idx="1433" formatCode="General">
                  <c:v>-3.1804660006785999</c:v>
                </c:pt>
                <c:pt idx="1434" formatCode="General">
                  <c:v>-3.0317979604818701</c:v>
                </c:pt>
                <c:pt idx="1435" formatCode="General">
                  <c:v>-2.8765328450883598</c:v>
                </c:pt>
                <c:pt idx="1436" formatCode="General">
                  <c:v>-2.71581342408582</c:v>
                </c:pt>
                <c:pt idx="1437" formatCode="General">
                  <c:v>-2.5523082064445002</c:v>
                </c:pt>
                <c:pt idx="1438" formatCode="General">
                  <c:v>-2.3911108558433698</c:v>
                </c:pt>
                <c:pt idx="1439" formatCode="General">
                  <c:v>-2.2383224115903202</c:v>
                </c:pt>
                <c:pt idx="1440" formatCode="General">
                  <c:v>-2.0982092833324799</c:v>
                </c:pt>
                <c:pt idx="1441" formatCode="General">
                  <c:v>-1.97111582166167</c:v>
                </c:pt>
                <c:pt idx="1442" formatCode="General">
                  <c:v>-1.85484777479952</c:v>
                </c:pt>
                <c:pt idx="1443" formatCode="General">
                  <c:v>-1.7483681349403</c:v>
                </c:pt>
                <c:pt idx="1444" formatCode="General">
                  <c:v>-1.65405660663077</c:v>
                </c:pt>
                <c:pt idx="1445" formatCode="General">
                  <c:v>-1.57710964946202</c:v>
                </c:pt>
                <c:pt idx="1446" formatCode="General">
                  <c:v>-1.52301752678739</c:v>
                </c:pt>
                <c:pt idx="1447" formatCode="General">
                  <c:v>-1.49462699990904</c:v>
                </c:pt>
                <c:pt idx="1448" formatCode="General">
                  <c:v>-1.49084857439194</c:v>
                </c:pt>
                <c:pt idx="1449" formatCode="General">
                  <c:v>-1.5085558591195101</c:v>
                </c:pt>
                <c:pt idx="1450" formatCode="General">
                  <c:v>-1.5454142325446401</c:v>
                </c:pt>
                <c:pt idx="1451" formatCode="General">
                  <c:v>-1.5990094734284399</c:v>
                </c:pt>
                <c:pt idx="1452" formatCode="General">
                  <c:v>-1.66484375972212</c:v>
                </c:pt>
                <c:pt idx="1453" formatCode="General">
                  <c:v>-1.7371298622237601</c:v>
                </c:pt>
                <c:pt idx="1454" formatCode="General">
                  <c:v>-1.81069949029306</c:v>
                </c:pt>
                <c:pt idx="1455" formatCode="General">
                  <c:v>-1.8835525933622199</c:v>
                </c:pt>
                <c:pt idx="1456" formatCode="General">
                  <c:v>-1.95807288043059</c:v>
                </c:pt>
                <c:pt idx="1457" formatCode="General">
                  <c:v>-2.0392400830677002</c:v>
                </c:pt>
                <c:pt idx="1458" formatCode="General">
                  <c:v>-2.1308819030929298</c:v>
                </c:pt>
                <c:pt idx="1459" formatCode="General">
                  <c:v>-2.2320802182933899</c:v>
                </c:pt>
                <c:pt idx="1460" formatCode="General">
                  <c:v>-2.33562793005169</c:v>
                </c:pt>
                <c:pt idx="1461" formatCode="General">
                  <c:v>-2.4291252062408599</c:v>
                </c:pt>
                <c:pt idx="1462" formatCode="General">
                  <c:v>-2.5001597732788698</c:v>
                </c:pt>
                <c:pt idx="1463" formatCode="General">
                  <c:v>-2.5420729518168699</c:v>
                </c:pt>
                <c:pt idx="1464" formatCode="General">
                  <c:v>-2.5546015775348798</c:v>
                </c:pt>
                <c:pt idx="1465" formatCode="General">
                  <c:v>-2.5416089333734302</c:v>
                </c:pt>
                <c:pt idx="1466" formatCode="General">
                  <c:v>-2.5094275178525001</c:v>
                </c:pt>
                <c:pt idx="1467" formatCode="General">
                  <c:v>-2.4651610468551799</c:v>
                </c:pt>
                <c:pt idx="1468" formatCode="General">
                  <c:v>-2.4135431347777998</c:v>
                </c:pt>
                <c:pt idx="1469" formatCode="General">
                  <c:v>-2.3551101877259901</c:v>
                </c:pt>
                <c:pt idx="1470" formatCode="General">
                  <c:v>-2.28874494868078</c:v>
                </c:pt>
                <c:pt idx="1471" formatCode="General">
                  <c:v>-2.2145345510889198</c:v>
                </c:pt>
                <c:pt idx="1472" formatCode="General">
                  <c:v>-2.1334525162818898</c:v>
                </c:pt>
                <c:pt idx="1473" formatCode="General">
                  <c:v>-2.0448262423312999</c:v>
                </c:pt>
                <c:pt idx="1474" formatCode="General">
                  <c:v>-1.94450418209687</c:v>
                </c:pt>
                <c:pt idx="1475" formatCode="General">
                  <c:v>-1.82647603631869</c:v>
                </c:pt>
                <c:pt idx="1476" formatCode="General">
                  <c:v>-1.68733327561268</c:v>
                </c:pt>
                <c:pt idx="1477" formatCode="General">
                  <c:v>-1.5290694516530801</c:v>
                </c:pt>
                <c:pt idx="1478" formatCode="General">
                  <c:v>-1.3567901022211499</c:v>
                </c:pt>
                <c:pt idx="1479" formatCode="General">
                  <c:v>-1.1748029486757301</c:v>
                </c:pt>
                <c:pt idx="1480" formatCode="General">
                  <c:v>-0.98530455947367002</c:v>
                </c:pt>
                <c:pt idx="1481" formatCode="General">
                  <c:v>-0.78962944981222205</c:v>
                </c:pt>
                <c:pt idx="1482" formatCode="General">
                  <c:v>-0.58997950359423001</c:v>
                </c:pt>
                <c:pt idx="1483" formatCode="General">
                  <c:v>-0.38988134711510503</c:v>
                </c:pt>
                <c:pt idx="1484" formatCode="General">
                  <c:v>-0.19318441494807501</c:v>
                </c:pt>
                <c:pt idx="1485" formatCode="General">
                  <c:v>-1.6986077148524301E-3</c:v>
                </c:pt>
                <c:pt idx="1486" formatCode="General">
                  <c:v>0.18626511961785899</c:v>
                </c:pt>
                <c:pt idx="1487" formatCode="General">
                  <c:v>0.37347042495452698</c:v>
                </c:pt>
                <c:pt idx="1488" formatCode="General">
                  <c:v>0.55929574104647195</c:v>
                </c:pt>
                <c:pt idx="1489" formatCode="General">
                  <c:v>0.73832191239155898</c:v>
                </c:pt>
                <c:pt idx="1490" formatCode="General">
                  <c:v>0.90276840432713101</c:v>
                </c:pt>
                <c:pt idx="1491" formatCode="General">
                  <c:v>1.0457654673153001</c:v>
                </c:pt>
                <c:pt idx="1492" formatCode="General">
                  <c:v>1.16368959720456</c:v>
                </c:pt>
                <c:pt idx="1493" formatCode="General">
                  <c:v>1.25714524907456</c:v>
                </c:pt>
                <c:pt idx="1494" formatCode="General">
                  <c:v>1.3299082165426299</c:v>
                </c:pt>
                <c:pt idx="1495" formatCode="General">
                  <c:v>1.38536195154412</c:v>
                </c:pt>
                <c:pt idx="1496" formatCode="General">
                  <c:v>1.42433373583659</c:v>
                </c:pt>
                <c:pt idx="1497" formatCode="General">
                  <c:v>1.44740272702644</c:v>
                </c:pt>
                <c:pt idx="1498" formatCode="General">
                  <c:v>1.4570855237350699</c:v>
                </c:pt>
                <c:pt idx="1499" formatCode="General">
                  <c:v>1.4560037400856001</c:v>
                </c:pt>
                <c:pt idx="1500" formatCode="General">
                  <c:v>1.44446657183728</c:v>
                </c:pt>
                <c:pt idx="1501" formatCode="General">
                  <c:v>1.42105274143838</c:v>
                </c:pt>
                <c:pt idx="1502" formatCode="General">
                  <c:v>1.3842631032373001</c:v>
                </c:pt>
                <c:pt idx="1503" formatCode="General">
                  <c:v>1.3320453066637299</c:v>
                </c:pt>
                <c:pt idx="1504" formatCode="General">
                  <c:v>1.25975610312855</c:v>
                </c:pt>
                <c:pt idx="1505" formatCode="General">
                  <c:v>1.16071989344639</c:v>
                </c:pt>
                <c:pt idx="1506" formatCode="General">
                  <c:v>1.0304072196674301</c:v>
                </c:pt>
                <c:pt idx="1507" formatCode="General">
                  <c:v>0.86955602080612204</c:v>
                </c:pt>
                <c:pt idx="1508" formatCode="General">
                  <c:v>0.68276115029369799</c:v>
                </c:pt>
                <c:pt idx="1509" formatCode="General">
                  <c:v>0.47469192850669301</c:v>
                </c:pt>
                <c:pt idx="1510" formatCode="General">
                  <c:v>0.248748218423538</c:v>
                </c:pt>
                <c:pt idx="1511" formatCode="General">
                  <c:v>8.9318653144952395E-3</c:v>
                </c:pt>
                <c:pt idx="1512" formatCode="General">
                  <c:v>-0.23733280461709899</c:v>
                </c:pt>
                <c:pt idx="1513" formatCode="General">
                  <c:v>-0.47889438025153103</c:v>
                </c:pt>
                <c:pt idx="1514" formatCode="General">
                  <c:v>-0.70599617008975102</c:v>
                </c:pt>
                <c:pt idx="1515" formatCode="General">
                  <c:v>-0.91507361812156296</c:v>
                </c:pt>
                <c:pt idx="1516" formatCode="General">
                  <c:v>-1.1066564802818599</c:v>
                </c:pt>
                <c:pt idx="1517" formatCode="General">
                  <c:v>-1.2803875761060699</c:v>
                </c:pt>
                <c:pt idx="1518" formatCode="General">
                  <c:v>-1.4326605460925199</c:v>
                </c:pt>
                <c:pt idx="1519" formatCode="General">
                  <c:v>-1.5576668606787401</c:v>
                </c:pt>
                <c:pt idx="1520" formatCode="General">
                  <c:v>-1.6505870817280901</c:v>
                </c:pt>
                <c:pt idx="1521" formatCode="General">
                  <c:v>-1.7099873995547099</c:v>
                </c:pt>
                <c:pt idx="1522" formatCode="General">
                  <c:v>-1.7383840789807199</c:v>
                </c:pt>
                <c:pt idx="1523" formatCode="General">
                  <c:v>-1.74150099910318</c:v>
                </c:pt>
                <c:pt idx="1524" formatCode="General">
                  <c:v>-1.7258295481763899</c:v>
                </c:pt>
                <c:pt idx="1525" formatCode="General">
                  <c:v>-1.69465161287633</c:v>
                </c:pt>
                <c:pt idx="1526" formatCode="General">
                  <c:v>-1.6463541283640699</c:v>
                </c:pt>
                <c:pt idx="1527" formatCode="General">
                  <c:v>-1.57821982750127</c:v>
                </c:pt>
                <c:pt idx="1528" formatCode="General">
                  <c:v>-1.4926655574830801</c:v>
                </c:pt>
                <c:pt idx="1529" formatCode="General">
                  <c:v>-1.40012317020674</c:v>
                </c:pt>
                <c:pt idx="1530" formatCode="General">
                  <c:v>-1.3124452503194</c:v>
                </c:pt>
                <c:pt idx="1531" formatCode="General">
                  <c:v>-1.23294411119911</c:v>
                </c:pt>
                <c:pt idx="1532" formatCode="General">
                  <c:v>-1.15606639250256</c:v>
                </c:pt>
                <c:pt idx="1533" formatCode="General">
                  <c:v>-1.0734706952356801</c:v>
                </c:pt>
                <c:pt idx="1534" formatCode="General">
                  <c:v>-0.98072860829564101</c:v>
                </c:pt>
                <c:pt idx="1535" formatCode="General">
                  <c:v>-0.88197452155345601</c:v>
                </c:pt>
                <c:pt idx="1536" formatCode="General">
                  <c:v>-0.78667316474341498</c:v>
                </c:pt>
                <c:pt idx="1537" formatCode="General">
                  <c:v>-0.70322600800199597</c:v>
                </c:pt>
                <c:pt idx="1538" formatCode="General">
                  <c:v>-0.63664345386128995</c:v>
                </c:pt>
                <c:pt idx="1539" formatCode="General">
                  <c:v>-0.58852942784787299</c:v>
                </c:pt>
                <c:pt idx="1540" formatCode="General">
                  <c:v>-0.55660331942868801</c:v>
                </c:pt>
                <c:pt idx="1541" formatCode="General">
                  <c:v>-0.53596380162966095</c:v>
                </c:pt>
                <c:pt idx="1542" formatCode="General">
                  <c:v>-0.52458264293187495</c:v>
                </c:pt>
                <c:pt idx="1543" formatCode="General">
                  <c:v>-0.52543894516494705</c:v>
                </c:pt>
                <c:pt idx="1544" formatCode="General">
                  <c:v>-0.540828741380602</c:v>
                </c:pt>
                <c:pt idx="1545" formatCode="General">
                  <c:v>-0.56792538773243895</c:v>
                </c:pt>
                <c:pt idx="1546" formatCode="General">
                  <c:v>-0.59975653443488297</c:v>
                </c:pt>
                <c:pt idx="1547" formatCode="General">
                  <c:v>-0.63040945980056196</c:v>
                </c:pt>
                <c:pt idx="1548" formatCode="General">
                  <c:v>-0.66062329140965603</c:v>
                </c:pt>
                <c:pt idx="1549" formatCode="General">
                  <c:v>-0.69675515948591105</c:v>
                </c:pt>
                <c:pt idx="1550" formatCode="General">
                  <c:v>-0.74658979089619704</c:v>
                </c:pt>
                <c:pt idx="1551" formatCode="General">
                  <c:v>-0.81801602814555197</c:v>
                </c:pt>
                <c:pt idx="1552" formatCode="General">
                  <c:v>-0.91743376364398899</c:v>
                </c:pt>
                <c:pt idx="1553" formatCode="General">
                  <c:v>-1.04688659307609</c:v>
                </c:pt>
                <c:pt idx="1554" formatCode="General">
                  <c:v>-1.2039261319905801</c:v>
                </c:pt>
                <c:pt idx="1555" formatCode="General">
                  <c:v>-1.3850730054045499</c:v>
                </c:pt>
                <c:pt idx="1556" formatCode="General">
                  <c:v>-1.58931084626821</c:v>
                </c:pt>
                <c:pt idx="1557" formatCode="General">
                  <c:v>-1.81798294539566</c:v>
                </c:pt>
                <c:pt idx="1558" formatCode="General">
                  <c:v>-2.0717601214360899</c:v>
                </c:pt>
                <c:pt idx="1559" formatCode="General">
                  <c:v>-2.34766185375863</c:v>
                </c:pt>
                <c:pt idx="1560" formatCode="General">
                  <c:v>-2.6382665118184501</c:v>
                </c:pt>
                <c:pt idx="1561" formatCode="General">
                  <c:v>-2.9322976094742601</c:v>
                </c:pt>
                <c:pt idx="1562" formatCode="General">
                  <c:v>-3.21631234464463</c:v>
                </c:pt>
                <c:pt idx="1563" formatCode="General">
                  <c:v>-3.4791082217611899</c:v>
                </c:pt>
                <c:pt idx="1564" formatCode="General">
                  <c:v>-3.71533787052641</c:v>
                </c:pt>
                <c:pt idx="1565" formatCode="General">
                  <c:v>-3.9237285801537398</c:v>
                </c:pt>
                <c:pt idx="1566" formatCode="General">
                  <c:v>-4.1018954269206098</c:v>
                </c:pt>
                <c:pt idx="1567" formatCode="General">
                  <c:v>-4.2430168854133896</c:v>
                </c:pt>
                <c:pt idx="1568" formatCode="General">
                  <c:v>-4.3381976231146497</c:v>
                </c:pt>
                <c:pt idx="1569" formatCode="General">
                  <c:v>-4.38268758418827</c:v>
                </c:pt>
                <c:pt idx="1570" formatCode="General">
                  <c:v>-4.3794522157098497</c:v>
                </c:pt>
                <c:pt idx="1571" formatCode="General">
                  <c:v>-4.3390393985490503</c:v>
                </c:pt>
                <c:pt idx="1572" formatCode="General">
                  <c:v>-4.2741988798667601</c:v>
                </c:pt>
                <c:pt idx="1573" formatCode="General">
                  <c:v>-4.19218279046913</c:v>
                </c:pt>
                <c:pt idx="1574" formatCode="General">
                  <c:v>-4.0935812230895099</c:v>
                </c:pt>
                <c:pt idx="1575" formatCode="General">
                  <c:v>-3.9746352929710702</c:v>
                </c:pt>
                <c:pt idx="1576" formatCode="General">
                  <c:v>-3.8298888212759699</c:v>
                </c:pt>
                <c:pt idx="1577" formatCode="General">
                  <c:v>-3.65583911707051</c:v>
                </c:pt>
                <c:pt idx="1578" formatCode="General">
                  <c:v>-3.4521382892230799</c:v>
                </c:pt>
                <c:pt idx="1579" formatCode="General">
                  <c:v>-3.2206224458493899</c:v>
                </c:pt>
                <c:pt idx="1580" formatCode="General">
                  <c:v>-2.9665367777972702</c:v>
                </c:pt>
                <c:pt idx="1581" formatCode="General">
                  <c:v>-2.69798130363777</c:v>
                </c:pt>
                <c:pt idx="1582" formatCode="General">
                  <c:v>-2.4207909486901</c:v>
                </c:pt>
                <c:pt idx="1583" formatCode="General">
                  <c:v>-2.13765726035908</c:v>
                </c:pt>
                <c:pt idx="1584" formatCode="General">
                  <c:v>-1.85248138707285</c:v>
                </c:pt>
                <c:pt idx="1585" formatCode="General">
                  <c:v>-1.57257141190447</c:v>
                </c:pt>
                <c:pt idx="1586" formatCode="General">
                  <c:v>-1.30629316315573</c:v>
                </c:pt>
                <c:pt idx="1587" formatCode="General">
                  <c:v>-1.0591197295728501</c:v>
                </c:pt>
                <c:pt idx="1588" formatCode="General">
                  <c:v>-0.83360700013392497</c:v>
                </c:pt>
                <c:pt idx="1589" formatCode="General">
                  <c:v>-0.63367177088001303</c:v>
                </c:pt>
                <c:pt idx="1590" formatCode="General">
                  <c:v>-0.466620165253264</c:v>
                </c:pt>
                <c:pt idx="1591" formatCode="General">
                  <c:v>-0.33979453935872</c:v>
                </c:pt>
                <c:pt idx="1592" formatCode="General">
                  <c:v>-0.255691659358395</c:v>
                </c:pt>
                <c:pt idx="1593" formatCode="General">
                  <c:v>-0.21064420563185399</c:v>
                </c:pt>
                <c:pt idx="1594" formatCode="General">
                  <c:v>-0.19759937043453499</c:v>
                </c:pt>
                <c:pt idx="1595" formatCode="General">
                  <c:v>-0.209468433436622</c:v>
                </c:pt>
                <c:pt idx="1596" formatCode="General">
                  <c:v>-0.241365366123835</c:v>
                </c:pt>
                <c:pt idx="1597" formatCode="General">
                  <c:v>-0.29190261757721703</c:v>
                </c:pt>
                <c:pt idx="1598" formatCode="General">
                  <c:v>-0.36297695205942299</c:v>
                </c:pt>
                <c:pt idx="1599" formatCode="General">
                  <c:v>-0.45771701658468</c:v>
                </c:pt>
                <c:pt idx="1600" formatCode="General">
                  <c:v>-0.57822209883606801</c:v>
                </c:pt>
                <c:pt idx="1601" formatCode="General">
                  <c:v>-0.72472321226761405</c:v>
                </c:pt>
                <c:pt idx="1602" formatCode="General">
                  <c:v>-0.89631786378643397</c:v>
                </c:pt>
                <c:pt idx="1603" formatCode="General">
                  <c:v>-1.09249111263377</c:v>
                </c:pt>
                <c:pt idx="1604" formatCode="General">
                  <c:v>-1.3134779829173799</c:v>
                </c:pt>
                <c:pt idx="1605" formatCode="General">
                  <c:v>-1.5579288346306099</c:v>
                </c:pt>
                <c:pt idx="1606" formatCode="General">
                  <c:v>-1.81891720594424</c:v>
                </c:pt>
                <c:pt idx="1607" formatCode="General">
                  <c:v>-2.0826845178072002</c:v>
                </c:pt>
                <c:pt idx="1608" formatCode="General">
                  <c:v>-2.3322047361521401</c:v>
                </c:pt>
                <c:pt idx="1609" formatCode="General">
                  <c:v>-2.5526889527514598</c:v>
                </c:pt>
                <c:pt idx="1610" formatCode="General">
                  <c:v>-2.7355335500927001</c:v>
                </c:pt>
                <c:pt idx="1611" formatCode="General">
                  <c:v>-2.8808224780908498</c:v>
                </c:pt>
                <c:pt idx="1612" formatCode="General">
                  <c:v>-2.9975041821077801</c:v>
                </c:pt>
                <c:pt idx="1613" formatCode="General">
                  <c:v>-3.0970134044548101</c:v>
                </c:pt>
                <c:pt idx="1614" formatCode="General">
                  <c:v>-3.1844413812946901</c:v>
                </c:pt>
                <c:pt idx="1615" formatCode="General">
                  <c:v>-3.2569077445649102</c:v>
                </c:pt>
                <c:pt idx="1616" formatCode="General">
                  <c:v>-3.3084050719808</c:v>
                </c:pt>
                <c:pt idx="1617" formatCode="General">
                  <c:v>-3.3339757044830001</c:v>
                </c:pt>
                <c:pt idx="1618" formatCode="General">
                  <c:v>-3.3312920043024499</c:v>
                </c:pt>
                <c:pt idx="1619" formatCode="General">
                  <c:v>-3.2999865595567299</c:v>
                </c:pt>
                <c:pt idx="1620" formatCode="General">
                  <c:v>-3.23946011375988</c:v>
                </c:pt>
                <c:pt idx="1621" formatCode="General">
                  <c:v>-3.1476844367697101</c:v>
                </c:pt>
                <c:pt idx="1622" formatCode="General">
                  <c:v>-3.0219255061491501</c:v>
                </c:pt>
                <c:pt idx="1623" formatCode="General">
                  <c:v>-2.86023052622087</c:v>
                </c:pt>
                <c:pt idx="1624" formatCode="General">
                  <c:v>-2.6633778262372698</c:v>
                </c:pt>
                <c:pt idx="1625" formatCode="General">
                  <c:v>-2.4361045026608599</c:v>
                </c:pt>
                <c:pt idx="1626" formatCode="General">
                  <c:v>-2.1853552803902399</c:v>
                </c:pt>
                <c:pt idx="1627" formatCode="General">
                  <c:v>-1.91691221208189</c:v>
                </c:pt>
                <c:pt idx="1628" formatCode="General">
                  <c:v>-1.63449167438774</c:v>
                </c:pt>
                <c:pt idx="1629" formatCode="General">
                  <c:v>-1.3407212810985001</c:v>
                </c:pt>
                <c:pt idx="1630" formatCode="General">
                  <c:v>-1.0373674822185801</c:v>
                </c:pt>
                <c:pt idx="1631" formatCode="General">
                  <c:v>-0.72644156219863698</c:v>
                </c:pt>
                <c:pt idx="1632" formatCode="General">
                  <c:v>-0.41206650477860102</c:v>
                </c:pt>
                <c:pt idx="1633" formatCode="General">
                  <c:v>-0.10031450049088</c:v>
                </c:pt>
                <c:pt idx="1634" formatCode="General">
                  <c:v>0.20292868351565099</c:v>
                </c:pt>
                <c:pt idx="1635" formatCode="General">
                  <c:v>0.49456652748359498</c:v>
                </c:pt>
                <c:pt idx="1636" formatCode="General">
                  <c:v>0.775731999547697</c:v>
                </c:pt>
                <c:pt idx="1637" formatCode="General">
                  <c:v>1.0493078275262799</c:v>
                </c:pt>
                <c:pt idx="1638" formatCode="General">
                  <c:v>1.31398720004208</c:v>
                </c:pt>
                <c:pt idx="1639" formatCode="General">
                  <c:v>1.56183456606211</c:v>
                </c:pt>
                <c:pt idx="1640" formatCode="General">
                  <c:v>1.78289200935113</c:v>
                </c:pt>
                <c:pt idx="1641" formatCode="General">
                  <c:v>1.9690644461556801</c:v>
                </c:pt>
                <c:pt idx="1642" formatCode="General">
                  <c:v>2.1140314158442299</c:v>
                </c:pt>
                <c:pt idx="1643" formatCode="General">
                  <c:v>2.21437816687751</c:v>
                </c:pt>
                <c:pt idx="1644" formatCode="General">
                  <c:v>2.27044897630666</c:v>
                </c:pt>
                <c:pt idx="1645" formatCode="General">
                  <c:v>2.2836716909776</c:v>
                </c:pt>
                <c:pt idx="1646" formatCode="General">
                  <c:v>2.2527838718036102</c:v>
                </c:pt>
                <c:pt idx="1647" formatCode="General">
                  <c:v>2.1729867781168299</c:v>
                </c:pt>
                <c:pt idx="1648" formatCode="General">
                  <c:v>2.0388939094868999</c:v>
                </c:pt>
                <c:pt idx="1649" formatCode="General">
                  <c:v>1.8491029786253299</c:v>
                </c:pt>
                <c:pt idx="1650" formatCode="General">
                  <c:v>1.60885058251625</c:v>
                </c:pt>
                <c:pt idx="1651" formatCode="General">
                  <c:v>1.3282133365853299</c:v>
                </c:pt>
                <c:pt idx="1652" formatCode="General">
                  <c:v>1.0192642050277201</c:v>
                </c:pt>
                <c:pt idx="1653" formatCode="General">
                  <c:v>0.69378445862833205</c:v>
                </c:pt>
                <c:pt idx="1654" formatCode="General">
                  <c:v>0.36007444539150302</c:v>
                </c:pt>
                <c:pt idx="1655" formatCode="General">
                  <c:v>2.1162584778550399E-2</c:v>
                </c:pt>
                <c:pt idx="1656" formatCode="General">
                  <c:v>-0.322602709589831</c:v>
                </c:pt>
                <c:pt idx="1657" formatCode="General">
                  <c:v>-0.66831953274287303</c:v>
                </c:pt>
                <c:pt idx="1658" formatCode="General">
                  <c:v>-1.0096775680222501</c:v>
                </c:pt>
                <c:pt idx="1659" formatCode="General">
                  <c:v>-1.3405100574788</c:v>
                </c:pt>
                <c:pt idx="1660" formatCode="General">
                  <c:v>-1.6568345382227601</c:v>
                </c:pt>
                <c:pt idx="1661" formatCode="General">
                  <c:v>-1.9572767203676</c:v>
                </c:pt>
                <c:pt idx="1662" formatCode="General">
                  <c:v>-2.2432833686435201</c:v>
                </c:pt>
                <c:pt idx="1663" formatCode="General">
                  <c:v>-2.51757078411991</c:v>
                </c:pt>
                <c:pt idx="1664" formatCode="General">
                  <c:v>-2.7810833264924399</c:v>
                </c:pt>
                <c:pt idx="1665" formatCode="General">
                  <c:v>-3.03045533137115</c:v>
                </c:pt>
                <c:pt idx="1666" formatCode="General">
                  <c:v>-3.2573937193918998</c:v>
                </c:pt>
                <c:pt idx="1667" formatCode="General">
                  <c:v>-3.4512016480274301</c:v>
                </c:pt>
                <c:pt idx="1668" formatCode="General">
                  <c:v>-3.6027604419675301</c:v>
                </c:pt>
                <c:pt idx="1669" formatCode="General">
                  <c:v>-3.7063289510639801</c:v>
                </c:pt>
                <c:pt idx="1670" formatCode="General">
                  <c:v>-3.7590609453328598</c:v>
                </c:pt>
                <c:pt idx="1671" formatCode="General">
                  <c:v>-3.7600936657101598</c:v>
                </c:pt>
                <c:pt idx="1672" formatCode="General">
                  <c:v>-3.7088279493582901</c:v>
                </c:pt>
                <c:pt idx="1673" formatCode="General">
                  <c:v>-3.6047984908789199</c:v>
                </c:pt>
                <c:pt idx="1674" formatCode="General">
                  <c:v>-3.4494565190031499</c:v>
                </c:pt>
                <c:pt idx="1675" formatCode="General">
                  <c:v>-3.2461759440557998</c:v>
                </c:pt>
                <c:pt idx="1676" formatCode="General">
                  <c:v>-2.99937420009537</c:v>
                </c:pt>
                <c:pt idx="1677" formatCode="General">
                  <c:v>-2.7131253235244799</c:v>
                </c:pt>
                <c:pt idx="1678" formatCode="General">
                  <c:v>-2.3901063391748898</c:v>
                </c:pt>
                <c:pt idx="1679" formatCode="General">
                  <c:v>-2.0332130493840301</c:v>
                </c:pt>
                <c:pt idx="1680" formatCode="General">
                  <c:v>-1.64679313897427</c:v>
                </c:pt>
                <c:pt idx="1681" formatCode="General">
                  <c:v>-1.2361943643034401</c:v>
                </c:pt>
                <c:pt idx="1682" formatCode="General">
                  <c:v>-0.80725497789044498</c:v>
                </c:pt>
                <c:pt idx="1683" formatCode="General">
                  <c:v>-0.36592022465298701</c:v>
                </c:pt>
                <c:pt idx="1684" formatCode="General">
                  <c:v>8.1414493537129304E-2</c:v>
                </c:pt>
                <c:pt idx="1685" formatCode="General">
                  <c:v>0.52743588048847101</c:v>
                </c:pt>
                <c:pt idx="1686" formatCode="General">
                  <c:v>0.96389207573792901</c:v>
                </c:pt>
                <c:pt idx="1687" formatCode="General">
                  <c:v>1.3831196649439499</c:v>
                </c:pt>
                <c:pt idx="1688" formatCode="General">
                  <c:v>1.78041966979315</c:v>
                </c:pt>
                <c:pt idx="1689" formatCode="General">
                  <c:v>2.1532586300288998</c:v>
                </c:pt>
                <c:pt idx="1690" formatCode="General">
                  <c:v>2.4975683166682598</c:v>
                </c:pt>
                <c:pt idx="1691" formatCode="General">
                  <c:v>2.8045631470469701</c:v>
                </c:pt>
                <c:pt idx="1692" formatCode="General">
                  <c:v>3.0606627938744002</c:v>
                </c:pt>
                <c:pt idx="1693" formatCode="General">
                  <c:v>3.2517216880886499</c:v>
                </c:pt>
                <c:pt idx="1694" formatCode="General">
                  <c:v>3.3688188309107501</c:v>
                </c:pt>
                <c:pt idx="1695" formatCode="General">
                  <c:v>3.4100908231443601</c:v>
                </c:pt>
                <c:pt idx="1696" formatCode="General">
                  <c:v>3.37746708803629</c:v>
                </c:pt>
                <c:pt idx="1697" formatCode="General">
                  <c:v>3.2728863649274098</c:v>
                </c:pt>
                <c:pt idx="1698" formatCode="General">
                  <c:v>3.0969068651846898</c:v>
                </c:pt>
                <c:pt idx="1699" formatCode="General">
                  <c:v>2.8500617648525801</c:v>
                </c:pt>
                <c:pt idx="1700" formatCode="General">
                  <c:v>2.5367693006935701</c:v>
                </c:pt>
                <c:pt idx="1701" formatCode="General">
                  <c:v>2.1678244771434501</c:v>
                </c:pt>
                <c:pt idx="1702" formatCode="General">
                  <c:v>1.7581478927399601</c:v>
                </c:pt>
                <c:pt idx="1703" formatCode="General">
                  <c:v>1.32269062233545</c:v>
                </c:pt>
                <c:pt idx="1704" formatCode="General">
                  <c:v>0.87350053086577695</c:v>
                </c:pt>
                <c:pt idx="1705" formatCode="General">
                  <c:v>0.41915826366747999</c:v>
                </c:pt>
                <c:pt idx="1706" formatCode="General">
                  <c:v>-3.4229774985290597E-2</c:v>
                </c:pt>
                <c:pt idx="1707" formatCode="General">
                  <c:v>-0.48329364772968603</c:v>
                </c:pt>
                <c:pt idx="1708" formatCode="General">
                  <c:v>-0.92750880242566003</c:v>
                </c:pt>
                <c:pt idx="1709" formatCode="General">
                  <c:v>-1.36728263647021</c:v>
                </c:pt>
                <c:pt idx="1710" formatCode="General">
                  <c:v>-1.8020408970444599</c:v>
                </c:pt>
                <c:pt idx="1711" formatCode="General">
                  <c:v>-2.2297483550656101</c:v>
                </c:pt>
                <c:pt idx="1712" formatCode="General">
                  <c:v>-2.6477799370701098</c:v>
                </c:pt>
                <c:pt idx="1713" formatCode="General">
                  <c:v>-3.0535578323956001</c:v>
                </c:pt>
                <c:pt idx="1714" formatCode="General">
                  <c:v>-3.4440866049720502</c:v>
                </c:pt>
                <c:pt idx="1715" formatCode="General">
                  <c:v>-3.8153973643889598</c:v>
                </c:pt>
                <c:pt idx="1716" formatCode="General">
                  <c:v>-4.1625637248208802</c:v>
                </c:pt>
                <c:pt idx="1717" formatCode="General">
                  <c:v>-4.4809370128182602</c:v>
                </c:pt>
                <c:pt idx="1718" formatCode="General">
                  <c:v>-4.7677301023930303</c:v>
                </c:pt>
                <c:pt idx="1719" formatCode="General">
                  <c:v>-5.0220744809737701</c:v>
                </c:pt>
                <c:pt idx="1720" formatCode="General">
                  <c:v>-5.2440061535484199</c:v>
                </c:pt>
                <c:pt idx="1721" formatCode="General">
                  <c:v>-5.4331200719798698</c:v>
                </c:pt>
                <c:pt idx="1722" formatCode="General">
                  <c:v>-5.5871187645244396</c:v>
                </c:pt>
                <c:pt idx="1723" formatCode="General">
                  <c:v>-5.7014200491454199</c:v>
                </c:pt>
                <c:pt idx="1724" formatCode="General">
                  <c:v>-5.7700216553005701</c:v>
                </c:pt>
                <c:pt idx="1725" formatCode="General">
                  <c:v>-5.78683310054224</c:v>
                </c:pt>
                <c:pt idx="1726" formatCode="General">
                  <c:v>-5.7476738251846697</c:v>
                </c:pt>
                <c:pt idx="1727" formatCode="General">
                  <c:v>-5.65184473906913</c:v>
                </c:pt>
                <c:pt idx="1728" formatCode="General">
                  <c:v>-5.5014423045705803</c:v>
                </c:pt>
                <c:pt idx="1729" formatCode="General">
                  <c:v>-5.30035305974849</c:v>
                </c:pt>
                <c:pt idx="1730" formatCode="General">
                  <c:v>-5.0535462964554299</c:v>
                </c:pt>
                <c:pt idx="1731" formatCode="General">
                  <c:v>-4.7659461297439103</c:v>
                </c:pt>
                <c:pt idx="1732" formatCode="General">
                  <c:v>-4.4427317626141001</c:v>
                </c:pt>
                <c:pt idx="1733" formatCode="General">
                  <c:v>-4.0910108613034497</c:v>
                </c:pt>
                <c:pt idx="1734" formatCode="General">
                  <c:v>-3.7207555514627599</c:v>
                </c:pt>
                <c:pt idx="1735" formatCode="General">
                  <c:v>-3.3435430665096</c:v>
                </c:pt>
                <c:pt idx="1736" formatCode="General">
                  <c:v>-2.97001046889112</c:v>
                </c:pt>
                <c:pt idx="1737" formatCode="General">
                  <c:v>-2.6083751832086</c:v>
                </c:pt>
                <c:pt idx="1738" formatCode="General">
                  <c:v>-2.2646815724743998</c:v>
                </c:pt>
                <c:pt idx="1739" formatCode="General">
                  <c:v>-1.94270708745876</c:v>
                </c:pt>
                <c:pt idx="1740" formatCode="General">
                  <c:v>-1.64372082948432</c:v>
                </c:pt>
                <c:pt idx="1741" formatCode="General">
                  <c:v>-1.36837173493526</c:v>
                </c:pt>
                <c:pt idx="1742" formatCode="General">
                  <c:v>-1.11849822075231</c:v>
                </c:pt>
                <c:pt idx="1743" formatCode="General">
                  <c:v>-0.89621204089797901</c:v>
                </c:pt>
                <c:pt idx="1744" formatCode="General">
                  <c:v>-0.70116617482691201</c:v>
                </c:pt>
                <c:pt idx="1745" formatCode="General">
                  <c:v>-0.52981539329994198</c:v>
                </c:pt>
                <c:pt idx="1746" formatCode="General">
                  <c:v>-0.37879623489446401</c:v>
                </c:pt>
                <c:pt idx="1747" formatCode="General">
                  <c:v>-0.24697247483138299</c:v>
                </c:pt>
                <c:pt idx="1748" formatCode="General">
                  <c:v>-0.13344003205264601</c:v>
                </c:pt>
                <c:pt idx="1749" formatCode="General">
                  <c:v>-3.6157658109078797E-2</c:v>
                </c:pt>
                <c:pt idx="1750" formatCode="General">
                  <c:v>4.7456317299022902E-2</c:v>
                </c:pt>
                <c:pt idx="1751" formatCode="General">
                  <c:v>0.118181577597526</c:v>
                </c:pt>
                <c:pt idx="1752" formatCode="General">
                  <c:v>0.17262057038970799</c:v>
                </c:pt>
                <c:pt idx="1753" formatCode="General">
                  <c:v>0.20390957749529301</c:v>
                </c:pt>
                <c:pt idx="1754" formatCode="General">
                  <c:v>0.20436835746523099</c:v>
                </c:pt>
                <c:pt idx="1755" formatCode="General">
                  <c:v>0.16746536433187001</c:v>
                </c:pt>
                <c:pt idx="1756" formatCode="General">
                  <c:v>8.8413088208667098E-2</c:v>
                </c:pt>
                <c:pt idx="1757" formatCode="General">
                  <c:v>-3.4557803773109297E-2</c:v>
                </c:pt>
                <c:pt idx="1758" formatCode="General">
                  <c:v>-0.198159667783326</c:v>
                </c:pt>
                <c:pt idx="1759" formatCode="General">
                  <c:v>-0.393779132300352</c:v>
                </c:pt>
                <c:pt idx="1760" formatCode="General">
                  <c:v>-0.60984499521812596</c:v>
                </c:pt>
                <c:pt idx="1761" formatCode="General">
                  <c:v>-0.83559418569974897</c:v>
                </c:pt>
                <c:pt idx="1762" formatCode="General">
                  <c:v>-1.06428086754637</c:v>
                </c:pt>
                <c:pt idx="1763" formatCode="General">
                  <c:v>-1.29323224523977</c:v>
                </c:pt>
                <c:pt idx="1764" formatCode="General">
                  <c:v>-1.5194143918259699</c:v>
                </c:pt>
                <c:pt idx="1765" formatCode="General">
                  <c:v>-1.73659808998972</c:v>
                </c:pt>
                <c:pt idx="1766" formatCode="General">
                  <c:v>-1.9375149053279299</c:v>
                </c:pt>
                <c:pt idx="1767" formatCode="General">
                  <c:v>-2.1161228617948802</c:v>
                </c:pt>
                <c:pt idx="1768" formatCode="General">
                  <c:v>-2.2687979022795202</c:v>
                </c:pt>
                <c:pt idx="1769" formatCode="General">
                  <c:v>-2.3941514491628202</c:v>
                </c:pt>
                <c:pt idx="1770" formatCode="General">
                  <c:v>-2.4917543414252199</c:v>
                </c:pt>
                <c:pt idx="1771" formatCode="General">
                  <c:v>-2.5630991864124799</c:v>
                </c:pt>
                <c:pt idx="1772" formatCode="General">
                  <c:v>-2.6132683483238099</c:v>
                </c:pt>
                <c:pt idx="1773" formatCode="General">
                  <c:v>-2.6491215317629102</c:v>
                </c:pt>
                <c:pt idx="1774" formatCode="General">
                  <c:v>-2.6755990579292601</c:v>
                </c:pt>
                <c:pt idx="1775" formatCode="General">
                  <c:v>-2.69391619781883</c:v>
                </c:pt>
                <c:pt idx="1776" formatCode="General">
                  <c:v>-2.7018554798546202</c:v>
                </c:pt>
                <c:pt idx="1777" formatCode="General">
                  <c:v>-2.6964839846015098</c:v>
                </c:pt>
                <c:pt idx="1778" formatCode="General">
                  <c:v>-2.6769920290556999</c:v>
                </c:pt>
                <c:pt idx="1779" formatCode="General">
                  <c:v>-2.6415394351156198</c:v>
                </c:pt>
                <c:pt idx="1780" formatCode="General">
                  <c:v>-2.5808479949985799</c:v>
                </c:pt>
                <c:pt idx="1781" formatCode="General">
                  <c:v>-2.4812915691077402</c:v>
                </c:pt>
                <c:pt idx="1782" formatCode="General">
                  <c:v>-2.3372090158866898</c:v>
                </c:pt>
                <c:pt idx="1783" formatCode="General">
                  <c:v>-2.1555774671290702</c:v>
                </c:pt>
                <c:pt idx="1784" formatCode="General">
                  <c:v>-1.94778039124725</c:v>
                </c:pt>
                <c:pt idx="1785" formatCode="General">
                  <c:v>-1.7190262737589499</c:v>
                </c:pt>
                <c:pt idx="1786" formatCode="General">
                  <c:v>-1.4668661854101499</c:v>
                </c:pt>
                <c:pt idx="1787" formatCode="General">
                  <c:v>-1.1886629281547201</c:v>
                </c:pt>
                <c:pt idx="1788" formatCode="General">
                  <c:v>-0.88759120140428005</c:v>
                </c:pt>
                <c:pt idx="1789" formatCode="General">
                  <c:v>-0.57224490250027704</c:v>
                </c:pt>
                <c:pt idx="1790" formatCode="General">
                  <c:v>-0.25145352651893799</c:v>
                </c:pt>
                <c:pt idx="1791" formatCode="General">
                  <c:v>7.0880616779062197E-2</c:v>
                </c:pt>
                <c:pt idx="1792" formatCode="General">
                  <c:v>0.394913401499911</c:v>
                </c:pt>
                <c:pt idx="1793" formatCode="General">
                  <c:v>0.71823949177600899</c:v>
                </c:pt>
                <c:pt idx="1794" formatCode="General">
                  <c:v>1.0319500840481199</c:v>
                </c:pt>
                <c:pt idx="1795" formatCode="General">
                  <c:v>1.3237162566918099</c:v>
                </c:pt>
                <c:pt idx="1796" formatCode="General">
                  <c:v>1.5828561710655</c:v>
                </c:pt>
                <c:pt idx="1797" formatCode="General">
                  <c:v>1.8025803716032101</c:v>
                </c:pt>
                <c:pt idx="1798" formatCode="General">
                  <c:v>1.97972435103169</c:v>
                </c:pt>
                <c:pt idx="1799" formatCode="General">
                  <c:v>2.1143089455305399</c:v>
                </c:pt>
                <c:pt idx="1800" formatCode="General">
                  <c:v>2.20819457937331</c:v>
                </c:pt>
                <c:pt idx="1801" formatCode="General">
                  <c:v>2.2618409235100798</c:v>
                </c:pt>
                <c:pt idx="1802" formatCode="General">
                  <c:v>2.2724118153509498</c:v>
                </c:pt>
                <c:pt idx="1803" formatCode="General">
                  <c:v>2.23472745300153</c:v>
                </c:pt>
                <c:pt idx="1804" formatCode="General">
                  <c:v>2.1439783326651298</c:v>
                </c:pt>
                <c:pt idx="1805" formatCode="General">
                  <c:v>1.9989843048515601</c:v>
                </c:pt>
                <c:pt idx="1806" formatCode="General">
                  <c:v>1.8023241182940299</c:v>
                </c:pt>
                <c:pt idx="1807" formatCode="General">
                  <c:v>1.55674168302067</c:v>
                </c:pt>
                <c:pt idx="1808" formatCode="General">
                  <c:v>1.26291868538422</c:v>
                </c:pt>
                <c:pt idx="1809" formatCode="General">
                  <c:v>0.92085868994644104</c:v>
                </c:pt>
                <c:pt idx="1810" formatCode="General">
                  <c:v>0.53092419238848398</c:v>
                </c:pt>
                <c:pt idx="1811" formatCode="General">
                  <c:v>9.4999216296919001E-2</c:v>
                </c:pt>
                <c:pt idx="1812" formatCode="General">
                  <c:v>-0.37850057698445699</c:v>
                </c:pt>
                <c:pt idx="1813" formatCode="General">
                  <c:v>-0.87296987509267299</c:v>
                </c:pt>
                <c:pt idx="1814" formatCode="General">
                  <c:v>-1.3704100924943301</c:v>
                </c:pt>
                <c:pt idx="1815" formatCode="General">
                  <c:v>-1.85776131063711</c:v>
                </c:pt>
                <c:pt idx="1816" formatCode="General">
                  <c:v>-2.3278265425524798</c:v>
                </c:pt>
                <c:pt idx="1817" formatCode="General">
                  <c:v>-2.77706608268588</c:v>
                </c:pt>
                <c:pt idx="1818" formatCode="General">
                  <c:v>-3.2025042379303001</c:v>
                </c:pt>
                <c:pt idx="1819" formatCode="General">
                  <c:v>-3.6003121299948502</c:v>
                </c:pt>
                <c:pt idx="1820" formatCode="General">
                  <c:v>-3.9653939483682801</c:v>
                </c:pt>
                <c:pt idx="1821" formatCode="General">
                  <c:v>-4.2924009986147196</c:v>
                </c:pt>
                <c:pt idx="1822" formatCode="General">
                  <c:v>-4.5791668987601701</c:v>
                </c:pt>
                <c:pt idx="1823" formatCode="General">
                  <c:v>-4.8286804303902402</c:v>
                </c:pt>
                <c:pt idx="1824" formatCode="General">
                  <c:v>-5.0461799208627998</c:v>
                </c:pt>
                <c:pt idx="1825" formatCode="General">
                  <c:v>-5.2325209424965298</c:v>
                </c:pt>
                <c:pt idx="1826" formatCode="General">
                  <c:v>-5.3804601551906099</c:v>
                </c:pt>
                <c:pt idx="1827" formatCode="General">
                  <c:v>-5.4780539968923501</c:v>
                </c:pt>
                <c:pt idx="1828" formatCode="General">
                  <c:v>-5.5151667337623502</c:v>
                </c:pt>
                <c:pt idx="1829" formatCode="General">
                  <c:v>-5.4875713900127199</c:v>
                </c:pt>
                <c:pt idx="1830" formatCode="General">
                  <c:v>-5.3972537690300699</c:v>
                </c:pt>
                <c:pt idx="1831" formatCode="General">
                  <c:v>-5.2525352161553203</c:v>
                </c:pt>
                <c:pt idx="1832" formatCode="General">
                  <c:v>-5.0642575341823797</c:v>
                </c:pt>
                <c:pt idx="1833" formatCode="General">
                  <c:v>-4.83588557233867</c:v>
                </c:pt>
                <c:pt idx="1834" formatCode="General">
                  <c:v>-4.5638653684459802</c:v>
                </c:pt>
                <c:pt idx="1835" formatCode="General">
                  <c:v>-4.2472588333190799</c:v>
                </c:pt>
                <c:pt idx="1836" formatCode="General">
                  <c:v>-3.8903189663807201</c:v>
                </c:pt>
                <c:pt idx="1837" formatCode="General">
                  <c:v>-3.5016004195489301</c:v>
                </c:pt>
                <c:pt idx="1838" formatCode="General">
                  <c:v>-3.0918284210127198</c:v>
                </c:pt>
                <c:pt idx="1839" formatCode="General">
                  <c:v>-2.6706580545393299</c:v>
                </c:pt>
                <c:pt idx="1840" formatCode="General">
                  <c:v>-2.2480988664368899</c:v>
                </c:pt>
                <c:pt idx="1841" formatCode="General">
                  <c:v>-1.83564148885821</c:v>
                </c:pt>
                <c:pt idx="1842" formatCode="General">
                  <c:v>-1.4431119627158799</c:v>
                </c:pt>
                <c:pt idx="1843" formatCode="General">
                  <c:v>-1.0758490183670399</c:v>
                </c:pt>
                <c:pt idx="1844" formatCode="General">
                  <c:v>-0.73534119622974903</c:v>
                </c:pt>
                <c:pt idx="1845" formatCode="General">
                  <c:v>-0.421210933232403</c:v>
                </c:pt>
                <c:pt idx="1846" formatCode="General">
                  <c:v>-0.13102104938876399</c:v>
                </c:pt>
                <c:pt idx="1847" formatCode="General">
                  <c:v>0.13971453039034701</c:v>
                </c:pt>
                <c:pt idx="1848" formatCode="General">
                  <c:v>0.39371230936378898</c:v>
                </c:pt>
                <c:pt idx="1849" formatCode="General">
                  <c:v>0.62948507220752103</c:v>
                </c:pt>
                <c:pt idx="1850" formatCode="General">
                  <c:v>0.84420089141805799</c:v>
                </c:pt>
                <c:pt idx="1851" formatCode="General">
                  <c:v>1.035448537935</c:v>
                </c:pt>
                <c:pt idx="1852" formatCode="General">
                  <c:v>1.19911077760864</c:v>
                </c:pt>
                <c:pt idx="1853" formatCode="General">
                  <c:v>1.32787158657819</c:v>
                </c:pt>
                <c:pt idx="1854" formatCode="General">
                  <c:v>1.4131371225896801</c:v>
                </c:pt>
                <c:pt idx="1855" formatCode="General">
                  <c:v>1.44836385037203</c:v>
                </c:pt>
                <c:pt idx="1856" formatCode="General">
                  <c:v>1.4299807834624401</c:v>
                </c:pt>
                <c:pt idx="1857" formatCode="General">
                  <c:v>1.3563683976740499</c:v>
                </c:pt>
                <c:pt idx="1858" formatCode="General">
                  <c:v>1.2291097248058001</c:v>
                </c:pt>
                <c:pt idx="1859" formatCode="General">
                  <c:v>1.05503611407992</c:v>
                </c:pt>
                <c:pt idx="1860" formatCode="General">
                  <c:v>0.84442012104547504</c:v>
                </c:pt>
                <c:pt idx="1861" formatCode="General">
                  <c:v>0.60792091836366902</c:v>
                </c:pt>
                <c:pt idx="1862" formatCode="General">
                  <c:v>0.35575942403222799</c:v>
                </c:pt>
                <c:pt idx="1863" formatCode="General">
                  <c:v>9.81568191086514E-2</c:v>
                </c:pt>
                <c:pt idx="1864" formatCode="General">
                  <c:v>-0.15504393962315399</c:v>
                </c:pt>
                <c:pt idx="1865" formatCode="General">
                  <c:v>-0.39528371251044597</c:v>
                </c:pt>
                <c:pt idx="1866" formatCode="General">
                  <c:v>-0.61590786745896797</c:v>
                </c:pt>
                <c:pt idx="1867" formatCode="General">
                  <c:v>-0.81305018426691</c:v>
                </c:pt>
                <c:pt idx="1868" formatCode="General">
                  <c:v>-0.98559452250329405</c:v>
                </c:pt>
                <c:pt idx="1869" formatCode="General">
                  <c:v>-1.1330691874580201</c:v>
                </c:pt>
                <c:pt idx="1870" formatCode="General">
                  <c:v>-1.25402967944101</c:v>
                </c:pt>
                <c:pt idx="1871" formatCode="General">
                  <c:v>-1.3477901761281801</c:v>
                </c:pt>
                <c:pt idx="1872" formatCode="General">
                  <c:v>-1.4165655423749599</c:v>
                </c:pt>
                <c:pt idx="1873" formatCode="General">
                  <c:v>-1.46488800575278</c:v>
                </c:pt>
                <c:pt idx="1874" formatCode="General">
                  <c:v>-1.4987482319721299</c:v>
                </c:pt>
                <c:pt idx="1875" formatCode="General">
                  <c:v>-1.52552839212666</c:v>
                </c:pt>
                <c:pt idx="1876" formatCode="General">
                  <c:v>-1.55249567009823</c:v>
                </c:pt>
                <c:pt idx="1877" formatCode="General">
                  <c:v>-1.5853949049523599</c:v>
                </c:pt>
                <c:pt idx="1878" formatCode="General">
                  <c:v>-1.62885132653381</c:v>
                </c:pt>
                <c:pt idx="1879" formatCode="General">
                  <c:v>-1.68582825355164</c:v>
                </c:pt>
                <c:pt idx="1880" formatCode="General">
                  <c:v>-1.7547641946072701</c:v>
                </c:pt>
                <c:pt idx="1881" formatCode="General">
                  <c:v>-1.82865337198087</c:v>
                </c:pt>
                <c:pt idx="1882" formatCode="General">
                  <c:v>-1.89975934407525</c:v>
                </c:pt>
                <c:pt idx="1883" formatCode="General">
                  <c:v>-1.9643977797636001</c:v>
                </c:pt>
                <c:pt idx="1884" formatCode="General">
                  <c:v>-2.0211452684951801</c:v>
                </c:pt>
                <c:pt idx="1885" formatCode="General">
                  <c:v>-2.0660845080831698</c:v>
                </c:pt>
                <c:pt idx="1886" formatCode="General">
                  <c:v>-2.0921430415995701</c:v>
                </c:pt>
                <c:pt idx="1887" formatCode="General">
                  <c:v>-2.0927737090744101</c:v>
                </c:pt>
                <c:pt idx="1888" formatCode="General">
                  <c:v>-2.0655561697030498</c:v>
                </c:pt>
                <c:pt idx="1889" formatCode="General">
                  <c:v>-2.0130549317772002</c:v>
                </c:pt>
                <c:pt idx="1890" formatCode="General">
                  <c:v>-1.93898207520168</c:v>
                </c:pt>
                <c:pt idx="1891" formatCode="General">
                  <c:v>-1.84401473187858</c:v>
                </c:pt>
                <c:pt idx="1892" formatCode="General">
                  <c:v>-1.72720740382172</c:v>
                </c:pt>
                <c:pt idx="1893" formatCode="General">
                  <c:v>-1.5885692374373499</c:v>
                </c:pt>
                <c:pt idx="1894" formatCode="General">
                  <c:v>-1.43004907882724</c:v>
                </c:pt>
                <c:pt idx="1895" formatCode="General">
                  <c:v>-1.25611559660884</c:v>
                </c:pt>
                <c:pt idx="1896" formatCode="General">
                  <c:v>-1.07377756001347</c:v>
                </c:pt>
                <c:pt idx="1897" formatCode="General">
                  <c:v>-0.89115443352538204</c:v>
                </c:pt>
                <c:pt idx="1898" formatCode="General">
                  <c:v>-0.714869754689203</c:v>
                </c:pt>
                <c:pt idx="1899" formatCode="General">
                  <c:v>-0.54914525285437998</c:v>
                </c:pt>
                <c:pt idx="1900" formatCode="General">
                  <c:v>-0.39677988065574898</c:v>
                </c:pt>
                <c:pt idx="1901" formatCode="General">
                  <c:v>-0.26064038542151002</c:v>
                </c:pt>
                <c:pt idx="1902" formatCode="General">
                  <c:v>-0.14433906390142501</c:v>
                </c:pt>
                <c:pt idx="1903" formatCode="General">
                  <c:v>-5.1941320115300497E-2</c:v>
                </c:pt>
                <c:pt idx="1904" formatCode="General">
                  <c:v>1.1187543066720301E-2</c:v>
                </c:pt>
                <c:pt idx="1905" formatCode="General">
                  <c:v>3.79548417706995E-2</c:v>
                </c:pt>
                <c:pt idx="1906" formatCode="General">
                  <c:v>2.4653697006821702E-2</c:v>
                </c:pt>
                <c:pt idx="1907" formatCode="General">
                  <c:v>-2.3283092121014499E-2</c:v>
                </c:pt>
                <c:pt idx="1908" formatCode="General">
                  <c:v>-9.4118380098915697E-2</c:v>
                </c:pt>
                <c:pt idx="1909" formatCode="General">
                  <c:v>-0.17733212139347199</c:v>
                </c:pt>
                <c:pt idx="1910" formatCode="General">
                  <c:v>-0.26662553834362102</c:v>
                </c:pt>
                <c:pt idx="1911" formatCode="General">
                  <c:v>-0.35667382171553402</c:v>
                </c:pt>
                <c:pt idx="1912" formatCode="General">
                  <c:v>-0.44028480184488</c:v>
                </c:pt>
                <c:pt idx="1913" formatCode="General">
                  <c:v>-0.508833250558828</c:v>
                </c:pt>
                <c:pt idx="1914" formatCode="General">
                  <c:v>-0.55429221300930498</c:v>
                </c:pt>
                <c:pt idx="1915" formatCode="General">
                  <c:v>-0.57131915303412495</c:v>
                </c:pt>
                <c:pt idx="1916" formatCode="General">
                  <c:v>-0.55934396431216704</c:v>
                </c:pt>
                <c:pt idx="1917" formatCode="General">
                  <c:v>-0.52662478671135005</c:v>
                </c:pt>
                <c:pt idx="1918" formatCode="General">
                  <c:v>-0.48914609343710602</c:v>
                </c:pt>
                <c:pt idx="1919" formatCode="General">
                  <c:v>-0.46152027481625302</c:v>
                </c:pt>
                <c:pt idx="1920" formatCode="General">
                  <c:v>-0.44934641667342201</c:v>
                </c:pt>
                <c:pt idx="1921" formatCode="General">
                  <c:v>-0.44846307498000199</c:v>
                </c:pt>
                <c:pt idx="1922" formatCode="General">
                  <c:v>-0.45038437587978603</c:v>
                </c:pt>
                <c:pt idx="1923" formatCode="General">
                  <c:v>-0.44889826494196799</c:v>
                </c:pt>
                <c:pt idx="1924" formatCode="General">
                  <c:v>-0.44278020618980501</c:v>
                </c:pt>
                <c:pt idx="1925" formatCode="General">
                  <c:v>-0.435592179096978</c:v>
                </c:pt>
                <c:pt idx="1926" formatCode="General">
                  <c:v>-0.43336148587992501</c:v>
                </c:pt>
                <c:pt idx="1927" formatCode="General">
                  <c:v>-0.43968802630911802</c:v>
                </c:pt>
                <c:pt idx="1928" formatCode="General">
                  <c:v>-0.45303378201764599</c:v>
                </c:pt>
                <c:pt idx="1929" formatCode="General">
                  <c:v>-0.46853962214614098</c:v>
                </c:pt>
                <c:pt idx="1930" formatCode="General">
                  <c:v>-0.48112362266317099</c:v>
                </c:pt>
                <c:pt idx="1931" formatCode="General">
                  <c:v>-0.48923109386045499</c:v>
                </c:pt>
                <c:pt idx="1932" formatCode="General">
                  <c:v>-0.49615236596463902</c:v>
                </c:pt>
                <c:pt idx="1933" formatCode="General">
                  <c:v>-0.50558852231117302</c:v>
                </c:pt>
                <c:pt idx="1934" formatCode="General">
                  <c:v>-0.51793851231821597</c:v>
                </c:pt>
                <c:pt idx="1935" formatCode="General">
                  <c:v>-0.53169696108397302</c:v>
                </c:pt>
                <c:pt idx="1936" formatCode="General">
                  <c:v>-0.54721328763548005</c:v>
                </c:pt>
                <c:pt idx="1937" formatCode="General">
                  <c:v>-0.56950052453197697</c:v>
                </c:pt>
                <c:pt idx="1938" formatCode="General">
                  <c:v>-0.60658373888864903</c:v>
                </c:pt>
                <c:pt idx="1939" formatCode="General">
                  <c:v>-0.66512436570509803</c:v>
                </c:pt>
                <c:pt idx="1940" formatCode="General">
                  <c:v>-0.74693221570592705</c:v>
                </c:pt>
                <c:pt idx="1941" formatCode="General">
                  <c:v>-0.84658813991056103</c:v>
                </c:pt>
                <c:pt idx="1942" formatCode="General">
                  <c:v>-0.952883069360274</c:v>
                </c:pt>
                <c:pt idx="1943" formatCode="General">
                  <c:v>-1.0540464217466901</c:v>
                </c:pt>
                <c:pt idx="1944" formatCode="General">
                  <c:v>-1.14241255036691</c:v>
                </c:pt>
                <c:pt idx="1945" formatCode="General">
                  <c:v>-1.2156481623720099</c:v>
                </c:pt>
                <c:pt idx="1946" formatCode="General">
                  <c:v>-1.2738838199293201</c:v>
                </c:pt>
                <c:pt idx="1947" formatCode="General">
                  <c:v>-1.31635959143328</c:v>
                </c:pt>
                <c:pt idx="1948" formatCode="General">
                  <c:v>-1.34048646098532</c:v>
                </c:pt>
                <c:pt idx="1949" formatCode="General">
                  <c:v>-1.34403770111109</c:v>
                </c:pt>
                <c:pt idx="1950" formatCode="General">
                  <c:v>-1.32833361127848</c:v>
                </c:pt>
                <c:pt idx="1951" formatCode="General">
                  <c:v>-1.2979224200555901</c:v>
                </c:pt>
                <c:pt idx="1952" formatCode="General">
                  <c:v>-1.2592015806138299</c:v>
                </c:pt>
                <c:pt idx="1953" formatCode="General">
                  <c:v>-1.21743457892812</c:v>
                </c:pt>
                <c:pt idx="1954" formatCode="General">
                  <c:v>-1.17114533261371</c:v>
                </c:pt>
                <c:pt idx="1955" formatCode="General">
                  <c:v>-1.1162107302259401</c:v>
                </c:pt>
                <c:pt idx="1956" formatCode="General">
                  <c:v>-1.0526433515954801</c:v>
                </c:pt>
                <c:pt idx="1957" formatCode="General">
                  <c:v>-0.98134514114536397</c:v>
                </c:pt>
                <c:pt idx="1958" formatCode="General">
                  <c:v>-0.90255841405620696</c:v>
                </c:pt>
                <c:pt idx="1959" formatCode="General">
                  <c:v>-0.81689756919696499</c:v>
                </c:pt>
                <c:pt idx="1960" formatCode="General">
                  <c:v>-0.72375110220465499</c:v>
                </c:pt>
                <c:pt idx="1961" formatCode="General">
                  <c:v>-0.62139446976926105</c:v>
                </c:pt>
                <c:pt idx="1962" formatCode="General">
                  <c:v>-0.50877677533322696</c:v>
                </c:pt>
                <c:pt idx="1963" formatCode="General">
                  <c:v>-0.38667324685888599</c:v>
                </c:pt>
                <c:pt idx="1964" formatCode="General">
                  <c:v>-0.25847890464385598</c:v>
                </c:pt>
                <c:pt idx="1965" formatCode="General">
                  <c:v>-0.13013115032158601</c:v>
                </c:pt>
                <c:pt idx="1966" formatCode="General">
                  <c:v>-7.4658141048045204E-3</c:v>
                </c:pt>
                <c:pt idx="1967" formatCode="General">
                  <c:v>0.107595780536104</c:v>
                </c:pt>
                <c:pt idx="1968" formatCode="General">
                  <c:v>0.21838048878705901</c:v>
                </c:pt>
                <c:pt idx="1969" formatCode="General">
                  <c:v>0.32947329717131801</c:v>
                </c:pt>
                <c:pt idx="1970" formatCode="General">
                  <c:v>0.44057564867363402</c:v>
                </c:pt>
                <c:pt idx="1971" formatCode="General">
                  <c:v>0.54450916189592802</c:v>
                </c:pt>
                <c:pt idx="1972" formatCode="General">
                  <c:v>0.63068966045521102</c:v>
                </c:pt>
                <c:pt idx="1973" formatCode="General">
                  <c:v>0.69116865134956396</c:v>
                </c:pt>
                <c:pt idx="1974" formatCode="General">
                  <c:v>0.72410227940443395</c:v>
                </c:pt>
                <c:pt idx="1975" formatCode="General">
                  <c:v>0.73315010018598603</c:v>
                </c:pt>
                <c:pt idx="1976" formatCode="General">
                  <c:v>0.72365431306868799</c:v>
                </c:pt>
                <c:pt idx="1977" formatCode="General">
                  <c:v>0.69795679322184501</c:v>
                </c:pt>
                <c:pt idx="1978" formatCode="General">
                  <c:v>0.65452973280586901</c:v>
                </c:pt>
                <c:pt idx="1979" formatCode="General">
                  <c:v>0.59040548561811901</c:v>
                </c:pt>
                <c:pt idx="1980" formatCode="General">
                  <c:v>0.50445145539217395</c:v>
                </c:pt>
                <c:pt idx="1981" formatCode="General">
                  <c:v>0.39934887337415498</c:v>
                </c:pt>
                <c:pt idx="1982" formatCode="General">
                  <c:v>0.28052990557762503</c:v>
                </c:pt>
                <c:pt idx="1983" formatCode="General">
                  <c:v>0.15351170502292</c:v>
                </c:pt>
                <c:pt idx="1984" formatCode="General">
                  <c:v>2.1626168736450301E-2</c:v>
                </c:pt>
                <c:pt idx="1985" formatCode="General">
                  <c:v>-0.114393013956909</c:v>
                </c:pt>
                <c:pt idx="1986" formatCode="General">
                  <c:v>-0.25459635740165698</c:v>
                </c:pt>
                <c:pt idx="1987" formatCode="General">
                  <c:v>-0.39815471049551199</c:v>
                </c:pt>
                <c:pt idx="1988" formatCode="General">
                  <c:v>-0.54374370312304299</c:v>
                </c:pt>
                <c:pt idx="1989" formatCode="General">
                  <c:v>-0.69160080596262397</c:v>
                </c:pt>
                <c:pt idx="1990" formatCode="General">
                  <c:v>-0.84439983644051497</c:v>
                </c:pt>
                <c:pt idx="1991" formatCode="General">
                  <c:v>-1.00569637162287</c:v>
                </c:pt>
                <c:pt idx="1992" formatCode="General">
                  <c:v>-1.1795364235957799</c:v>
                </c:pt>
                <c:pt idx="1993" formatCode="General">
                  <c:v>-1.36941050927109</c:v>
                </c:pt>
                <c:pt idx="1994" formatCode="General">
                  <c:v>-1.57433874954876</c:v>
                </c:pt>
                <c:pt idx="1995" formatCode="General">
                  <c:v>-1.78739854645274</c:v>
                </c:pt>
                <c:pt idx="1996" formatCode="General">
                  <c:v>-1.9984484897527299</c:v>
                </c:pt>
                <c:pt idx="1997" formatCode="General">
                  <c:v>-2.1981491634063901</c:v>
                </c:pt>
                <c:pt idx="1998" formatCode="General">
                  <c:v>-2.3805125811516898</c:v>
                </c:pt>
                <c:pt idx="1999" formatCode="General">
                  <c:v>-2.54253494793713</c:v>
                </c:pt>
                <c:pt idx="2000" formatCode="General">
                  <c:v>-2.6822352572421702</c:v>
                </c:pt>
                <c:pt idx="2001" formatCode="General">
                  <c:v>-2.79787107885514</c:v>
                </c:pt>
                <c:pt idx="2002" formatCode="General">
                  <c:v>-2.88843558838043</c:v>
                </c:pt>
                <c:pt idx="2003" formatCode="General">
                  <c:v>-2.9532202565301602</c:v>
                </c:pt>
                <c:pt idx="2004" formatCode="General">
                  <c:v>-2.99130014705583</c:v>
                </c:pt>
                <c:pt idx="2005" formatCode="General">
                  <c:v>-3.0022985421429298</c:v>
                </c:pt>
                <c:pt idx="2006" formatCode="General">
                  <c:v>-2.9864929342439401</c:v>
                </c:pt>
                <c:pt idx="2007" formatCode="General">
                  <c:v>-2.9434408826605498</c:v>
                </c:pt>
                <c:pt idx="2008" formatCode="General">
                  <c:v>-2.8719952812871998</c:v>
                </c:pt>
                <c:pt idx="2009" formatCode="General">
                  <c:v>-2.7721484950858701</c:v>
                </c:pt>
                <c:pt idx="2010" formatCode="General">
                  <c:v>-2.6456875890678102</c:v>
                </c:pt>
                <c:pt idx="2011" formatCode="General">
                  <c:v>-2.4953094059861902</c:v>
                </c:pt>
                <c:pt idx="2012" formatCode="General">
                  <c:v>-2.3236783914130701</c:v>
                </c:pt>
                <c:pt idx="2013" formatCode="General">
                  <c:v>-2.1333751597253898</c:v>
                </c:pt>
                <c:pt idx="2014" formatCode="General">
                  <c:v>-1.9282658067319101</c:v>
                </c:pt>
                <c:pt idx="2015" formatCode="General">
                  <c:v>-1.7149202202629299</c:v>
                </c:pt>
                <c:pt idx="2016" formatCode="General">
                  <c:v>-1.5015858666112201</c:v>
                </c:pt>
                <c:pt idx="2017" formatCode="General">
                  <c:v>-1.2929511758893999</c:v>
                </c:pt>
                <c:pt idx="2018" formatCode="General">
                  <c:v>-1.08560427795601</c:v>
                </c:pt>
                <c:pt idx="2019" formatCode="General">
                  <c:v>-0.87379469350269801</c:v>
                </c:pt>
                <c:pt idx="2020" formatCode="General">
                  <c:v>-0.65796006942495699</c:v>
                </c:pt>
                <c:pt idx="2021" formatCode="General">
                  <c:v>-0.44183447557155098</c:v>
                </c:pt>
                <c:pt idx="2022" formatCode="General">
                  <c:v>-0.22620100010921601</c:v>
                </c:pt>
                <c:pt idx="2023" formatCode="General">
                  <c:v>-9.9670407765919903E-3</c:v>
                </c:pt>
                <c:pt idx="2024" formatCode="General">
                  <c:v>0.20573927686769</c:v>
                </c:pt>
                <c:pt idx="2025" formatCode="General">
                  <c:v>0.415390900986643</c:v>
                </c:pt>
                <c:pt idx="2026" formatCode="General">
                  <c:v>0.61049071843798697</c:v>
                </c:pt>
                <c:pt idx="2027" formatCode="General">
                  <c:v>0.78362423141353099</c:v>
                </c:pt>
                <c:pt idx="2028" formatCode="General">
                  <c:v>0.93040623369595599</c:v>
                </c:pt>
                <c:pt idx="2029" formatCode="General">
                  <c:v>1.0473598744646899</c:v>
                </c:pt>
                <c:pt idx="2030" formatCode="General">
                  <c:v>1.1282222111257301</c:v>
                </c:pt>
                <c:pt idx="2031" formatCode="General">
                  <c:v>1.16318223114351</c:v>
                </c:pt>
                <c:pt idx="2032" formatCode="General">
                  <c:v>1.14266262653161</c:v>
                </c:pt>
                <c:pt idx="2033" formatCode="General">
                  <c:v>1.0615530282161201</c:v>
                </c:pt>
                <c:pt idx="2034" formatCode="General">
                  <c:v>0.92091803668648697</c:v>
                </c:pt>
                <c:pt idx="2035" formatCode="General">
                  <c:v>0.72756474613287503</c:v>
                </c:pt>
                <c:pt idx="2036" formatCode="General">
                  <c:v>0.49247916861841801</c:v>
                </c:pt>
                <c:pt idx="2037" formatCode="General">
                  <c:v>0.228320579653739</c:v>
                </c:pt>
                <c:pt idx="2038" formatCode="General">
                  <c:v>-5.3071762652667803E-2</c:v>
                </c:pt>
                <c:pt idx="2039" formatCode="General">
                  <c:v>-0.341443489784577</c:v>
                </c:pt>
                <c:pt idx="2040" formatCode="General">
                  <c:v>-0.62795640564650401</c:v>
                </c:pt>
                <c:pt idx="2041" formatCode="General">
                  <c:v>-0.90548834235447995</c:v>
                </c:pt>
                <c:pt idx="2042" formatCode="General">
                  <c:v>-1.1694444948639999</c:v>
                </c:pt>
                <c:pt idx="2043" formatCode="General">
                  <c:v>-1.4181762996805101</c:v>
                </c:pt>
                <c:pt idx="2044" formatCode="General">
                  <c:v>-1.6522443043924799</c:v>
                </c:pt>
                <c:pt idx="2045" formatCode="General">
                  <c:v>-1.87322953622271</c:v>
                </c:pt>
                <c:pt idx="2046" formatCode="General">
                  <c:v>-2.0834845395024999</c:v>
                </c:pt>
                <c:pt idx="2047" formatCode="General">
                  <c:v>-2.28589251351324</c:v>
                </c:pt>
                <c:pt idx="2048" formatCode="General">
                  <c:v>-2.4823350715711698</c:v>
                </c:pt>
                <c:pt idx="2049" formatCode="General">
                  <c:v>-2.6722679382218999</c:v>
                </c:pt>
                <c:pt idx="2050" formatCode="General">
                  <c:v>-2.8524799860219701</c:v>
                </c:pt>
                <c:pt idx="2051" formatCode="General">
                  <c:v>-3.01728846633763</c:v>
                </c:pt>
                <c:pt idx="2052" formatCode="General">
                  <c:v>-3.1584368384335</c:v>
                </c:pt>
                <c:pt idx="2053" formatCode="General">
                  <c:v>-3.2661776909219098</c:v>
                </c:pt>
                <c:pt idx="2054" formatCode="General">
                  <c:v>-3.3324693636233902</c:v>
                </c:pt>
                <c:pt idx="2055" formatCode="General">
                  <c:v>-3.35353992117044</c:v>
                </c:pt>
                <c:pt idx="2056" formatCode="General">
                  <c:v>-3.3304800226331301</c:v>
                </c:pt>
                <c:pt idx="2057" formatCode="General">
                  <c:v>-3.2683602925147701</c:v>
                </c:pt>
                <c:pt idx="2058" formatCode="General">
                  <c:v>-3.1737014016782501</c:v>
                </c:pt>
                <c:pt idx="2059" formatCode="General">
                  <c:v>-3.05187204861577</c:v>
                </c:pt>
                <c:pt idx="2060" formatCode="General">
                  <c:v>-2.90591744363604</c:v>
                </c:pt>
                <c:pt idx="2061" formatCode="General">
                  <c:v>-2.7376602427827099</c:v>
                </c:pt>
                <c:pt idx="2062" formatCode="General">
                  <c:v>-2.5513924899487499</c:v>
                </c:pt>
                <c:pt idx="2063" formatCode="General">
                  <c:v>-2.3559928803735501</c:v>
                </c:pt>
                <c:pt idx="2064" formatCode="General">
                  <c:v>-2.16064501681225</c:v>
                </c:pt>
                <c:pt idx="2065" formatCode="General">
                  <c:v>-1.9687669393345999</c:v>
                </c:pt>
                <c:pt idx="2066" formatCode="General">
                  <c:v>-1.7778320035358699</c:v>
                </c:pt>
                <c:pt idx="2067" formatCode="General">
                  <c:v>-1.5830849220804699</c:v>
                </c:pt>
                <c:pt idx="2068" formatCode="General">
                  <c:v>-1.3803437454985801</c:v>
                </c:pt>
                <c:pt idx="2069" formatCode="General">
                  <c:v>-1.16776620633813</c:v>
                </c:pt>
                <c:pt idx="2070" formatCode="General">
                  <c:v>-0.94694149038681197</c:v>
                </c:pt>
                <c:pt idx="2071" formatCode="General">
                  <c:v>-0.72236546864367901</c:v>
                </c:pt>
                <c:pt idx="2072" formatCode="General">
                  <c:v>-0.49974081613531701</c:v>
                </c:pt>
                <c:pt idx="2073" formatCode="General">
                  <c:v>-0.28413869187754698</c:v>
                </c:pt>
                <c:pt idx="2074" formatCode="General">
                  <c:v>-7.8578695895299103E-2</c:v>
                </c:pt>
                <c:pt idx="2075" formatCode="General">
                  <c:v>0.116230476847025</c:v>
                </c:pt>
                <c:pt idx="2076" formatCode="General">
                  <c:v>0.30109163430901498</c:v>
                </c:pt>
                <c:pt idx="2077" formatCode="General">
                  <c:v>0.47563974546843002</c:v>
                </c:pt>
                <c:pt idx="2078" formatCode="General">
                  <c:v>0.63555885940544699</c:v>
                </c:pt>
                <c:pt idx="2079" formatCode="General">
                  <c:v>0.77386321895077803</c:v>
                </c:pt>
                <c:pt idx="2080" formatCode="General">
                  <c:v>0.88379915707714496</c:v>
                </c:pt>
                <c:pt idx="2081" formatCode="General">
                  <c:v>0.95987110407151499</c:v>
                </c:pt>
                <c:pt idx="2082" formatCode="General">
                  <c:v>0.99864019631019996</c:v>
                </c:pt>
                <c:pt idx="2083" formatCode="General">
                  <c:v>0.99957186967989398</c:v>
                </c:pt>
                <c:pt idx="2084" formatCode="General">
                  <c:v>0.96431683169635096</c:v>
                </c:pt>
                <c:pt idx="2085" formatCode="General">
                  <c:v>0.89493523490648197</c:v>
                </c:pt>
                <c:pt idx="2086" formatCode="General">
                  <c:v>0.79287040301676204</c:v>
                </c:pt>
                <c:pt idx="2087" formatCode="General">
                  <c:v>0.65905331993292005</c:v>
                </c:pt>
                <c:pt idx="2088" formatCode="General">
                  <c:v>0.49486588153321198</c:v>
                </c:pt>
                <c:pt idx="2089" formatCode="General">
                  <c:v>0.30353491514926501</c:v>
                </c:pt>
                <c:pt idx="2090" formatCode="General">
                  <c:v>9.0554057148901995E-2</c:v>
                </c:pt>
                <c:pt idx="2091" formatCode="General">
                  <c:v>-0.13703454676993801</c:v>
                </c:pt>
                <c:pt idx="2092" formatCode="General">
                  <c:v>-0.37183390973603098</c:v>
                </c:pt>
                <c:pt idx="2093" formatCode="General">
                  <c:v>-0.606915334955339</c:v>
                </c:pt>
                <c:pt idx="2094" formatCode="General">
                  <c:v>-0.83597917976981295</c:v>
                </c:pt>
                <c:pt idx="2095" formatCode="General">
                  <c:v>-1.0543097878337999</c:v>
                </c:pt>
                <c:pt idx="2096" formatCode="General">
                  <c:v>-1.2594802034750201</c:v>
                </c:pt>
                <c:pt idx="2097" formatCode="General">
                  <c:v>-1.4505326168222701</c:v>
                </c:pt>
                <c:pt idx="2098" formatCode="General">
                  <c:v>-1.62713024335684</c:v>
                </c:pt>
                <c:pt idx="2099" formatCode="General">
                  <c:v>-1.7884884957594001</c:v>
                </c:pt>
                <c:pt idx="2100" formatCode="General">
                  <c:v>-1.9325928044098499</c:v>
                </c:pt>
                <c:pt idx="2101" formatCode="General">
                  <c:v>-2.0565108322532701</c:v>
                </c:pt>
                <c:pt idx="2102" formatCode="General">
                  <c:v>-2.15673032496177</c:v>
                </c:pt>
                <c:pt idx="2103" formatCode="General">
                  <c:v>-2.2298051839090101</c:v>
                </c:pt>
                <c:pt idx="2104" formatCode="General">
                  <c:v>-2.2733396978949498</c:v>
                </c:pt>
                <c:pt idx="2105" formatCode="General">
                  <c:v>-2.2870094771881799</c:v>
                </c:pt>
                <c:pt idx="2106" formatCode="General">
                  <c:v>-2.2737973081008902</c:v>
                </c:pt>
                <c:pt idx="2107" formatCode="General">
                  <c:v>-2.2391393802652102</c:v>
                </c:pt>
                <c:pt idx="2108" formatCode="General">
                  <c:v>-2.1865997125816801</c:v>
                </c:pt>
                <c:pt idx="2109" formatCode="General">
                  <c:v>-2.1152797382853099</c:v>
                </c:pt>
                <c:pt idx="2110" formatCode="General">
                  <c:v>-2.02237891136574</c:v>
                </c:pt>
                <c:pt idx="2111" formatCode="General">
                  <c:v>-1.90715272459751</c:v>
                </c:pt>
                <c:pt idx="2112" formatCode="General">
                  <c:v>-1.77269520728251</c:v>
                </c:pt>
                <c:pt idx="2113" formatCode="General">
                  <c:v>-1.6244228252989501</c:v>
                </c:pt>
                <c:pt idx="2114" formatCode="General">
                  <c:v>-1.46727305763552</c:v>
                </c:pt>
                <c:pt idx="2115" formatCode="General">
                  <c:v>-1.3042413299101501</c:v>
                </c:pt>
                <c:pt idx="2116" formatCode="General">
                  <c:v>-1.1367455419086201</c:v>
                </c:pt>
                <c:pt idx="2117" formatCode="General">
                  <c:v>-0.96630512149568404</c:v>
                </c:pt>
                <c:pt idx="2118" formatCode="General">
                  <c:v>-0.79528510860199397</c:v>
                </c:pt>
                <c:pt idx="2119" formatCode="General">
                  <c:v>-0.62521411377429703</c:v>
                </c:pt>
                <c:pt idx="2120" formatCode="General">
                  <c:v>-0.45597867125194302</c:v>
                </c:pt>
                <c:pt idx="2121" formatCode="General">
                  <c:v>-0.28770435926752602</c:v>
                </c:pt>
                <c:pt idx="2122" formatCode="General">
                  <c:v>-0.120476310497672</c:v>
                </c:pt>
                <c:pt idx="2123" formatCode="General">
                  <c:v>4.6971378618256197E-2</c:v>
                </c:pt>
                <c:pt idx="2124" formatCode="General">
                  <c:v>0.215689015524928</c:v>
                </c:pt>
                <c:pt idx="2125" formatCode="General">
                  <c:v>0.38498338389808101</c:v>
                </c:pt>
                <c:pt idx="2126" formatCode="General">
                  <c:v>0.55088765129719097</c:v>
                </c:pt>
                <c:pt idx="2127" formatCode="General">
                  <c:v>0.70522943756416201</c:v>
                </c:pt>
                <c:pt idx="2128" formatCode="General">
                  <c:v>0.83841491537634605</c:v>
                </c:pt>
                <c:pt idx="2129" formatCode="General">
                  <c:v>0.94253226083123398</c:v>
                </c:pt>
                <c:pt idx="2130" formatCode="General">
                  <c:v>1.01217470112495</c:v>
                </c:pt>
                <c:pt idx="2131" formatCode="General">
                  <c:v>1.04477820923131</c:v>
                </c:pt>
                <c:pt idx="2132" formatCode="General">
                  <c:v>1.03999350306091</c:v>
                </c:pt>
                <c:pt idx="2133" formatCode="General">
                  <c:v>0.99784989301185101</c:v>
                </c:pt>
                <c:pt idx="2134" formatCode="General">
                  <c:v>0.91714271915189904</c:v>
                </c:pt>
                <c:pt idx="2135" formatCode="General">
                  <c:v>0.794523066605061</c:v>
                </c:pt>
                <c:pt idx="2136" formatCode="General">
                  <c:v>0.62605366682150698</c:v>
                </c:pt>
                <c:pt idx="2137" formatCode="General">
                  <c:v>0.41253440754236298</c:v>
                </c:pt>
                <c:pt idx="2138" formatCode="General">
                  <c:v>0.162828315052505</c:v>
                </c:pt>
                <c:pt idx="2139" formatCode="General">
                  <c:v>-0.109959708194013</c:v>
                </c:pt>
                <c:pt idx="2140" formatCode="General">
                  <c:v>-0.393890079489289</c:v>
                </c:pt>
                <c:pt idx="2141" formatCode="General">
                  <c:v>-0.68001420186147299</c:v>
                </c:pt>
                <c:pt idx="2142" formatCode="General">
                  <c:v>-0.96333637068336397</c:v>
                </c:pt>
                <c:pt idx="2143" formatCode="General">
                  <c:v>-1.2431810478476899</c:v>
                </c:pt>
                <c:pt idx="2144" formatCode="General">
                  <c:v>-1.5207339108776201</c:v>
                </c:pt>
                <c:pt idx="2145" formatCode="General">
                  <c:v>-1.79589258258985</c:v>
                </c:pt>
                <c:pt idx="2146" formatCode="General">
                  <c:v>-2.06554871360514</c:v>
                </c:pt>
                <c:pt idx="2147" formatCode="General">
                  <c:v>-2.3235464405996198</c:v>
                </c:pt>
                <c:pt idx="2148" formatCode="General">
                  <c:v>-2.5619218278851799</c:v>
                </c:pt>
                <c:pt idx="2149" formatCode="General">
                  <c:v>-2.7729269387747499</c:v>
                </c:pt>
                <c:pt idx="2150" formatCode="General">
                  <c:v>-2.95135198755343</c:v>
                </c:pt>
                <c:pt idx="2151" formatCode="General">
                  <c:v>-3.09641521116647</c:v>
                </c:pt>
                <c:pt idx="2152" formatCode="General">
                  <c:v>-3.2111543521720902</c:v>
                </c:pt>
                <c:pt idx="2153" formatCode="General">
                  <c:v>-3.2983351254411102</c:v>
                </c:pt>
                <c:pt idx="2154" formatCode="General">
                  <c:v>-3.35718845924174</c:v>
                </c:pt>
                <c:pt idx="2155" formatCode="General">
                  <c:v>-3.3838392257555499</c:v>
                </c:pt>
                <c:pt idx="2156" formatCode="General">
                  <c:v>-3.3743627692093301</c:v>
                </c:pt>
                <c:pt idx="2157" formatCode="General">
                  <c:v>-3.3280073467239499</c:v>
                </c:pt>
                <c:pt idx="2158" formatCode="General">
                  <c:v>-3.2479835040612399</c:v>
                </c:pt>
                <c:pt idx="2159" formatCode="General">
                  <c:v>-3.1400543031124801</c:v>
                </c:pt>
                <c:pt idx="2160" formatCode="General">
                  <c:v>-3.0105456729909199</c:v>
                </c:pt>
                <c:pt idx="2161" formatCode="General">
                  <c:v>-2.8644866244104401</c:v>
                </c:pt>
                <c:pt idx="2162" formatCode="General">
                  <c:v>-2.7042600262390102</c:v>
                </c:pt>
                <c:pt idx="2163" formatCode="General">
                  <c:v>-2.5298926893855498</c:v>
                </c:pt>
                <c:pt idx="2164" formatCode="General">
                  <c:v>-2.3412854960906002</c:v>
                </c:pt>
                <c:pt idx="2165" formatCode="General">
                  <c:v>-2.1404585868133599</c:v>
                </c:pt>
                <c:pt idx="2166" formatCode="General">
                  <c:v>-1.9324763418420901</c:v>
                </c:pt>
                <c:pt idx="2167" formatCode="General">
                  <c:v>-1.72465060410811</c:v>
                </c:pt>
                <c:pt idx="2168" formatCode="General">
                  <c:v>-1.5242757498859401</c:v>
                </c:pt>
                <c:pt idx="2169" formatCode="General">
                  <c:v>-1.3366363309467</c:v>
                </c:pt>
                <c:pt idx="2170" formatCode="General">
                  <c:v>-1.16427744703939</c:v>
                </c:pt>
                <c:pt idx="2171" formatCode="General">
                  <c:v>-1.0070978828699999</c:v>
                </c:pt>
                <c:pt idx="2172" formatCode="General">
                  <c:v>-0.86296371524798399</c:v>
                </c:pt>
                <c:pt idx="2173" formatCode="General">
                  <c:v>-0.72884403141795595</c:v>
                </c:pt>
                <c:pt idx="2174" formatCode="General">
                  <c:v>-0.601825617617195</c:v>
                </c:pt>
                <c:pt idx="2175" formatCode="General">
                  <c:v>-0.48015188379797802</c:v>
                </c:pt>
                <c:pt idx="2176" formatCode="General">
                  <c:v>-0.36450462604134798</c:v>
                </c:pt>
                <c:pt idx="2177" formatCode="General">
                  <c:v>-0.25866041157903102</c:v>
                </c:pt>
                <c:pt idx="2178" formatCode="General">
                  <c:v>-0.16843131795265601</c:v>
                </c:pt>
                <c:pt idx="2179" formatCode="General">
                  <c:v>-9.9705903982669805E-2</c:v>
                </c:pt>
                <c:pt idx="2180" formatCode="General">
                  <c:v>-5.7279499694257302E-2</c:v>
                </c:pt>
                <c:pt idx="2181" formatCode="General">
                  <c:v>-4.3067135589157902E-2</c:v>
                </c:pt>
                <c:pt idx="2182" formatCode="General">
                  <c:v>-5.4515728503119601E-2</c:v>
                </c:pt>
                <c:pt idx="2183" formatCode="General">
                  <c:v>-8.6355772800613004E-2</c:v>
                </c:pt>
                <c:pt idx="2184" formatCode="General">
                  <c:v>-0.13421124558678499</c:v>
                </c:pt>
                <c:pt idx="2185" formatCode="General">
                  <c:v>-0.19727194299324299</c:v>
                </c:pt>
                <c:pt idx="2186" formatCode="General">
                  <c:v>-0.27851443329009001</c:v>
                </c:pt>
                <c:pt idx="2187" formatCode="General">
                  <c:v>-0.38184852407581898</c:v>
                </c:pt>
                <c:pt idx="2188" formatCode="General">
                  <c:v>-0.50878420829885895</c:v>
                </c:pt>
                <c:pt idx="2189" formatCode="General">
                  <c:v>-0.65657027929018796</c:v>
                </c:pt>
                <c:pt idx="2190" formatCode="General">
                  <c:v>-0.81796170015143099</c:v>
                </c:pt>
                <c:pt idx="2191" formatCode="General">
                  <c:v>-0.98338121270956602</c:v>
                </c:pt>
                <c:pt idx="2192" formatCode="General">
                  <c:v>-1.1440341209213201</c:v>
                </c:pt>
                <c:pt idx="2193" formatCode="General">
                  <c:v>-1.2941549096896701</c:v>
                </c:pt>
                <c:pt idx="2194" formatCode="General">
                  <c:v>-1.4321437006292901</c:v>
                </c:pt>
                <c:pt idx="2195" formatCode="General">
                  <c:v>-1.5593760127110701</c:v>
                </c:pt>
                <c:pt idx="2196" formatCode="General">
                  <c:v>-1.67738869131087</c:v>
                </c:pt>
                <c:pt idx="2197" formatCode="General">
                  <c:v>-1.7866063466869899</c:v>
                </c:pt>
                <c:pt idx="2198" formatCode="General">
                  <c:v>-1.8863999530597699</c:v>
                </c:pt>
                <c:pt idx="2199" formatCode="General">
                  <c:v>-1.97474005954057</c:v>
                </c:pt>
                <c:pt idx="2200" formatCode="General">
                  <c:v>-2.0485424001391701</c:v>
                </c:pt>
                <c:pt idx="2201" formatCode="General">
                  <c:v>-2.1053795876965302</c:v>
                </c:pt>
                <c:pt idx="2202" formatCode="General">
                  <c:v>-2.1455425152512699</c:v>
                </c:pt>
                <c:pt idx="2203" formatCode="General">
                  <c:v>-2.1725894632754001</c:v>
                </c:pt>
                <c:pt idx="2204" formatCode="General">
                  <c:v>-2.1914326317197501</c:v>
                </c:pt>
                <c:pt idx="2205" formatCode="General">
                  <c:v>-2.2057588977504401</c:v>
                </c:pt>
                <c:pt idx="2206" formatCode="General">
                  <c:v>-2.2163992315876802</c:v>
                </c:pt>
                <c:pt idx="2207" formatCode="General">
                  <c:v>-2.2210887950039702</c:v>
                </c:pt>
                <c:pt idx="2208" formatCode="General">
                  <c:v>-2.2155622584350398</c:v>
                </c:pt>
                <c:pt idx="2209" formatCode="General">
                  <c:v>-2.1953983180685799</c:v>
                </c:pt>
                <c:pt idx="2210" formatCode="General">
                  <c:v>-2.1576059294658201</c:v>
                </c:pt>
                <c:pt idx="2211" formatCode="General">
                  <c:v>-2.10155962865135</c:v>
                </c:pt>
                <c:pt idx="2212" formatCode="General">
                  <c:v>-2.02887959047901</c:v>
                </c:pt>
                <c:pt idx="2213" formatCode="General">
                  <c:v>-1.9424963305378899</c:v>
                </c:pt>
                <c:pt idx="2214" formatCode="General">
                  <c:v>-1.8458904162901999</c:v>
                </c:pt>
                <c:pt idx="2215" formatCode="General">
                  <c:v>-1.74233917061554</c:v>
                </c:pt>
                <c:pt idx="2216" formatCode="General">
                  <c:v>-1.6339439579953201</c:v>
                </c:pt>
                <c:pt idx="2217" formatCode="General">
                  <c:v>-1.5212785811998999</c:v>
                </c:pt>
                <c:pt idx="2218" formatCode="General">
                  <c:v>-1.40418559197327</c:v>
                </c:pt>
                <c:pt idx="2219" formatCode="General">
                  <c:v>-1.28238583732015</c:v>
                </c:pt>
                <c:pt idx="2220" formatCode="General">
                  <c:v>-1.1554138373768501</c:v>
                </c:pt>
                <c:pt idx="2221" formatCode="General">
                  <c:v>-1.0231910806626801</c:v>
                </c:pt>
                <c:pt idx="2222" formatCode="General">
                  <c:v>-0.8866536515847</c:v>
                </c:pt>
                <c:pt idx="2223" formatCode="General">
                  <c:v>-0.74698554390054195</c:v>
                </c:pt>
                <c:pt idx="2224" formatCode="General">
                  <c:v>-0.60566241284799105</c:v>
                </c:pt>
                <c:pt idx="2225" formatCode="General">
                  <c:v>-0.466090895193918</c:v>
                </c:pt>
                <c:pt idx="2226" formatCode="General">
                  <c:v>-0.33363186763908498</c:v>
                </c:pt>
                <c:pt idx="2227" formatCode="General">
                  <c:v>-0.21395509792498299</c:v>
                </c:pt>
                <c:pt idx="2228" formatCode="General">
                  <c:v>-0.11137121242766999</c:v>
                </c:pt>
                <c:pt idx="2229" formatCode="General">
                  <c:v>-2.7030626335983299E-2</c:v>
                </c:pt>
                <c:pt idx="2230" formatCode="General">
                  <c:v>4.1324735085851098E-2</c:v>
                </c:pt>
                <c:pt idx="2231" formatCode="General">
                  <c:v>9.6812940693752098E-2</c:v>
                </c:pt>
                <c:pt idx="2232" formatCode="General">
                  <c:v>0.14094550500976599</c:v>
                </c:pt>
                <c:pt idx="2233" formatCode="General">
                  <c:v>0.172797680956254</c:v>
                </c:pt>
                <c:pt idx="2234" formatCode="General">
                  <c:v>0.18923781803859199</c:v>
                </c:pt>
                <c:pt idx="2235" formatCode="General">
                  <c:v>0.18642646024902501</c:v>
                </c:pt>
                <c:pt idx="2236" formatCode="General">
                  <c:v>0.16130795438163001</c:v>
                </c:pt>
                <c:pt idx="2237" formatCode="General">
                  <c:v>0.11117375766080501</c:v>
                </c:pt>
                <c:pt idx="2238" formatCode="General">
                  <c:v>3.27891363297525E-2</c:v>
                </c:pt>
                <c:pt idx="2239" formatCode="General">
                  <c:v>-7.5780177897503395E-2</c:v>
                </c:pt>
                <c:pt idx="2240" formatCode="General">
                  <c:v>-0.211981838289344</c:v>
                </c:pt>
                <c:pt idx="2241" formatCode="General">
                  <c:v>-0.36803672874928001</c:v>
                </c:pt>
                <c:pt idx="2242" formatCode="General">
                  <c:v>-0.53346174540105396</c:v>
                </c:pt>
                <c:pt idx="2243" formatCode="General">
                  <c:v>-0.69831071411643897</c:v>
                </c:pt>
                <c:pt idx="2244" formatCode="General">
                  <c:v>-0.85437811579233602</c:v>
                </c:pt>
                <c:pt idx="2245" formatCode="General">
                  <c:v>-0.99572637060625202</c:v>
                </c:pt>
                <c:pt idx="2246" formatCode="General">
                  <c:v>-1.11972701801648</c:v>
                </c:pt>
                <c:pt idx="2247" formatCode="General">
                  <c:v>-1.22543525445754</c:v>
                </c:pt>
                <c:pt idx="2248" formatCode="General">
                  <c:v>-1.3117874019362099</c:v>
                </c:pt>
                <c:pt idx="2249" formatCode="General">
                  <c:v>-1.3787401934042001</c:v>
                </c:pt>
                <c:pt idx="2250" formatCode="General">
                  <c:v>-1.42742764633384</c:v>
                </c:pt>
                <c:pt idx="2251" formatCode="General">
                  <c:v>-1.4593306618461299</c:v>
                </c:pt>
                <c:pt idx="2252" formatCode="General">
                  <c:v>-1.47609823822488</c:v>
                </c:pt>
                <c:pt idx="2253" formatCode="General">
                  <c:v>-1.4800056724902999</c:v>
                </c:pt>
                <c:pt idx="2254" formatCode="General">
                  <c:v>-1.47517559138642</c:v>
                </c:pt>
                <c:pt idx="2255" formatCode="General">
                  <c:v>-1.46700718328557</c:v>
                </c:pt>
                <c:pt idx="2256" formatCode="General">
                  <c:v>-1.4597380563558799</c:v>
                </c:pt>
                <c:pt idx="2257" formatCode="General">
                  <c:v>-1.4545669679156501</c:v>
                </c:pt>
                <c:pt idx="2258" formatCode="General">
                  <c:v>-1.4488402381283001</c:v>
                </c:pt>
                <c:pt idx="2259" formatCode="General">
                  <c:v>-1.4374419725324299</c:v>
                </c:pt>
                <c:pt idx="2260" formatCode="General">
                  <c:v>-1.41596891097033</c:v>
                </c:pt>
                <c:pt idx="2261" formatCode="General">
                  <c:v>-1.38285816658525</c:v>
                </c:pt>
                <c:pt idx="2262" formatCode="General">
                  <c:v>-1.33950954599443</c:v>
                </c:pt>
                <c:pt idx="2263" formatCode="General">
                  <c:v>-1.2898941271458699</c:v>
                </c:pt>
                <c:pt idx="2264" formatCode="General">
                  <c:v>-1.23944075737272</c:v>
                </c:pt>
                <c:pt idx="2265" formatCode="General">
                  <c:v>-1.19296531460065</c:v>
                </c:pt>
                <c:pt idx="2266" formatCode="General">
                  <c:v>-1.1536670258977999</c:v>
                </c:pt>
                <c:pt idx="2267" formatCode="General">
                  <c:v>-1.1240926948971399</c:v>
                </c:pt>
                <c:pt idx="2268" formatCode="General">
                  <c:v>-1.10762987946602</c:v>
                </c:pt>
                <c:pt idx="2269" formatCode="General">
                  <c:v>-1.1076337967302401</c:v>
                </c:pt>
                <c:pt idx="2270" formatCode="General">
                  <c:v>-1.12543000411503</c:v>
                </c:pt>
                <c:pt idx="2271" formatCode="General">
                  <c:v>-1.1599977834262101</c:v>
                </c:pt>
                <c:pt idx="2272" formatCode="General">
                  <c:v>-1.20856098762342</c:v>
                </c:pt>
                <c:pt idx="2273" formatCode="General">
                  <c:v>-1.26701121493934</c:v>
                </c:pt>
                <c:pt idx="2274" formatCode="General">
                  <c:v>-1.33042280920547</c:v>
                </c:pt>
                <c:pt idx="2275" formatCode="General">
                  <c:v>-1.3939560675518701</c:v>
                </c:pt>
                <c:pt idx="2276" formatCode="General">
                  <c:v>-1.45367861132862</c:v>
                </c:pt>
                <c:pt idx="2277" formatCode="General">
                  <c:v>-1.5070293853816199</c:v>
                </c:pt>
                <c:pt idx="2278" formatCode="General">
                  <c:v>-1.5527068328154201</c:v>
                </c:pt>
                <c:pt idx="2279" formatCode="General">
                  <c:v>-1.59007904279531</c:v>
                </c:pt>
                <c:pt idx="2280" formatCode="General">
                  <c:v>-1.6187335016756399</c:v>
                </c:pt>
                <c:pt idx="2281" formatCode="General">
                  <c:v>-1.6380408736005301</c:v>
                </c:pt>
                <c:pt idx="2282" formatCode="General">
                  <c:v>-1.6465580655827201</c:v>
                </c:pt>
                <c:pt idx="2283" formatCode="General">
                  <c:v>-1.64198285210015</c:v>
                </c:pt>
                <c:pt idx="2284" formatCode="General">
                  <c:v>-1.6227723619154</c:v>
                </c:pt>
                <c:pt idx="2285" formatCode="General">
                  <c:v>-1.5910367328994699</c:v>
                </c:pt>
                <c:pt idx="2286" formatCode="General">
                  <c:v>-1.55387674924228</c:v>
                </c:pt>
                <c:pt idx="2287" formatCode="General">
                  <c:v>-1.5203502106947899</c:v>
                </c:pt>
                <c:pt idx="2288" formatCode="General">
                  <c:v>-1.4970185123756199</c:v>
                </c:pt>
                <c:pt idx="2289" formatCode="General">
                  <c:v>-1.4871480174284799</c:v>
                </c:pt>
                <c:pt idx="2290" formatCode="General">
                  <c:v>-1.4921224203672501</c:v>
                </c:pt>
                <c:pt idx="2291" formatCode="General">
                  <c:v>-1.5119980588709601</c:v>
                </c:pt>
                <c:pt idx="2292" formatCode="General">
                  <c:v>-1.54474784724617</c:v>
                </c:pt>
                <c:pt idx="2293" formatCode="General">
                  <c:v>-1.5862820802436799</c:v>
                </c:pt>
                <c:pt idx="2294" formatCode="General">
                  <c:v>-1.6317808830235001</c:v>
                </c:pt>
                <c:pt idx="2295" formatCode="General">
                  <c:v>-1.6759420070866</c:v>
                </c:pt>
                <c:pt idx="2296" formatCode="General">
                  <c:v>-1.71292091005719</c:v>
                </c:pt>
                <c:pt idx="2297" formatCode="General">
                  <c:v>-1.73721926904322</c:v>
                </c:pt>
                <c:pt idx="2298" formatCode="General">
                  <c:v>-1.7449069738506799</c:v>
                </c:pt>
                <c:pt idx="2299" formatCode="General">
                  <c:v>-1.7343167181968999</c:v>
                </c:pt>
                <c:pt idx="2300" formatCode="General">
                  <c:v>-1.7066421836036301</c:v>
                </c:pt>
                <c:pt idx="2301" formatCode="General">
                  <c:v>-1.6669215271425899</c:v>
                </c:pt>
                <c:pt idx="2302" formatCode="General">
                  <c:v>-1.6226251630864701</c:v>
                </c:pt>
                <c:pt idx="2303" formatCode="General">
                  <c:v>-1.5797904964012099</c:v>
                </c:pt>
                <c:pt idx="2304" formatCode="General">
                  <c:v>-1.5401594801287899</c:v>
                </c:pt>
                <c:pt idx="2305" formatCode="General">
                  <c:v>-1.5006773630535599</c:v>
                </c:pt>
                <c:pt idx="2306" formatCode="General">
                  <c:v>-1.4554718202572601</c:v>
                </c:pt>
                <c:pt idx="2307" formatCode="General">
                  <c:v>-1.3996277958587999</c:v>
                </c:pt>
                <c:pt idx="2308" formatCode="General">
                  <c:v>-1.33186721943784</c:v>
                </c:pt>
                <c:pt idx="2309" formatCode="General">
                  <c:v>-1.25419368907789</c:v>
                </c:pt>
                <c:pt idx="2310" formatCode="General">
                  <c:v>-1.1701406895902899</c:v>
                </c:pt>
                <c:pt idx="2311" formatCode="General">
                  <c:v>-1.0832688100418999</c:v>
                </c:pt>
                <c:pt idx="2312" formatCode="General">
                  <c:v>-0.99627105391284998</c:v>
                </c:pt>
                <c:pt idx="2313" formatCode="General">
                  <c:v>-0.90998781446689303</c:v>
                </c:pt>
                <c:pt idx="2314" formatCode="General">
                  <c:v>-0.82344228283902299</c:v>
                </c:pt>
                <c:pt idx="2315" formatCode="General">
                  <c:v>-0.73609735710481805</c:v>
                </c:pt>
                <c:pt idx="2316" formatCode="General">
                  <c:v>-0.64867198157294303</c:v>
                </c:pt>
                <c:pt idx="2317" formatCode="General">
                  <c:v>-0.56196734302540896</c:v>
                </c:pt>
                <c:pt idx="2318" formatCode="General">
                  <c:v>-0.47681659255985898</c:v>
                </c:pt>
                <c:pt idx="2319" formatCode="General">
                  <c:v>-0.39465190111426002</c:v>
                </c:pt>
                <c:pt idx="2320" formatCode="General">
                  <c:v>-0.317126216624527</c:v>
                </c:pt>
                <c:pt idx="2321" formatCode="General">
                  <c:v>-0.246113685416575</c:v>
                </c:pt>
                <c:pt idx="2322" formatCode="General">
                  <c:v>-0.18553442925411201</c:v>
                </c:pt>
                <c:pt idx="2323" formatCode="General">
                  <c:v>-0.141669058715231</c:v>
                </c:pt>
                <c:pt idx="2324" formatCode="General">
                  <c:v>-0.12087381852654</c:v>
                </c:pt>
                <c:pt idx="2325" formatCode="General">
                  <c:v>-0.128096065221878</c:v>
                </c:pt>
                <c:pt idx="2326" formatCode="General">
                  <c:v>-0.16655482548137401</c:v>
                </c:pt>
                <c:pt idx="2327" formatCode="General">
                  <c:v>-0.23761489429951499</c:v>
                </c:pt>
                <c:pt idx="2328" formatCode="General">
                  <c:v>-0.34096076299015798</c:v>
                </c:pt>
                <c:pt idx="2329" formatCode="General">
                  <c:v>-0.47455277140560498</c:v>
                </c:pt>
                <c:pt idx="2330" formatCode="General">
                  <c:v>-0.63297506679974302</c:v>
                </c:pt>
                <c:pt idx="2331" formatCode="General">
                  <c:v>-0.80665262626645495</c:v>
                </c:pt>
                <c:pt idx="2332" formatCode="General">
                  <c:v>-0.98433465260918995</c:v>
                </c:pt>
                <c:pt idx="2333" formatCode="General">
                  <c:v>-1.1553527843086</c:v>
                </c:pt>
                <c:pt idx="2334" formatCode="General">
                  <c:v>-1.3104736215994299</c:v>
                </c:pt>
                <c:pt idx="2335" formatCode="General">
                  <c:v>-1.4424591075636299</c:v>
                </c:pt>
                <c:pt idx="2336" formatCode="General">
                  <c:v>-1.54638778450526</c:v>
                </c:pt>
                <c:pt idx="2337" formatCode="General">
                  <c:v>-1.62070256900285</c:v>
                </c:pt>
                <c:pt idx="2338" formatCode="General">
                  <c:v>-1.6684515140580101</c:v>
                </c:pt>
                <c:pt idx="2339" formatCode="General">
                  <c:v>-1.6962055773513001</c:v>
                </c:pt>
                <c:pt idx="2340" formatCode="General">
                  <c:v>-1.7111479756921</c:v>
                </c:pt>
                <c:pt idx="2341" formatCode="General">
                  <c:v>-1.71934569765992</c:v>
                </c:pt>
                <c:pt idx="2342" formatCode="General">
                  <c:v>-1.7254661496321599</c:v>
                </c:pt>
                <c:pt idx="2343" formatCode="General">
                  <c:v>-1.73283075921952</c:v>
                </c:pt>
                <c:pt idx="2344" formatCode="General">
                  <c:v>-1.7437888043449199</c:v>
                </c:pt>
                <c:pt idx="2345" formatCode="General">
                  <c:v>-1.76054244574565</c:v>
                </c:pt>
                <c:pt idx="2346" formatCode="General">
                  <c:v>-1.78427562542395</c:v>
                </c:pt>
                <c:pt idx="2347" formatCode="General">
                  <c:v>-1.8122676255274099</c:v>
                </c:pt>
                <c:pt idx="2348" formatCode="General">
                  <c:v>-1.83779906407357</c:v>
                </c:pt>
                <c:pt idx="2349" formatCode="General">
                  <c:v>-1.8540014316087501</c:v>
                </c:pt>
                <c:pt idx="2350" formatCode="General">
                  <c:v>-1.8564013559602599</c:v>
                </c:pt>
                <c:pt idx="2351" formatCode="General">
                  <c:v>-1.84293444316127</c:v>
                </c:pt>
                <c:pt idx="2352" formatCode="General">
                  <c:v>-1.8144092941447001</c:v>
                </c:pt>
                <c:pt idx="2353" formatCode="General">
                  <c:v>-1.7745846069273901</c:v>
                </c:pt>
                <c:pt idx="2354" formatCode="General">
                  <c:v>-1.7282574417476</c:v>
                </c:pt>
                <c:pt idx="2355" formatCode="General">
                  <c:v>-1.67874281095716</c:v>
                </c:pt>
                <c:pt idx="2356" formatCode="General">
                  <c:v>-1.62638400178331</c:v>
                </c:pt>
                <c:pt idx="2357" formatCode="General">
                  <c:v>-1.5689167510233699</c:v>
                </c:pt>
                <c:pt idx="2358" formatCode="General">
                  <c:v>-1.5037570049573299</c:v>
                </c:pt>
                <c:pt idx="2359" formatCode="General">
                  <c:v>-1.4303758074525901</c:v>
                </c:pt>
                <c:pt idx="2360" formatCode="General">
                  <c:v>-1.35115554951119</c:v>
                </c:pt>
                <c:pt idx="2361" formatCode="General">
                  <c:v>-1.27087437623848</c:v>
                </c:pt>
                <c:pt idx="2362" formatCode="General">
                  <c:v>-1.1949264057503</c:v>
                </c:pt>
                <c:pt idx="2363" formatCode="General">
                  <c:v>-1.12691892661021</c:v>
                </c:pt>
                <c:pt idx="2364" formatCode="General">
                  <c:v>-1.0666232802876101</c:v>
                </c:pt>
                <c:pt idx="2365" formatCode="General">
                  <c:v>-1.01014915567826</c:v>
                </c:pt>
                <c:pt idx="2366" formatCode="General">
                  <c:v>-0.952909392748295</c:v>
                </c:pt>
                <c:pt idx="2367" formatCode="General">
                  <c:v>-0.892607590221976</c:v>
                </c:pt>
                <c:pt idx="2368" formatCode="General">
                  <c:v>-0.83111966295262196</c:v>
                </c:pt>
                <c:pt idx="2369" formatCode="General">
                  <c:v>-0.77423387175134495</c:v>
                </c:pt>
                <c:pt idx="2370" formatCode="General">
                  <c:v>-0.72850500384369499</c:v>
                </c:pt>
                <c:pt idx="2371" formatCode="General">
                  <c:v>-0.69793057949218495</c:v>
                </c:pt>
                <c:pt idx="2372" formatCode="General">
                  <c:v>-0.68202601334462098</c:v>
                </c:pt>
                <c:pt idx="2373" formatCode="General">
                  <c:v>-0.67590640952996495</c:v>
                </c:pt>
                <c:pt idx="2374" formatCode="General">
                  <c:v>-0.67341992662605998</c:v>
                </c:pt>
                <c:pt idx="2375" formatCode="General">
                  <c:v>-0.67053387151107902</c:v>
                </c:pt>
                <c:pt idx="2376" formatCode="General">
                  <c:v>-0.66620403992931398</c:v>
                </c:pt>
                <c:pt idx="2377" formatCode="General">
                  <c:v>-0.66105608602237098</c:v>
                </c:pt>
                <c:pt idx="2378" formatCode="General">
                  <c:v>-0.65552918168555796</c:v>
                </c:pt>
                <c:pt idx="2379" formatCode="General">
                  <c:v>-0.64880968118950599</c:v>
                </c:pt>
                <c:pt idx="2380" formatCode="General">
                  <c:v>-0.63880464981503404</c:v>
                </c:pt>
                <c:pt idx="2381" formatCode="General">
                  <c:v>-0.62411444184953502</c:v>
                </c:pt>
                <c:pt idx="2382" formatCode="General">
                  <c:v>-0.60553840989960295</c:v>
                </c:pt>
                <c:pt idx="2383" formatCode="General">
                  <c:v>-0.58513683677986805</c:v>
                </c:pt>
                <c:pt idx="2384" formatCode="General">
                  <c:v>-0.56500175024187005</c:v>
                </c:pt>
                <c:pt idx="2385" formatCode="General">
                  <c:v>-0.54662895323323502</c:v>
                </c:pt>
                <c:pt idx="2386" formatCode="General">
                  <c:v>-0.53083111455313003</c:v>
                </c:pt>
                <c:pt idx="2387" formatCode="General">
                  <c:v>-0.51793734113211598</c:v>
                </c:pt>
                <c:pt idx="2388" formatCode="General">
                  <c:v>-0.50721126443571696</c:v>
                </c:pt>
                <c:pt idx="2389" formatCode="General">
                  <c:v>-0.497089953957641</c:v>
                </c:pt>
                <c:pt idx="2390" formatCode="General">
                  <c:v>-0.487145652841739</c:v>
                </c:pt>
                <c:pt idx="2391" formatCode="General">
                  <c:v>-0.47874250629514797</c:v>
                </c:pt>
                <c:pt idx="2392" formatCode="General">
                  <c:v>-0.47398802896252101</c:v>
                </c:pt>
                <c:pt idx="2393" formatCode="General">
                  <c:v>-0.47447053876786299</c:v>
                </c:pt>
                <c:pt idx="2394" formatCode="General">
                  <c:v>-0.48055340802187602</c:v>
                </c:pt>
                <c:pt idx="2395" formatCode="General">
                  <c:v>-0.49112980462938199</c:v>
                </c:pt>
                <c:pt idx="2396" formatCode="General">
                  <c:v>-0.50417446293152102</c:v>
                </c:pt>
                <c:pt idx="2397" formatCode="General">
                  <c:v>-0.51832330728518605</c:v>
                </c:pt>
                <c:pt idx="2398" formatCode="General">
                  <c:v>-0.533505132275083</c:v>
                </c:pt>
                <c:pt idx="2399" formatCode="General">
                  <c:v>-0.54999032089081301</c:v>
                </c:pt>
                <c:pt idx="2400" formatCode="General">
                  <c:v>-0.56731232305619606</c:v>
                </c:pt>
                <c:pt idx="2401" formatCode="General">
                  <c:v>-0.58416139949576995</c:v>
                </c:pt>
                <c:pt idx="2402" formatCode="General">
                  <c:v>-0.59912594049019796</c:v>
                </c:pt>
                <c:pt idx="2403" formatCode="General">
                  <c:v>-0.61121151928256101</c:v>
                </c:pt>
                <c:pt idx="2404" formatCode="General">
                  <c:v>-0.61925794896179598</c:v>
                </c:pt>
                <c:pt idx="2405" formatCode="General">
                  <c:v>-0.62221671206900198</c:v>
                </c:pt>
                <c:pt idx="2406" formatCode="General">
                  <c:v>-0.62069476147984304</c:v>
                </c:pt>
                <c:pt idx="2407" formatCode="General">
                  <c:v>-0.61679149790022403</c:v>
                </c:pt>
                <c:pt idx="2408" formatCode="General">
                  <c:v>-0.61292772411816598</c:v>
                </c:pt>
                <c:pt idx="2409" formatCode="General">
                  <c:v>-0.61216136452401004</c:v>
                </c:pt>
                <c:pt idx="2410" formatCode="General">
                  <c:v>-0.61891896885270403</c:v>
                </c:pt>
                <c:pt idx="2411" formatCode="General">
                  <c:v>-0.63801211069419095</c:v>
                </c:pt>
                <c:pt idx="2412" formatCode="General">
                  <c:v>-0.67294809210036999</c:v>
                </c:pt>
                <c:pt idx="2413" formatCode="General">
                  <c:v>-0.72447996212322097</c:v>
                </c:pt>
                <c:pt idx="2414" formatCode="General">
                  <c:v>-0.78915547561182597</c:v>
                </c:pt>
                <c:pt idx="2415" formatCode="General">
                  <c:v>-0.85994844344881705</c:v>
                </c:pt>
                <c:pt idx="2416" formatCode="General">
                  <c:v>-0.92959091561860496</c:v>
                </c:pt>
                <c:pt idx="2417" formatCode="General">
                  <c:v>-0.99314988851751795</c:v>
                </c:pt>
                <c:pt idx="2418" formatCode="General">
                  <c:v>-1.04784143946601</c:v>
                </c:pt>
                <c:pt idx="2419" formatCode="General">
                  <c:v>-1.0920990939724899</c:v>
                </c:pt>
                <c:pt idx="2420" formatCode="General">
                  <c:v>-1.1264552723383801</c:v>
                </c:pt>
                <c:pt idx="2421" formatCode="General">
                  <c:v>-1.1546540331909401</c:v>
                </c:pt>
                <c:pt idx="2422" formatCode="General">
                  <c:v>-1.18290390870329</c:v>
                </c:pt>
                <c:pt idx="2423" formatCode="General">
                  <c:v>-1.2179875738438</c:v>
                </c:pt>
                <c:pt idx="2424" formatCode="General">
                  <c:v>-1.26509215019344</c:v>
                </c:pt>
                <c:pt idx="2425" formatCode="General">
                  <c:v>-1.3271226947661701</c:v>
                </c:pt>
                <c:pt idx="2426" formatCode="General">
                  <c:v>-1.40496212526058</c:v>
                </c:pt>
                <c:pt idx="2427" formatCode="General">
                  <c:v>-1.4973912615893099</c:v>
                </c:pt>
                <c:pt idx="2428" formatCode="General">
                  <c:v>-1.60191283312146</c:v>
                </c:pt>
                <c:pt idx="2429" formatCode="General">
                  <c:v>-1.7162527824382401</c:v>
                </c:pt>
                <c:pt idx="2430" formatCode="General">
                  <c:v>-1.83920502707893</c:v>
                </c:pt>
                <c:pt idx="2431" formatCode="General">
                  <c:v>-1.97011386193752</c:v>
                </c:pt>
                <c:pt idx="2432" formatCode="General">
                  <c:v>-2.1069468888145901</c:v>
                </c:pt>
                <c:pt idx="2433" formatCode="General">
                  <c:v>-2.2452883204438199</c:v>
                </c:pt>
                <c:pt idx="2434" formatCode="General">
                  <c:v>-2.3796625320695699</c:v>
                </c:pt>
                <c:pt idx="2435" formatCode="General">
                  <c:v>-2.50553813096746</c:v>
                </c:pt>
                <c:pt idx="2436" formatCode="General">
                  <c:v>-2.62012588546837</c:v>
                </c:pt>
                <c:pt idx="2437" formatCode="General">
                  <c:v>-2.72117251520514</c:v>
                </c:pt>
                <c:pt idx="2438" formatCode="General">
                  <c:v>-2.8062488691668399</c:v>
                </c:pt>
                <c:pt idx="2439" formatCode="General">
                  <c:v>-2.8736875419785801</c:v>
                </c:pt>
                <c:pt idx="2440" formatCode="General">
                  <c:v>-2.9227487903342899</c:v>
                </c:pt>
                <c:pt idx="2441" formatCode="General">
                  <c:v>-2.9527718502230398</c:v>
                </c:pt>
                <c:pt idx="2442" formatCode="General">
                  <c:v>-2.9636751079403401</c:v>
                </c:pt>
                <c:pt idx="2443" formatCode="General">
                  <c:v>-2.9576268592241499</c:v>
                </c:pt>
                <c:pt idx="2444" formatCode="General">
                  <c:v>-2.9378248001449898</c:v>
                </c:pt>
                <c:pt idx="2445" formatCode="General">
                  <c:v>-2.9049169625384299</c:v>
                </c:pt>
                <c:pt idx="2446" formatCode="General">
                  <c:v>-2.8563118221328399</c:v>
                </c:pt>
                <c:pt idx="2447" formatCode="General">
                  <c:v>-2.7894549895613099</c:v>
                </c:pt>
                <c:pt idx="2448" formatCode="General">
                  <c:v>-2.7056398580338299</c:v>
                </c:pt>
                <c:pt idx="2449" formatCode="General">
                  <c:v>-2.6106531848545802</c:v>
                </c:pt>
                <c:pt idx="2450" formatCode="General">
                  <c:v>-2.5115447623281302</c:v>
                </c:pt>
                <c:pt idx="2451" formatCode="General">
                  <c:v>-2.4126572099252299</c:v>
                </c:pt>
                <c:pt idx="2452" formatCode="General">
                  <c:v>-2.31424844144526</c:v>
                </c:pt>
                <c:pt idx="2453" formatCode="General">
                  <c:v>-2.2137387653476699</c:v>
                </c:pt>
                <c:pt idx="2454" formatCode="General">
                  <c:v>-2.1079953854362699</c:v>
                </c:pt>
                <c:pt idx="2455" formatCode="General">
                  <c:v>-1.9954497015014501</c:v>
                </c:pt>
                <c:pt idx="2456" formatCode="General">
                  <c:v>-1.87664605085037</c:v>
                </c:pt>
                <c:pt idx="2457" formatCode="General">
                  <c:v>-1.7528280912504</c:v>
                </c:pt>
                <c:pt idx="2458" formatCode="General">
                  <c:v>-1.62437595081186</c:v>
                </c:pt>
                <c:pt idx="2459" formatCode="General">
                  <c:v>-1.4908297153727701</c:v>
                </c:pt>
                <c:pt idx="2460" formatCode="General">
                  <c:v>-1.3522319140972601</c:v>
                </c:pt>
                <c:pt idx="2461" formatCode="General">
                  <c:v>-1.21054668566802</c:v>
                </c:pt>
                <c:pt idx="2462" formatCode="General">
                  <c:v>-1.07085236540632</c:v>
                </c:pt>
                <c:pt idx="2463" formatCode="General">
                  <c:v>-0.940236784771597</c:v>
                </c:pt>
                <c:pt idx="2464" formatCode="General">
                  <c:v>-0.823773003462553</c:v>
                </c:pt>
                <c:pt idx="2465" formatCode="General">
                  <c:v>-0.72189485701824796</c:v>
                </c:pt>
                <c:pt idx="2466" formatCode="General">
                  <c:v>-0.63134695759571202</c:v>
                </c:pt>
                <c:pt idx="2467" formatCode="General">
                  <c:v>-0.54825466265391198</c:v>
                </c:pt>
                <c:pt idx="2468" formatCode="General">
                  <c:v>-0.47055472098805901</c:v>
                </c:pt>
                <c:pt idx="2469" formatCode="General">
                  <c:v>-0.39859794436944401</c:v>
                </c:pt>
                <c:pt idx="2470" formatCode="General">
                  <c:v>-0.33434899609322899</c:v>
                </c:pt>
                <c:pt idx="2471" formatCode="General">
                  <c:v>-0.28005447431778202</c:v>
                </c:pt>
                <c:pt idx="2472" formatCode="General">
                  <c:v>-0.23762089861096899</c:v>
                </c:pt>
                <c:pt idx="2473" formatCode="General">
                  <c:v>-0.208154545160285</c:v>
                </c:pt>
                <c:pt idx="2474" formatCode="General">
                  <c:v>-0.19121759684714801</c:v>
                </c:pt>
                <c:pt idx="2475" formatCode="General">
                  <c:v>-0.18526937887695</c:v>
                </c:pt>
                <c:pt idx="2476" formatCode="General">
                  <c:v>-0.18929427417821401</c:v>
                </c:pt>
                <c:pt idx="2477" formatCode="General">
                  <c:v>-0.20341492101707301</c:v>
                </c:pt>
                <c:pt idx="2478" formatCode="General">
                  <c:v>-0.22736444228199601</c:v>
                </c:pt>
                <c:pt idx="2479" formatCode="General">
                  <c:v>-0.258352072761386</c:v>
                </c:pt>
                <c:pt idx="2480" formatCode="General">
                  <c:v>-0.292316751579833</c:v>
                </c:pt>
                <c:pt idx="2481" formatCode="General">
                  <c:v>-0.327185680953203</c:v>
                </c:pt>
                <c:pt idx="2482" formatCode="General">
                  <c:v>-0.36320948070893599</c:v>
                </c:pt>
                <c:pt idx="2483" formatCode="General">
                  <c:v>-0.40170045028247597</c:v>
                </c:pt>
                <c:pt idx="2484" formatCode="General">
                  <c:v>-0.44423003459961302</c:v>
                </c:pt>
                <c:pt idx="2485" formatCode="General">
                  <c:v>-0.49171907611193699</c:v>
                </c:pt>
                <c:pt idx="2486" formatCode="General">
                  <c:v>-0.54386261808887604</c:v>
                </c:pt>
                <c:pt idx="2487" formatCode="General">
                  <c:v>-0.59950109783192895</c:v>
                </c:pt>
                <c:pt idx="2488" formatCode="General">
                  <c:v>-0.65728001021183202</c:v>
                </c:pt>
                <c:pt idx="2489" formatCode="General">
                  <c:v>-0.71639700110494797</c:v>
                </c:pt>
                <c:pt idx="2490" formatCode="General">
                  <c:v>-0.77667977328281901</c:v>
                </c:pt>
                <c:pt idx="2491" formatCode="General">
                  <c:v>-0.83736349238253804</c:v>
                </c:pt>
                <c:pt idx="2492" formatCode="General">
                  <c:v>-0.89689881391179205</c:v>
                </c:pt>
                <c:pt idx="2493" formatCode="General">
                  <c:v>-0.95399422008524504</c:v>
                </c:pt>
                <c:pt idx="2494" formatCode="General">
                  <c:v>-1.00791218495901</c:v>
                </c:pt>
                <c:pt idx="2495" formatCode="General">
                  <c:v>-1.05818880777407</c:v>
                </c:pt>
                <c:pt idx="2496" formatCode="General">
                  <c:v>-1.1046688054348099</c:v>
                </c:pt>
                <c:pt idx="2497" formatCode="General">
                  <c:v>-1.1478087529244601</c:v>
                </c:pt>
                <c:pt idx="2498" formatCode="General">
                  <c:v>-1.1884708810992799</c:v>
                </c:pt>
                <c:pt idx="2499" formatCode="General">
                  <c:v>-1.2270823318581501</c:v>
                </c:pt>
                <c:pt idx="2500" formatCode="General">
                  <c:v>-1.2630157231743899</c:v>
                </c:pt>
                <c:pt idx="2501" formatCode="General">
                  <c:v>-1.2951507579196</c:v>
                </c:pt>
                <c:pt idx="2502" formatCode="General">
                  <c:v>-1.3235200382294701</c:v>
                </c:pt>
                <c:pt idx="2503" formatCode="General">
                  <c:v>-1.35016901280652</c:v>
                </c:pt>
                <c:pt idx="2504" formatCode="General">
                  <c:v>-1.3784156833028001</c:v>
                </c:pt>
                <c:pt idx="2505" formatCode="General">
                  <c:v>-1.4113810006549601</c:v>
                </c:pt>
                <c:pt idx="2506" formatCode="General">
                  <c:v>-1.4502420655819199</c:v>
                </c:pt>
                <c:pt idx="2507" formatCode="General">
                  <c:v>-1.4936188660374501</c:v>
                </c:pt>
                <c:pt idx="2508" formatCode="General">
                  <c:v>-1.53886149337831</c:v>
                </c:pt>
                <c:pt idx="2509" formatCode="General">
                  <c:v>-1.58374222129398</c:v>
                </c:pt>
                <c:pt idx="2510" formatCode="General">
                  <c:v>-1.62713900552403</c:v>
                </c:pt>
                <c:pt idx="2511" formatCode="General">
                  <c:v>-1.6686456630004201</c:v>
                </c:pt>
                <c:pt idx="2512" formatCode="General">
                  <c:v>-1.7077618996597399</c:v>
                </c:pt>
                <c:pt idx="2513" formatCode="General">
                  <c:v>-1.7435311021225901</c:v>
                </c:pt>
                <c:pt idx="2514" formatCode="General">
                  <c:v>-1.7744461039586099</c:v>
                </c:pt>
                <c:pt idx="2515" formatCode="General">
                  <c:v>-1.79793528394061</c:v>
                </c:pt>
                <c:pt idx="2516" formatCode="General">
                  <c:v>-1.8105103500216699</c:v>
                </c:pt>
                <c:pt idx="2517" formatCode="General">
                  <c:v>-1.80863657136653</c:v>
                </c:pt>
                <c:pt idx="2518" formatCode="General">
                  <c:v>-1.7900521273422201</c:v>
                </c:pt>
                <c:pt idx="2519" formatCode="General">
                  <c:v>-1.7550330213432701</c:v>
                </c:pt>
                <c:pt idx="2520" formatCode="General">
                  <c:v>-1.7051341669193201</c:v>
                </c:pt>
                <c:pt idx="2521" formatCode="General">
                  <c:v>-1.6418243898213001</c:v>
                </c:pt>
                <c:pt idx="2522" formatCode="General">
                  <c:v>-1.5677739455789901</c:v>
                </c:pt>
                <c:pt idx="2523" formatCode="General">
                  <c:v>-1.4870120779515099</c:v>
                </c:pt>
                <c:pt idx="2524" formatCode="General">
                  <c:v>-1.4033651988717499</c:v>
                </c:pt>
                <c:pt idx="2525" formatCode="General">
                  <c:v>-1.3197038055943899</c:v>
                </c:pt>
                <c:pt idx="2526" formatCode="General">
                  <c:v>-1.2377851655935601</c:v>
                </c:pt>
                <c:pt idx="2527" formatCode="General">
                  <c:v>-1.15864606307078</c:v>
                </c:pt>
                <c:pt idx="2528" formatCode="General">
                  <c:v>-1.08349515767204</c:v>
                </c:pt>
                <c:pt idx="2529" formatCode="General">
                  <c:v>-1.01362843684459</c:v>
                </c:pt>
                <c:pt idx="2530" formatCode="General">
                  <c:v>-0.94891414052156697</c:v>
                </c:pt>
                <c:pt idx="2531" formatCode="General">
                  <c:v>-0.88735458088476504</c:v>
                </c:pt>
                <c:pt idx="2532" formatCode="General">
                  <c:v>-0.82662838345597101</c:v>
                </c:pt>
                <c:pt idx="2533" formatCode="General">
                  <c:v>-0.76563781414336596</c:v>
                </c:pt>
                <c:pt idx="2534" formatCode="General">
                  <c:v>-0.70547761561712297</c:v>
                </c:pt>
                <c:pt idx="2535" formatCode="General">
                  <c:v>-0.64953519947196603</c:v>
                </c:pt>
                <c:pt idx="2536" formatCode="General">
                  <c:v>-0.60189897960219396</c:v>
                </c:pt>
                <c:pt idx="2537" formatCode="General">
                  <c:v>-0.56564001419797205</c:v>
                </c:pt>
                <c:pt idx="2538" formatCode="General">
                  <c:v>-0.54275393655419202</c:v>
                </c:pt>
                <c:pt idx="2539" formatCode="General">
                  <c:v>-0.53470201007248896</c:v>
                </c:pt>
                <c:pt idx="2540" formatCode="General">
                  <c:v>-0.54291121468996195</c:v>
                </c:pt>
                <c:pt idx="2541" formatCode="General">
                  <c:v>-0.56895771411066198</c:v>
                </c:pt>
                <c:pt idx="2542" formatCode="General">
                  <c:v>-0.61381591491423004</c:v>
                </c:pt>
                <c:pt idx="2543" formatCode="General">
                  <c:v>-0.67650319156121697</c:v>
                </c:pt>
                <c:pt idx="2544" formatCode="General">
                  <c:v>-0.75266877634268503</c:v>
                </c:pt>
                <c:pt idx="2545" formatCode="General">
                  <c:v>-0.83539170082871705</c:v>
                </c:pt>
                <c:pt idx="2546" formatCode="General">
                  <c:v>-0.91851374341234704</c:v>
                </c:pt>
                <c:pt idx="2547" formatCode="General">
                  <c:v>-0.99853628560347296</c:v>
                </c:pt>
                <c:pt idx="2548" formatCode="General">
                  <c:v>-1.07420868390665</c:v>
                </c:pt>
                <c:pt idx="2549" formatCode="General">
                  <c:v>-1.1459851631792799</c:v>
                </c:pt>
                <c:pt idx="2550" formatCode="General">
                  <c:v>-1.21491105244417</c:v>
                </c:pt>
                <c:pt idx="2551" formatCode="General">
                  <c:v>-1.28115672338592</c:v>
                </c:pt>
                <c:pt idx="2552" formatCode="General">
                  <c:v>-1.34417432364074</c:v>
                </c:pt>
                <c:pt idx="2553" formatCode="General">
                  <c:v>-1.4033941170411799</c:v>
                </c:pt>
                <c:pt idx="2554" formatCode="General">
                  <c:v>-1.4582908903607501</c:v>
                </c:pt>
                <c:pt idx="2555" formatCode="General">
                  <c:v>-1.5083885570371101</c:v>
                </c:pt>
                <c:pt idx="2556" formatCode="General">
                  <c:v>-1.5532641297154</c:v>
                </c:pt>
                <c:pt idx="2557" formatCode="General">
                  <c:v>-1.5925511225514</c:v>
                </c:pt>
                <c:pt idx="2558" formatCode="General">
                  <c:v>-1.62594235796958</c:v>
                </c:pt>
                <c:pt idx="2559" formatCode="General">
                  <c:v>-1.65319215856918</c:v>
                </c:pt>
                <c:pt idx="2560" formatCode="General">
                  <c:v>-1.6741179111137701</c:v>
                </c:pt>
                <c:pt idx="2561" formatCode="General">
                  <c:v>-1.68860099582566</c:v>
                </c:pt>
                <c:pt idx="2562" formatCode="General">
                  <c:v>-1.69658708047369</c:v>
                </c:pt>
                <c:pt idx="2563" formatCode="General">
                  <c:v>-1.6980857849311199</c:v>
                </c:pt>
                <c:pt idx="2564" formatCode="General">
                  <c:v>-1.69316972792969</c:v>
                </c:pt>
                <c:pt idx="2565" formatCode="General">
                  <c:v>-1.6819802913752699</c:v>
                </c:pt>
                <c:pt idx="2566" formatCode="General">
                  <c:v>-1.6647419873168501</c:v>
                </c:pt>
                <c:pt idx="2567" formatCode="General">
                  <c:v>-1.6417702054279</c:v>
                </c:pt>
                <c:pt idx="2568" formatCode="General">
                  <c:v>-1.6134678216552201</c:v>
                </c:pt>
                <c:pt idx="2569" formatCode="General">
                  <c:v>-1.5803182304018699</c:v>
                </c:pt>
                <c:pt idx="2570" formatCode="General">
                  <c:v>-1.5428771670853301</c:v>
                </c:pt>
                <c:pt idx="2571" formatCode="General">
                  <c:v>-1.50176345826543</c:v>
                </c:pt>
                <c:pt idx="2572" formatCode="General">
                  <c:v>-1.4576488523153299</c:v>
                </c:pt>
                <c:pt idx="2573" formatCode="General">
                  <c:v>-1.4112470968728501</c:v>
                </c:pt>
                <c:pt idx="2574" formatCode="General">
                  <c:v>-1.3633024398688101</c:v>
                </c:pt>
                <c:pt idx="2575" formatCode="General">
                  <c:v>-1.3145777386389199</c:v>
                </c:pt>
                <c:pt idx="2576" formatCode="General">
                  <c:v>-1.2658423663868801</c:v>
                </c:pt>
                <c:pt idx="2577" formatCode="General">
                  <c:v>-1.2178232235155699</c:v>
                </c:pt>
                <c:pt idx="2578" formatCode="General">
                  <c:v>-1.1711222200721001</c:v>
                </c:pt>
                <c:pt idx="2579" formatCode="General">
                  <c:v>-1.12621206244089</c:v>
                </c:pt>
                <c:pt idx="2580" formatCode="General">
                  <c:v>-1.0835058826982</c:v>
                </c:pt>
                <c:pt idx="2581" formatCode="General">
                  <c:v>-1.0433897538469601</c:v>
                </c:pt>
                <c:pt idx="2582" formatCode="General">
                  <c:v>-1.0062193494107801</c:v>
                </c:pt>
                <c:pt idx="2583" formatCode="General">
                  <c:v>-0.97231689000921595</c:v>
                </c:pt>
                <c:pt idx="2584" formatCode="General">
                  <c:v>-0.941968456509647</c:v>
                </c:pt>
                <c:pt idx="2585" formatCode="General">
                  <c:v>-0.91542169106376203</c:v>
                </c:pt>
                <c:pt idx="2586" formatCode="General">
                  <c:v>-0.89288390319341304</c:v>
                </c:pt>
                <c:pt idx="2587" formatCode="General">
                  <c:v>-0.874520593917399</c:v>
                </c:pt>
                <c:pt idx="2588" formatCode="General">
                  <c:v>-0.86045440666691098</c:v>
                </c:pt>
                <c:pt idx="2589" formatCode="General">
                  <c:v>-0.85076450946556403</c:v>
                </c:pt>
                <c:pt idx="2590" formatCode="General">
                  <c:v>-0.84548640859199498</c:v>
                </c:pt>
                <c:pt idx="2591" formatCode="General">
                  <c:v>-0.84461218974007102</c:v>
                </c:pt>
                <c:pt idx="2592" formatCode="General">
                  <c:v>-0.84809117858419003</c:v>
                </c:pt>
                <c:pt idx="2593" formatCode="General">
                  <c:v>-0.85582583252654298</c:v>
                </c:pt>
                <c:pt idx="2594" formatCode="General">
                  <c:v>-0.86766180433199902</c:v>
                </c:pt>
                <c:pt idx="2595" formatCode="General">
                  <c:v>-0.88338293289532299</c:v>
                </c:pt>
                <c:pt idx="2596" formatCode="General">
                  <c:v>-0.90271379238177996</c:v>
                </c:pt>
                <c:pt idx="2597" formatCode="General">
                  <c:v>-0.92532445169075195</c:v>
                </c:pt>
                <c:pt idx="2598" formatCode="General">
                  <c:v>-0.95083605242944502</c:v>
                </c:pt>
                <c:pt idx="2599" formatCode="General">
                  <c:v>-0.97882711186330496</c:v>
                </c:pt>
                <c:pt idx="2600" formatCode="General">
                  <c:v>-1.0088404466488801</c:v>
                </c:pt>
                <c:pt idx="2601" formatCode="General">
                  <c:v>-1.04039060420659</c:v>
                </c:pt>
                <c:pt idx="2602" formatCode="General">
                  <c:v>-1.0729716814822701</c:v>
                </c:pt>
                <c:pt idx="2603" formatCode="General">
                  <c:v>-1.10606540567593</c:v>
                </c:pt>
                <c:pt idx="2604" formatCode="General">
                  <c:v>-1.1391493483489601</c:v>
                </c:pt>
                <c:pt idx="2605" formatCode="General">
                  <c:v>-1.17173131220187</c:v>
                </c:pt>
                <c:pt idx="2606" formatCode="General">
                  <c:v>-1.2034044324455</c:v>
                </c:pt>
                <c:pt idx="2607" formatCode="General">
                  <c:v>-1.23384686252042</c:v>
                </c:pt>
                <c:pt idx="2608" formatCode="General">
                  <c:v>-1.2627754401640701</c:v>
                </c:pt>
                <c:pt idx="2609" formatCode="General">
                  <c:v>-1.2899257069790799</c:v>
                </c:pt>
                <c:pt idx="2610" formatCode="General">
                  <c:v>-1.3150542282359701</c:v>
                </c:pt>
                <c:pt idx="2611" formatCode="General">
                  <c:v>-1.3379407077920999</c:v>
                </c:pt>
                <c:pt idx="2612" formatCode="General">
                  <c:v>-1.3583898471898599</c:v>
                </c:pt>
                <c:pt idx="2613" formatCode="General">
                  <c:v>-1.37623293400376</c:v>
                </c:pt>
                <c:pt idx="2614" formatCode="General">
                  <c:v>-1.3913291474177201</c:v>
                </c:pt>
                <c:pt idx="2615" formatCode="General">
                  <c:v>-1.4035665719564101</c:v>
                </c:pt>
                <c:pt idx="2616" formatCode="General">
                  <c:v>-1.4128629132871799</c:v>
                </c:pt>
                <c:pt idx="2617" formatCode="General">
                  <c:v>-1.41916591302171</c:v>
                </c:pt>
                <c:pt idx="2618" formatCode="General">
                  <c:v>-1.4224534624491001</c:v>
                </c:pt>
                <c:pt idx="2619" formatCode="General">
                  <c:v>-1.4227334180953699</c:v>
                </c:pt>
                <c:pt idx="2620" formatCode="General">
                  <c:v>-1.4200431248996801</c:v>
                </c:pt>
                <c:pt idx="2621" formatCode="General">
                  <c:v>-1.41445258713725</c:v>
                </c:pt>
                <c:pt idx="2622" formatCode="General">
                  <c:v>-1.4060715198957501</c:v>
                </c:pt>
                <c:pt idx="2623" formatCode="General">
                  <c:v>-1.3950521370318401</c:v>
                </c:pt>
                <c:pt idx="2624" formatCode="General">
                  <c:v>-1.38158685705752</c:v>
                </c:pt>
                <c:pt idx="2625" formatCode="General">
                  <c:v>-1.3659049870455799</c:v>
                </c:pt>
                <c:pt idx="2626" formatCode="General">
                  <c:v>-1.34826885328692</c:v>
                </c:pt>
                <c:pt idx="2627" formatCode="General">
                  <c:v>-1.3289694434733299</c:v>
                </c:pt>
                <c:pt idx="2628" formatCode="General">
                  <c:v>-1.30832163234937</c:v>
                </c:pt>
                <c:pt idx="2629" formatCode="General">
                  <c:v>-1.2866590687660699</c:v>
                </c:pt>
                <c:pt idx="2630" formatCode="General">
                  <c:v>-1.2643288067917799</c:v>
                </c:pt>
                <c:pt idx="2631" formatCode="General">
                  <c:v>-1.2416857669279799</c:v>
                </c:pt>
                <c:pt idx="2632" formatCode="General">
                  <c:v>-1.21908711549641</c:v>
                </c:pt>
                <c:pt idx="2633" formatCode="General">
                  <c:v>-1.19686520441602</c:v>
                </c:pt>
                <c:pt idx="2634" formatCode="General">
                  <c:v>-1.1752899508973</c:v>
                </c:pt>
                <c:pt idx="2635" formatCode="General">
                  <c:v>-1.15457631853308</c:v>
                </c:pt>
                <c:pt idx="2636" formatCode="General">
                  <c:v>-1.13491617029874</c:v>
                </c:pt>
                <c:pt idx="2637" formatCode="General">
                  <c:v>-1.1164884469371901</c:v>
                </c:pt>
                <c:pt idx="2638" formatCode="General">
                  <c:v>-1.09945760029145</c:v>
                </c:pt>
                <c:pt idx="2639" formatCode="General">
                  <c:v>-1.0839721723535001</c:v>
                </c:pt>
                <c:pt idx="2640" formatCode="General">
                  <c:v>-1.0701635494560899</c:v>
                </c:pt>
                <c:pt idx="2641" formatCode="General">
                  <c:v>-1.0581449015251301</c:v>
                </c:pt>
                <c:pt idx="2642" formatCode="General">
                  <c:v>-1.04801031433464</c:v>
                </c:pt>
                <c:pt idx="2643" formatCode="General">
                  <c:v>-1.0398341207058599</c:v>
                </c:pt>
                <c:pt idx="2644" formatCode="General">
                  <c:v>-1.03367043455927</c:v>
                </c:pt>
                <c:pt idx="2645" formatCode="General">
                  <c:v>-1.02955288968489</c:v>
                </c:pt>
                <c:pt idx="2646" formatCode="General">
                  <c:v>-1.02749458306139</c:v>
                </c:pt>
                <c:pt idx="2647" formatCode="General">
                  <c:v>-1.02748822054865</c:v>
                </c:pt>
                <c:pt idx="2648" formatCode="General">
                  <c:v>-1.02950646082085</c:v>
                </c:pt>
                <c:pt idx="2649" formatCode="General">
                  <c:v>-1.0334994909093</c:v>
                </c:pt>
                <c:pt idx="2650" formatCode="General">
                  <c:v>-1.0393899534653701</c:v>
                </c:pt>
                <c:pt idx="2651" formatCode="General">
                  <c:v>-1.0470713456913101</c:v>
                </c:pt>
                <c:pt idx="2652" formatCode="General">
                  <c:v>-1.05640989701969</c:v>
                </c:pt>
                <c:pt idx="2653" formatCode="General">
                  <c:v>-1.06724686937485</c:v>
                </c:pt>
                <c:pt idx="2654" formatCode="General">
                  <c:v>-1.0794012314750101</c:v>
                </c:pt>
                <c:pt idx="2655" formatCode="General">
                  <c:v>-1.09267266246928</c:v>
                </c:pt>
                <c:pt idx="2656" formatCode="General">
                  <c:v>-1.1068448353768101</c:v>
                </c:pt>
                <c:pt idx="2657" formatCode="General">
                  <c:v>-1.1216889267820001</c:v>
                </c:pt>
                <c:pt idx="2658" formatCode="General">
                  <c:v>-1.13696729609432</c:v>
                </c:pt>
                <c:pt idx="2659" formatCode="General">
                  <c:v>-1.1524372754485199</c:v>
                </c:pt>
                <c:pt idx="2660" formatCode="General">
                  <c:v>-1.16785501002803</c:v>
                </c:pt>
                <c:pt idx="2661" formatCode="General">
                  <c:v>-1.1829957596015599</c:v>
                </c:pt>
                <c:pt idx="2662" formatCode="General">
                  <c:v>-1.1976792201903099</c:v>
                </c:pt>
                <c:pt idx="2663" formatCode="General">
                  <c:v>-1.2117603545165301</c:v>
                </c:pt>
                <c:pt idx="2664" formatCode="General">
                  <c:v>-1.22510792236291</c:v>
                </c:pt>
                <c:pt idx="2665" formatCode="General">
                  <c:v>-1.2375996890432099</c:v>
                </c:pt>
                <c:pt idx="2666" formatCode="General">
                  <c:v>-1.24912350574203</c:v>
                </c:pt>
                <c:pt idx="2667" formatCode="General">
                  <c:v>-1.25957828443683</c:v>
                </c:pt>
                <c:pt idx="2668" formatCode="General">
                  <c:v>-1.2688748505135601</c:v>
                </c:pt>
                <c:pt idx="2669" formatCode="General">
                  <c:v>-1.2769366662576001</c:v>
                </c:pt>
                <c:pt idx="2670" formatCode="General">
                  <c:v>-1.2837004197811599</c:v>
                </c:pt>
                <c:pt idx="2671" formatCode="General">
                  <c:v>-1.2891164753517701</c:v>
                </c:pt>
                <c:pt idx="2672" formatCode="General">
                  <c:v>-1.2931491825099499</c:v>
                </c:pt>
                <c:pt idx="2673" formatCode="General">
                  <c:v>-1.2957770427955499</c:v>
                </c:pt>
                <c:pt idx="2674" formatCode="General">
                  <c:v>-1.29699273432568</c:v>
                </c:pt>
                <c:pt idx="2675" formatCode="General">
                  <c:v>-1.29680299586954</c:v>
                </c:pt>
                <c:pt idx="2676" formatCode="General">
                  <c:v>-1.29522864841351</c:v>
                </c:pt>
                <c:pt idx="2677" formatCode="General">
                  <c:v>-1.29230648426088</c:v>
                </c:pt>
                <c:pt idx="2678" formatCode="General">
                  <c:v>-1.2880923794394401</c:v>
                </c:pt>
                <c:pt idx="2679" formatCode="General">
                  <c:v>-1.2826620371695601</c:v>
                </c:pt>
                <c:pt idx="2680" formatCode="General">
                  <c:v>-1.27610965321391</c:v>
                </c:pt>
                <c:pt idx="2681" formatCode="General">
                  <c:v>-1.26854630142695</c:v>
                </c:pt>
                <c:pt idx="2682" formatCode="General">
                  <c:v>-1.26009806689712</c:v>
                </c:pt>
                <c:pt idx="2683" formatCode="General">
                  <c:v>-1.25090395782449</c:v>
                </c:pt>
                <c:pt idx="2684" formatCode="General">
                  <c:v>-1.24111363051124</c:v>
                </c:pt>
                <c:pt idx="2685" formatCode="General">
                  <c:v>-1.2308849645136499</c:v>
                </c:pt>
                <c:pt idx="2686" formatCode="General">
                  <c:v>-1.22038152707509</c:v>
                </c:pt>
                <c:pt idx="2687" formatCode="General">
                  <c:v>-1.2097699674017901</c:v>
                </c:pt>
                <c:pt idx="2688" formatCode="General">
                  <c:v>-1.19921738213926</c:v>
                </c:pt>
                <c:pt idx="2689" formatCode="General">
                  <c:v>-1.1888752122527999</c:v>
                </c:pt>
                <c:pt idx="2690" formatCode="General">
                  <c:v>-1.1788619129112401</c:v>
                </c:pt>
                <c:pt idx="2691" formatCode="General">
                  <c:v>-1.1692737118707499</c:v>
                </c:pt>
                <c:pt idx="2692" formatCode="General">
                  <c:v>-1.1601994408993399</c:v>
                </c:pt>
                <c:pt idx="2693" formatCode="General">
                  <c:v>-1.1517216812237301</c:v>
                </c:pt>
                <c:pt idx="2694" formatCode="General">
                  <c:v>-1.1439160357857201</c:v>
                </c:pt>
                <c:pt idx="2695" formatCode="General">
                  <c:v>-1.13685047712432</c:v>
                </c:pt>
                <c:pt idx="2696" formatCode="General">
                  <c:v>-1.1305847791346899</c:v>
                </c:pt>
                <c:pt idx="2697" formatCode="General">
                  <c:v>-1.12517003719058</c:v>
                </c:pt>
                <c:pt idx="2698" formatCode="General">
                  <c:v>-1.120648280183</c:v>
                </c:pt>
                <c:pt idx="2699" formatCode="General">
                  <c:v>-1.11705217707404</c:v>
                </c:pt>
                <c:pt idx="2700" formatCode="General">
                  <c:v>-1.1144048395991999</c:v>
                </c:pt>
                <c:pt idx="2701" formatCode="General">
                  <c:v>-1.1127197217820199</c:v>
                </c:pt>
                <c:pt idx="2702" formatCode="General">
                  <c:v>-1.1120006159620499</c:v>
                </c:pt>
                <c:pt idx="2703" formatCode="General">
                  <c:v>-1.1122417440899799</c:v>
                </c:pt>
                <c:pt idx="2704" formatCode="General">
                  <c:v>-1.11342759066801</c:v>
                </c:pt>
                <c:pt idx="2705" formatCode="General">
                  <c:v>-1.11553145639343</c:v>
                </c:pt>
                <c:pt idx="2706" formatCode="General">
                  <c:v>-1.1185135041024501</c:v>
                </c:pt>
                <c:pt idx="2707" formatCode="General">
                  <c:v>-1.12232043320977</c:v>
                </c:pt>
                <c:pt idx="2708" formatCode="General">
                  <c:v>-1.1268864156857801</c:v>
                </c:pt>
                <c:pt idx="2709" formatCode="General">
                  <c:v>-1.13213422134126</c:v>
                </c:pt>
                <c:pt idx="2710" formatCode="General">
                  <c:v>-1.1379765133691699</c:v>
                </c:pt>
                <c:pt idx="2711" formatCode="General">
                  <c:v>-1.1443172925682199</c:v>
                </c:pt>
                <c:pt idx="2712" formatCode="General">
                  <c:v>-1.15105346650395</c:v>
                </c:pt>
                <c:pt idx="2713" formatCode="General">
                  <c:v>-1.1580765180833099</c:v>
                </c:pt>
                <c:pt idx="2714" formatCode="General">
                  <c:v>-1.16527424665154</c:v>
                </c:pt>
                <c:pt idx="2715" formatCode="General">
                  <c:v>-1.1725325537849101</c:v>
                </c:pt>
                <c:pt idx="2716" formatCode="General">
                  <c:v>-1.17973724546102</c:v>
                </c:pt>
                <c:pt idx="2717" formatCode="General">
                  <c:v>-1.18678615986225</c:v>
                </c:pt>
                <c:pt idx="2718" formatCode="General">
                  <c:v>-1.1936008547247601</c:v>
                </c:pt>
                <c:pt idx="2719" formatCode="General">
                  <c:v>-1.2001168221672101</c:v>
                </c:pt>
                <c:pt idx="2720" formatCode="General">
                  <c:v>-1.20627344943225</c:v>
                </c:pt>
                <c:pt idx="2721" formatCode="General">
                  <c:v>-1.2120144888285</c:v>
                </c:pt>
                <c:pt idx="2722" formatCode="General">
                  <c:v>-1.2172885571501699</c:v>
                </c:pt>
                <c:pt idx="2723" formatCode="General">
                  <c:v>-1.2220495803811899</c:v>
                </c:pt>
                <c:pt idx="2724" formatCode="General">
                  <c:v>-1.2262571798869699</c:v>
                </c:pt>
                <c:pt idx="2725" formatCode="General">
                  <c:v>-1.2298769970425201</c:v>
                </c:pt>
                <c:pt idx="2726" formatCode="General">
                  <c:v>-1.2328809538961301</c:v>
                </c:pt>
                <c:pt idx="2727" formatCode="General">
                  <c:v>-1.2352474481336699</c:v>
                </c:pt>
                <c:pt idx="2728" formatCode="General">
                  <c:v>-1.2369614812827701</c:v>
                </c:pt>
                <c:pt idx="2729" formatCode="General">
                  <c:v>-1.23801471977165</c:v>
                </c:pt>
                <c:pt idx="2730" formatCode="General">
                  <c:v>-1.2384054891278899</c:v>
                </c:pt>
                <c:pt idx="2731" formatCode="General">
                  <c:v>-1.23813870226151</c:v>
                </c:pt>
                <c:pt idx="2732" formatCode="General">
                  <c:v>-1.23722610857481</c:v>
                </c:pt>
                <c:pt idx="2733" formatCode="General">
                  <c:v>-1.23568740492713</c:v>
                </c:pt>
                <c:pt idx="2734" formatCode="General">
                  <c:v>-1.2335513880642499</c:v>
                </c:pt>
                <c:pt idx="2735" formatCode="General">
                  <c:v>-1.2308559994253601</c:v>
                </c:pt>
                <c:pt idx="2736" formatCode="General">
                  <c:v>-1.22764766216316</c:v>
                </c:pt>
                <c:pt idx="2737" formatCode="General">
                  <c:v>-1.2239804902125</c:v>
                </c:pt>
                <c:pt idx="2738" formatCode="General">
                  <c:v>-1.2199153827588201</c:v>
                </c:pt>
                <c:pt idx="2739" formatCode="General">
                  <c:v>-1.21551901915424</c:v>
                </c:pt>
                <c:pt idx="2740" formatCode="General">
                  <c:v>-1.2108627707759501</c:v>
                </c:pt>
                <c:pt idx="2741" formatCode="General">
                  <c:v>-1.20602154750026</c:v>
                </c:pt>
                <c:pt idx="2742" formatCode="General">
                  <c:v>-1.2010725973574901</c:v>
                </c:pt>
                <c:pt idx="2743" formatCode="General">
                  <c:v>-1.1960942785281901</c:v>
                </c:pt>
                <c:pt idx="2744" formatCode="General">
                  <c:v>-1.1911637459954501</c:v>
                </c:pt>
                <c:pt idx="2745" formatCode="General">
                  <c:v>-1.18634858650227</c:v>
                </c:pt>
                <c:pt idx="2746" formatCode="General">
                  <c:v>-1.1817009879645</c:v>
                </c:pt>
                <c:pt idx="2747" formatCode="General">
                  <c:v>-1.1772646130292601</c:v>
                </c:pt>
                <c:pt idx="2748" formatCode="General">
                  <c:v>-1.1730804492942399</c:v>
                </c:pt>
                <c:pt idx="2749" formatCode="General">
                  <c:v>-1.16918644933125</c:v>
                </c:pt>
                <c:pt idx="2750" formatCode="General">
                  <c:v>-1.1656171963891899</c:v>
                </c:pt>
                <c:pt idx="2751" formatCode="General">
                  <c:v>-1.1624036077925299</c:v>
                </c:pt>
                <c:pt idx="2752" formatCode="General">
                  <c:v>-1.15957267847532</c:v>
                </c:pt>
                <c:pt idx="2753" formatCode="General">
                  <c:v>-1.1571472666487601</c:v>
                </c:pt>
                <c:pt idx="2754" formatCode="General">
                  <c:v>-1.1551459231580401</c:v>
                </c:pt>
                <c:pt idx="2755" formatCode="General">
                  <c:v>-1.15358276563194</c:v>
                </c:pt>
                <c:pt idx="2756" formatCode="General">
                  <c:v>-1.1524673980717799</c:v>
                </c:pt>
                <c:pt idx="2757" formatCode="General">
                  <c:v>-1.1518048760695001</c:v>
                </c:pt>
                <c:pt idx="2758" formatCode="General">
                  <c:v>-1.1515957173909801</c:v>
                </c:pt>
                <c:pt idx="2759" formatCode="General">
                  <c:v>-1.1518359572171599</c:v>
                </c:pt>
                <c:pt idx="2760" formatCode="General">
                  <c:v>-1.1525168977895901</c:v>
                </c:pt>
                <c:pt idx="2761" formatCode="General">
                  <c:v>-1.15362426717489</c:v>
                </c:pt>
                <c:pt idx="2762" formatCode="General">
                  <c:v>-1.1551375218489901</c:v>
                </c:pt>
                <c:pt idx="2763" formatCode="General">
                  <c:v>-1.1570299116004401</c:v>
                </c:pt>
                <c:pt idx="2764" formatCode="General">
                  <c:v>-1.1592689451565701</c:v>
                </c:pt>
                <c:pt idx="2765" formatCode="General">
                  <c:v>-1.1618169422906399</c:v>
                </c:pt>
                <c:pt idx="2766" formatCode="General">
                  <c:v>-1.1646316631112399</c:v>
                </c:pt>
                <c:pt idx="2767" formatCode="General">
                  <c:v>-1.16766700409516</c:v>
                </c:pt>
                <c:pt idx="2768" formatCode="General">
                  <c:v>-1.1708737494572401</c:v>
                </c:pt>
                <c:pt idx="2769" formatCode="General">
                  <c:v>-1.1742003656689499</c:v>
                </c:pt>
                <c:pt idx="2770" formatCode="General">
                  <c:v>-1.1775938263522501</c:v>
                </c:pt>
                <c:pt idx="2771" formatCode="General">
                  <c:v>-1.18100045439519</c:v>
                </c:pt>
                <c:pt idx="2772" formatCode="General">
                  <c:v>-1.1843681313849801</c:v>
                </c:pt>
                <c:pt idx="2773" formatCode="General">
                  <c:v>-1.1876519558001599</c:v>
                </c:pt>
                <c:pt idx="2774" formatCode="General">
                  <c:v>-1.1908168980946301</c:v>
                </c:pt>
                <c:pt idx="2775" formatCode="General">
                  <c:v>-1.1938331304664</c:v>
                </c:pt>
                <c:pt idx="2776" formatCode="General">
                  <c:v>-1.1966727008506099</c:v>
                </c:pt>
                <c:pt idx="2777" formatCode="General">
                  <c:v>-1.1993097801742401</c:v>
                </c:pt>
                <c:pt idx="2778" formatCode="General">
                  <c:v>-1.20172089045449</c:v>
                </c:pt>
                <c:pt idx="2779" formatCode="General">
                  <c:v>-1.20388510655806</c:v>
                </c:pt>
                <c:pt idx="2780" formatCode="General">
                  <c:v>-1.2057842299611901</c:v>
                </c:pt>
                <c:pt idx="2781" formatCode="General">
                  <c:v>-1.2074029331576701</c:v>
                </c:pt>
                <c:pt idx="2782" formatCode="General">
                  <c:v>-1.20872887367135</c:v>
                </c:pt>
                <c:pt idx="2783" formatCode="General">
                  <c:v>-1.20975277694448</c:v>
                </c:pt>
                <c:pt idx="2784" formatCode="General">
                  <c:v>-1.21046848769253</c:v>
                </c:pt>
                <c:pt idx="2785" formatCode="General">
                  <c:v>-1.2108729896333701</c:v>
                </c:pt>
                <c:pt idx="2786" formatCode="General">
                  <c:v>-1.2109663938145701</c:v>
                </c:pt>
                <c:pt idx="2787" formatCode="General">
                  <c:v>-1.2107518960704999</c:v>
                </c:pt>
                <c:pt idx="2788" formatCode="General">
                  <c:v>-1.2102360135517001</c:v>
                </c:pt>
                <c:pt idx="2789" formatCode="General">
                  <c:v>-1.20942921994569</c:v>
                </c:pt>
                <c:pt idx="2790" formatCode="General">
                  <c:v>-1.20834633467173</c:v>
                </c:pt>
                <c:pt idx="2791" formatCode="General">
                  <c:v>-1.2070063927432499</c:v>
                </c:pt>
                <c:pt idx="2792" formatCode="General">
                  <c:v>-1.20543231493967</c:v>
                </c:pt>
                <c:pt idx="2793" formatCode="General">
                  <c:v>-1.2036505195543701</c:v>
                </c:pt>
                <c:pt idx="2794" formatCode="General">
                  <c:v>-1.20169048224013</c:v>
                </c:pt>
                <c:pt idx="2795" formatCode="General">
                  <c:v>-1.1995842512377</c:v>
                </c:pt>
                <c:pt idx="2796" formatCode="General">
                  <c:v>-1.19736592591781</c:v>
                </c:pt>
                <c:pt idx="2797" formatCode="General">
                  <c:v>-1.1950711070828599</c:v>
                </c:pt>
                <c:pt idx="2798" formatCode="General">
                  <c:v>-1.1927363278532901</c:v>
                </c:pt>
                <c:pt idx="2799" formatCode="General">
                  <c:v>-1.1903984742023099</c:v>
                </c:pt>
                <c:pt idx="2800" formatCode="General">
                  <c:v>-1.18809271412077</c:v>
                </c:pt>
                <c:pt idx="2801" formatCode="General">
                  <c:v>-1.1858486133467301</c:v>
                </c:pt>
                <c:pt idx="2802" formatCode="General">
                  <c:v>-1.18368943777698</c:v>
                </c:pt>
                <c:pt idx="2803" formatCode="General">
                  <c:v>-1.18163539476111</c:v>
                </c:pt>
                <c:pt idx="2804" formatCode="General">
                  <c:v>-1.17970538150563</c:v>
                </c:pt>
                <c:pt idx="2805" formatCode="General">
                  <c:v>-1.1779168185828801</c:v>
                </c:pt>
                <c:pt idx="2806" formatCode="General">
                  <c:v>-1.1762854974414201</c:v>
                </c:pt>
                <c:pt idx="2807" formatCode="General">
                  <c:v>-1.17482544603537</c:v>
                </c:pt>
                <c:pt idx="2808" formatCode="General">
                  <c:v>-1.17354881366371</c:v>
                </c:pt>
                <c:pt idx="2809" formatCode="General">
                  <c:v>-1.1724657759019099</c:v>
                </c:pt>
                <c:pt idx="2810" formatCode="General">
                  <c:v>-1.1715844602982599</c:v>
                </c:pt>
                <c:pt idx="2811" formatCode="General">
                  <c:v>-1.17091089329292</c:v>
                </c:pt>
                <c:pt idx="2812" formatCode="General">
                  <c:v>-1.17044896860216</c:v>
                </c:pt>
                <c:pt idx="2813" formatCode="General">
                  <c:v>-1.17020043709482</c:v>
                </c:pt>
                <c:pt idx="2814" formatCode="General">
                  <c:v>-1.17016491797531</c:v>
                </c:pt>
                <c:pt idx="2815" formatCode="General">
                  <c:v>-1.1703399308795599</c:v>
                </c:pt>
                <c:pt idx="2816" formatCode="General">
                  <c:v>-1.1707206943169</c:v>
                </c:pt>
                <c:pt idx="2817" formatCode="General">
                  <c:v>-1.1712996505764699</c:v>
                </c:pt>
                <c:pt idx="2818" formatCode="General">
                  <c:v>-1.1720662442726599</c:v>
                </c:pt>
                <c:pt idx="2819" formatCode="General">
                  <c:v>-1.1730070586374</c:v>
                </c:pt>
                <c:pt idx="2820" formatCode="General">
                  <c:v>-1.1741060471757401</c:v>
                </c:pt>
                <c:pt idx="2821" formatCode="General">
                  <c:v>-1.1753448047970501</c:v>
                </c:pt>
                <c:pt idx="2822" formatCode="General">
                  <c:v>-1.1767028738779</c:v>
                </c:pt>
                <c:pt idx="2823" formatCode="General">
                  <c:v>-1.17815808019888</c:v>
                </c:pt>
                <c:pt idx="2824" formatCode="General">
                  <c:v>-1.1796868932678599</c:v>
                </c:pt>
                <c:pt idx="2825" formatCode="General">
                  <c:v>-1.1812648052005099</c:v>
                </c:pt>
                <c:pt idx="2826" formatCode="General">
                  <c:v>-1.18286672208227</c:v>
                </c:pt>
                <c:pt idx="2827" formatCode="General">
                  <c:v>-1.18446736158539</c:v>
                </c:pt>
                <c:pt idx="2828" formatCode="General">
                  <c:v>-1.1860429713565801</c:v>
                </c:pt>
                <c:pt idx="2829" formatCode="General">
                  <c:v>-1.1875739584632701</c:v>
                </c:pt>
                <c:pt idx="2830" formatCode="General">
                  <c:v>-1.1890447281490799</c:v>
                </c:pt>
                <c:pt idx="2831" formatCode="General">
                  <c:v>-1.19044147865468</c:v>
                </c:pt>
                <c:pt idx="2832" formatCode="General">
                  <c:v>-1.1917513271576701</c:v>
                </c:pt>
                <c:pt idx="2833" formatCode="General">
                  <c:v>-1.1929624240265</c:v>
                </c:pt>
                <c:pt idx="2834" formatCode="General">
                  <c:v>-1.1940640567446099</c:v>
                </c:pt>
                <c:pt idx="2835" formatCode="General">
                  <c:v>-1.19504674117379</c:v>
                </c:pt>
                <c:pt idx="2836" formatCode="General">
                  <c:v>-1.19590229941635</c:v>
                </c:pt>
                <c:pt idx="2837" formatCode="General">
                  <c:v>-1.19662392368112</c:v>
                </c:pt>
                <c:pt idx="2838" formatCode="General">
                  <c:v>-1.1972062257044001</c:v>
                </c:pt>
                <c:pt idx="2839" formatCode="General">
                  <c:v>-1.19764527142704</c:v>
                </c:pt>
                <c:pt idx="2840" formatCode="General">
                  <c:v>-1.19793860077849</c:v>
                </c:pt>
                <c:pt idx="2841" formatCode="General">
                  <c:v>-1.19808523256893</c:v>
                </c:pt>
                <c:pt idx="2842" formatCode="General">
                  <c:v>-1.19808565463807</c:v>
                </c:pt>
                <c:pt idx="2843" formatCode="General">
                  <c:v>-1.19794179955374</c:v>
                </c:pt>
                <c:pt idx="2844" formatCode="General">
                  <c:v>-1.19765721342652</c:v>
                </c:pt>
                <c:pt idx="2845" formatCode="General">
                  <c:v>-1.1972374094106999</c:v>
                </c:pt>
                <c:pt idx="2846" formatCode="General">
                  <c:v>-1.1966899777250299</c:v>
                </c:pt>
                <c:pt idx="2847" formatCode="General">
                  <c:v>-1.1960244517776399</c:v>
                </c:pt>
                <c:pt idx="2848" formatCode="General">
                  <c:v>-1.1952521442344499</c:v>
                </c:pt>
                <c:pt idx="2849" formatCode="General">
                  <c:v>-1.1943859564322801</c:v>
                </c:pt>
                <c:pt idx="2850" formatCode="General">
                  <c:v>-1.1934401643228401</c:v>
                </c:pt>
                <c:pt idx="2851" formatCode="General">
                  <c:v>-1.19243018447753</c:v>
                </c:pt>
                <c:pt idx="2852" formatCode="General">
                  <c:v>-1.19137232396896</c:v>
                </c:pt>
                <c:pt idx="2853" formatCode="General">
                  <c:v>-1.1902835181693701</c:v>
                </c:pt>
                <c:pt idx="2854" formatCode="General">
                  <c:v>-1.1891810606651501</c:v>
                </c:pt>
                <c:pt idx="2855" formatCode="General">
                  <c:v>-1.1880823295787799</c:v>
                </c:pt>
                <c:pt idx="2856" formatCode="General">
                  <c:v>-1.18700333973274</c:v>
                </c:pt>
                <c:pt idx="2857" formatCode="General">
                  <c:v>-1.1859569371296801</c:v>
                </c:pt>
                <c:pt idx="2858" formatCode="General">
                  <c:v>-1.18495345361852</c:v>
                </c:pt>
                <c:pt idx="2859" formatCode="General">
                  <c:v>-1.18400223806215</c:v>
                </c:pt>
                <c:pt idx="2860" formatCode="General">
                  <c:v>-1.1831119978545701</c:v>
                </c:pt>
                <c:pt idx="2861" formatCode="General">
                  <c:v>-1.1822907219982499</c:v>
                </c:pt>
                <c:pt idx="2862" formatCode="General">
                  <c:v>-1.18154561168678</c:v>
                </c:pt>
                <c:pt idx="2863" formatCode="General">
                  <c:v>-1.18088301959579</c:v>
                </c:pt>
                <c:pt idx="2864" formatCode="General">
                  <c:v>-1.1803083983673599</c:v>
                </c:pt>
                <c:pt idx="2865" formatCode="General">
                  <c:v>-1.1798262586750801</c:v>
                </c:pt>
                <c:pt idx="2866" formatCode="General">
                  <c:v>-1.17944013715679</c:v>
                </c:pt>
                <c:pt idx="2867" formatCode="General">
                  <c:v>-1.1791525744009701</c:v>
                </c:pt>
                <c:pt idx="2868" formatCode="General">
                  <c:v>-1.17896510307069</c:v>
                </c:pt>
                <c:pt idx="2869" formatCode="General">
                  <c:v>-1.17887824614783</c:v>
                </c:pt>
                <c:pt idx="2870" formatCode="General">
                  <c:v>-1.17889152518037</c:v>
                </c:pt>
                <c:pt idx="2871" formatCode="General">
                  <c:v>-1.17900345906113</c:v>
                </c:pt>
                <c:pt idx="2872" formatCode="General">
                  <c:v>-1.17921142963451</c:v>
                </c:pt>
                <c:pt idx="2873" formatCode="General">
                  <c:v>-1.17951145935894</c:v>
                </c:pt>
                <c:pt idx="2874" formatCode="General">
                  <c:v>-1.1798981578469401</c:v>
                </c:pt>
                <c:pt idx="2875" formatCode="General">
                  <c:v>-1.18036481690585</c:v>
                </c:pt>
                <c:pt idx="2876" formatCode="General">
                  <c:v>-1.1809035255179701</c:v>
                </c:pt>
                <c:pt idx="2877" formatCode="General">
                  <c:v>-1.1815053028092</c:v>
                </c:pt>
                <c:pt idx="2878" formatCode="General">
                  <c:v>-1.18216024678795</c:v>
                </c:pt>
                <c:pt idx="2879" formatCode="General">
                  <c:v>-1.18285769640542</c:v>
                </c:pt>
                <c:pt idx="2880" formatCode="General">
                  <c:v>-1.1835864042981199</c:v>
                </c:pt>
                <c:pt idx="2881" formatCode="General">
                  <c:v>-1.18433471742569</c:v>
                </c:pt>
                <c:pt idx="2882" formatCode="General">
                  <c:v>-1.1850907627143199</c:v>
                </c:pt>
                <c:pt idx="2883" formatCode="General">
                  <c:v>-1.1858426347592299</c:v>
                </c:pt>
                <c:pt idx="2884" formatCode="General">
                  <c:v>-1.1865795285426799</c:v>
                </c:pt>
                <c:pt idx="2885" formatCode="General">
                  <c:v>-1.1872929611367999</c:v>
                </c:pt>
                <c:pt idx="2886" formatCode="General">
                  <c:v>-1.18797602228272</c:v>
                </c:pt>
                <c:pt idx="2887" formatCode="General">
                  <c:v>-1.18862233281198</c:v>
                </c:pt>
                <c:pt idx="2888" formatCode="General">
                  <c:v>-1.1892259630923601</c:v>
                </c:pt>
                <c:pt idx="2889" formatCode="General">
                  <c:v>-1.1897814857406199</c:v>
                </c:pt>
                <c:pt idx="2890" formatCode="General">
                  <c:v>-1.1902840228515901</c:v>
                </c:pt>
                <c:pt idx="2891" formatCode="General">
                  <c:v>-1.19072928714711</c:v>
                </c:pt>
                <c:pt idx="2892" formatCode="General">
                  <c:v>-1.19111361671639</c:v>
                </c:pt>
                <c:pt idx="2893" formatCode="General">
                  <c:v>-1.1914340030878301</c:v>
                </c:pt>
                <c:pt idx="2894" formatCode="General">
                  <c:v>-1.1916881124418699</c:v>
                </c:pt>
                <c:pt idx="2895" formatCode="General">
                  <c:v>-1.19187429984527</c:v>
                </c:pt>
                <c:pt idx="2896" formatCode="General">
                  <c:v>-1.19199161645773</c:v>
                </c:pt>
                <c:pt idx="2897" formatCode="General">
                  <c:v>-1.1920398097325</c:v>
                </c:pt>
                <c:pt idx="2898" formatCode="General">
                  <c:v>-1.19201931670181</c:v>
                </c:pt>
                <c:pt idx="2899" formatCode="General">
                  <c:v>-1.19193128000102</c:v>
                </c:pt>
                <c:pt idx="2900" formatCode="General">
                  <c:v>-1.19177765393471</c:v>
                </c:pt>
                <c:pt idx="2901" formatCode="General">
                  <c:v>-1.19156133663358</c:v>
                </c:pt>
                <c:pt idx="2902" formatCode="General">
                  <c:v>-1.1912861869426901</c:v>
                </c:pt>
                <c:pt idx="2903" formatCode="General">
                  <c:v>-1.1909569567635701</c:v>
                </c:pt>
                <c:pt idx="2904" formatCode="General">
                  <c:v>-1.1905792099079799</c:v>
                </c:pt>
                <c:pt idx="2905" formatCode="General">
                  <c:v>-1.1901592288357901</c:v>
                </c:pt>
                <c:pt idx="2906" formatCode="General">
                  <c:v>-1.18970391082926</c:v>
                </c:pt>
                <c:pt idx="2907" formatCode="General">
                  <c:v>-1.18922065530944</c:v>
                </c:pt>
                <c:pt idx="2908" formatCode="General">
                  <c:v>-1.1887172441270999</c:v>
                </c:pt>
                <c:pt idx="2909" formatCode="General">
                  <c:v>-1.18820171675645</c:v>
                </c:pt>
                <c:pt idx="2910" formatCode="General">
                  <c:v>-1.18768224238554</c:v>
                </c:pt>
                <c:pt idx="2911" formatCode="General">
                  <c:v>-1.18716695983015</c:v>
                </c:pt>
                <c:pt idx="2912" formatCode="General">
                  <c:v>-1.18666310318487</c:v>
                </c:pt>
                <c:pt idx="2913" formatCode="General">
                  <c:v>-1.1861762269601801</c:v>
                </c:pt>
                <c:pt idx="2914" formatCode="General">
                  <c:v>-1.1857109198276501</c:v>
                </c:pt>
                <c:pt idx="2915" formatCode="General">
                  <c:v>-1.18527149519928</c:v>
                </c:pt>
                <c:pt idx="2916" formatCode="General">
                  <c:v>-1.1848619533050999</c:v>
                </c:pt>
                <c:pt idx="2917" formatCode="General">
                  <c:v>-1.18448594580983</c:v>
                </c:pt>
                <c:pt idx="2918" formatCode="General">
                  <c:v>-1.1841467443440199</c:v>
                </c:pt>
                <c:pt idx="2919" formatCode="General">
                  <c:v>-1.1838472132101501</c:v>
                </c:pt>
                <c:pt idx="2920" formatCode="General">
                  <c:v>-1.1835897864782601</c:v>
                </c:pt>
                <c:pt idx="2921" formatCode="General">
                  <c:v>-1.1833764496391099</c:v>
                </c:pt>
                <c:pt idx="2922" formatCode="General">
                  <c:v>-1.18320872593569</c:v>
                </c:pt>
                <c:pt idx="2923" formatCode="General">
                  <c:v>-1.18308766744606</c:v>
                </c:pt>
                <c:pt idx="2924" formatCode="General">
                  <c:v>-1.1830138509425701</c:v>
                </c:pt>
                <c:pt idx="2925" formatCode="General">
                  <c:v>-1.1829873785049201</c:v>
                </c:pt>
                <c:pt idx="2926" formatCode="General">
                  <c:v>-1.1830078828178401</c:v>
                </c:pt>
                <c:pt idx="2927" formatCode="General">
                  <c:v>-1.1830745073124</c:v>
                </c:pt>
                <c:pt idx="2928" formatCode="General">
                  <c:v>-1.18318582450079</c:v>
                </c:pt>
                <c:pt idx="2929" formatCode="General">
                  <c:v>-1.1833397556010099</c:v>
                </c:pt>
                <c:pt idx="2930" formatCode="General">
                  <c:v>-1.18353356960645</c:v>
                </c:pt>
                <c:pt idx="2931" formatCode="General">
                  <c:v>-1.1837639309619901</c:v>
                </c:pt>
                <c:pt idx="2932" formatCode="General">
                  <c:v>-1.18402695635681</c:v>
                </c:pt>
                <c:pt idx="2933" formatCode="General">
                  <c:v>-1.18431827967591</c:v>
                </c:pt>
                <c:pt idx="2934" formatCode="General">
                  <c:v>-1.1846331240313499</c:v>
                </c:pt>
                <c:pt idx="2935" formatCode="General">
                  <c:v>-1.1849663796915499</c:v>
                </c:pt>
                <c:pt idx="2936" formatCode="General">
                  <c:v>-1.1853126866433601</c:v>
                </c:pt>
                <c:pt idx="2937" formatCode="General">
                  <c:v>-1.1856665204583501</c:v>
                </c:pt>
                <c:pt idx="2938" formatCode="General">
                  <c:v>-1.1860222800931299</c:v>
                </c:pt>
                <c:pt idx="2939" formatCode="General">
                  <c:v>-1.18637446821848</c:v>
                </c:pt>
                <c:pt idx="2940" formatCode="General">
                  <c:v>-1.1867182834010099</c:v>
                </c:pt>
                <c:pt idx="2941" formatCode="General">
                  <c:v>-1.1870500009298901</c:v>
                </c:pt>
                <c:pt idx="2942" formatCode="General">
                  <c:v>-1.18736648685833</c:v>
                </c:pt>
                <c:pt idx="2943" formatCode="General">
                  <c:v>-1.1876648005878401</c:v>
                </c:pt>
                <c:pt idx="2944" formatCode="General">
                  <c:v>-1.18794222089066</c:v>
                </c:pt>
                <c:pt idx="2945" formatCode="General">
                  <c:v>-1.1881962700220701</c:v>
                </c:pt>
                <c:pt idx="2946" formatCode="General">
                  <c:v>-1.18842473509688</c:v>
                </c:pt>
                <c:pt idx="2947" formatCode="General">
                  <c:v>-1.18862568655308</c:v>
                </c:pt>
                <c:pt idx="2948" formatCode="General">
                  <c:v>-1.18879749355787</c:v>
                </c:pt>
                <c:pt idx="2949" formatCode="General">
                  <c:v>-1.1889388362437701</c:v>
                </c:pt>
                <c:pt idx="2950" formatCode="General">
                  <c:v>-1.1890487146950599</c:v>
                </c:pt>
                <c:pt idx="2951" formatCode="General">
                  <c:v>-1.1891264546386</c:v>
                </c:pt>
                <c:pt idx="2952" formatCode="General">
                  <c:v>-1.1891717098260099</c:v>
                </c:pt>
                <c:pt idx="2953" formatCode="General">
                  <c:v>-1.1891844611273901</c:v>
                </c:pt>
                <c:pt idx="2954" formatCode="General">
                  <c:v>-1.1891650123892801</c:v>
                </c:pt>
                <c:pt idx="2955" formatCode="General">
                  <c:v>-1.18911401112806</c:v>
                </c:pt>
                <c:pt idx="2956" formatCode="General">
                  <c:v>-1.18903251098328</c:v>
                </c:pt>
                <c:pt idx="2957" formatCode="General">
                  <c:v>-1.1889220172919801</c:v>
                </c:pt>
                <c:pt idx="2958" formatCode="General">
                  <c:v>-1.1887844784694099</c:v>
                </c:pt>
                <c:pt idx="2959" formatCode="General">
                  <c:v>-1.1886222521613401</c:v>
                </c:pt>
                <c:pt idx="2960" formatCode="General">
                  <c:v>-1.18843806523692</c:v>
                </c:pt>
                <c:pt idx="2961" formatCode="General">
                  <c:v>-1.1882349682948401</c:v>
                </c:pt>
                <c:pt idx="2962" formatCode="General">
                  <c:v>-1.18801628543704</c:v>
                </c:pt>
                <c:pt idx="2963" formatCode="General">
                  <c:v>-1.18778556013221</c:v>
                </c:pt>
                <c:pt idx="2964" formatCode="General">
                  <c:v>-1.18754649804683</c:v>
                </c:pt>
                <c:pt idx="2965" formatCode="General">
                  <c:v>-1.1873029077621799</c:v>
                </c:pt>
                <c:pt idx="2966" formatCode="General">
                  <c:v>-1.1870586403222601</c:v>
                </c:pt>
                <c:pt idx="2967" formatCode="General">
                  <c:v>-1.1868174057199901</c:v>
                </c:pt>
                <c:pt idx="2968" formatCode="General">
                  <c:v>-1.18658236613319</c:v>
                </c:pt>
                <c:pt idx="2969" formatCode="General">
                  <c:v>-1.1863559954657501</c:v>
                </c:pt>
                <c:pt idx="2970" formatCode="General">
                  <c:v>-1.18614041695846</c:v>
                </c:pt>
                <c:pt idx="2971" formatCode="General">
                  <c:v>-1.1859376186039801</c:v>
                </c:pt>
                <c:pt idx="2972" formatCode="General">
                  <c:v>-1.1857494356293801</c:v>
                </c:pt>
                <c:pt idx="2973" formatCode="General">
                  <c:v>-1.1855775343817201</c:v>
                </c:pt>
                <c:pt idx="2974" formatCode="General">
                  <c:v>-1.1854233980969699</c:v>
                </c:pt>
                <c:pt idx="2975" formatCode="General">
                  <c:v>-1.18528831466826</c:v>
                </c:pt>
                <c:pt idx="2976" formatCode="General">
                  <c:v>-1.1851733665080699</c:v>
                </c:pt>
                <c:pt idx="2977" formatCode="General">
                  <c:v>-1.1850794225765</c:v>
                </c:pt>
                <c:pt idx="2978" formatCode="General">
                  <c:v>-1.1850071326259</c:v>
                </c:pt>
                <c:pt idx="2979" formatCode="General">
                  <c:v>-1.1849569236891599</c:v>
                </c:pt>
                <c:pt idx="2980" formatCode="General">
                  <c:v>-1.1849289988166301</c:v>
                </c:pt>
                <c:pt idx="2981" formatCode="General">
                  <c:v>-1.1849233380443001</c:v>
                </c:pt>
                <c:pt idx="2982" formatCode="General">
                  <c:v>-1.18493970155397</c:v>
                </c:pt>
                <c:pt idx="2983" formatCode="General">
                  <c:v>-1.1849776112453501</c:v>
                </c:pt>
                <c:pt idx="2984" formatCode="General">
                  <c:v>-1.18503630364162</c:v>
                </c:pt>
                <c:pt idx="2985" formatCode="General">
                  <c:v>-1.18511470351007</c:v>
                </c:pt>
                <c:pt idx="2986" formatCode="General">
                  <c:v>-1.1852114348385001</c:v>
                </c:pt>
                <c:pt idx="2987" formatCode="General">
                  <c:v>-1.18532484464832</c:v>
                </c:pt>
                <c:pt idx="2988" formatCode="General">
                  <c:v>-1.18545303096974</c:v>
                </c:pt>
                <c:pt idx="2989" formatCode="General">
                  <c:v>-1.1855938745094301</c:v>
                </c:pt>
                <c:pt idx="2990" formatCode="General">
                  <c:v>-1.1857450734867401</c:v>
                </c:pt>
                <c:pt idx="2991" formatCode="General">
                  <c:v>-1.1859041810690201</c:v>
                </c:pt>
                <c:pt idx="2992" formatCode="General">
                  <c:v>-1.1860686447997999</c:v>
                </c:pt>
                <c:pt idx="2993" formatCode="General">
                  <c:v>-1.1862358473871299</c:v>
                </c:pt>
                <c:pt idx="2994" formatCode="General">
                  <c:v>-1.1864031482028199</c:v>
                </c:pt>
                <c:pt idx="2995" formatCode="General">
                  <c:v>-1.1865680416750399</c:v>
                </c:pt>
                <c:pt idx="2996" formatCode="General">
                  <c:v>-1.18672843280839</c:v>
                </c:pt>
                <c:pt idx="2997" formatCode="General">
                  <c:v>-1.18688266405344</c:v>
                </c:pt>
                <c:pt idx="2998" formatCode="General">
                  <c:v>-1.18702928539913</c:v>
                </c:pt>
                <c:pt idx="2999" formatCode="General">
                  <c:v>-1.1871669417783599</c:v>
                </c:pt>
                <c:pt idx="3000" formatCode="General">
                  <c:v>-1.1872943850843101</c:v>
                </c:pt>
              </c:numCache>
            </c:numRef>
          </c:xVal>
          <c:yVal>
            <c:numRef>
              <c:f>'result - Hachinohe-NS - CloughM'!$G$2:$G$3002</c:f>
              <c:numCache>
                <c:formatCode>General</c:formatCode>
                <c:ptCount val="3001"/>
                <c:pt idx="0">
                  <c:v>0</c:v>
                </c:pt>
                <c:pt idx="1">
                  <c:v>1.3892778964238E-4</c:v>
                </c:pt>
                <c:pt idx="2">
                  <c:v>3.7387318852380002E-4</c:v>
                </c:pt>
                <c:pt idx="3" formatCode="0.00E+00">
                  <c:v>4.54907967990917E-5</c:v>
                </c:pt>
                <c:pt idx="4">
                  <c:v>-1.31318248136951E-3</c:v>
                </c:pt>
                <c:pt idx="5">
                  <c:v>-3.6731469398522299E-3</c:v>
                </c:pt>
                <c:pt idx="6">
                  <c:v>-7.2677847699467299E-3</c:v>
                </c:pt>
                <c:pt idx="7">
                  <c:v>-1.25673928730946E-2</c:v>
                </c:pt>
                <c:pt idx="8">
                  <c:v>-1.9932644433033199E-2</c:v>
                </c:pt>
                <c:pt idx="9">
                  <c:v>-2.9431135782487801E-2</c:v>
                </c:pt>
                <c:pt idx="10">
                  <c:v>-4.0778979482253501E-2</c:v>
                </c:pt>
                <c:pt idx="11">
                  <c:v>-5.34669637498505E-2</c:v>
                </c:pt>
                <c:pt idx="12">
                  <c:v>-6.6512209167380598E-2</c:v>
                </c:pt>
                <c:pt idx="13">
                  <c:v>-7.8219106087048698E-2</c:v>
                </c:pt>
                <c:pt idx="14">
                  <c:v>-8.6747082591949395E-2</c:v>
                </c:pt>
                <c:pt idx="15">
                  <c:v>-9.0636702339353406E-2</c:v>
                </c:pt>
                <c:pt idx="16">
                  <c:v>-8.8849529691908694E-2</c:v>
                </c:pt>
                <c:pt idx="17">
                  <c:v>-8.0959873930936302E-2</c:v>
                </c:pt>
                <c:pt idx="18">
                  <c:v>-6.7057641271121002E-2</c:v>
                </c:pt>
                <c:pt idx="19">
                  <c:v>-4.7445365849164201E-2</c:v>
                </c:pt>
                <c:pt idx="20">
                  <c:v>-2.26318779862121E-2</c:v>
                </c:pt>
                <c:pt idx="21">
                  <c:v>6.7169065785559296E-3</c:v>
                </c:pt>
                <c:pt idx="22">
                  <c:v>3.9849137678168202E-2</c:v>
                </c:pt>
                <c:pt idx="23">
                  <c:v>7.5959302325830994E-2</c:v>
                </c:pt>
                <c:pt idx="24">
                  <c:v>0.11420124895641</c:v>
                </c:pt>
                <c:pt idx="25">
                  <c:v>0.15352312959956399</c:v>
                </c:pt>
                <c:pt idx="26">
                  <c:v>0.19270526864965501</c:v>
                </c:pt>
                <c:pt idx="27">
                  <c:v>0.231035476696174</c:v>
                </c:pt>
                <c:pt idx="28">
                  <c:v>0.26867365667217502</c:v>
                </c:pt>
                <c:pt idx="29">
                  <c:v>0.30588859361508702</c:v>
                </c:pt>
                <c:pt idx="30">
                  <c:v>0.342100280325766</c:v>
                </c:pt>
                <c:pt idx="31">
                  <c:v>0.375597654651672</c:v>
                </c:pt>
                <c:pt idx="32">
                  <c:v>0.40416928001428898</c:v>
                </c:pt>
                <c:pt idx="33">
                  <c:v>0.42597531014173601</c:v>
                </c:pt>
                <c:pt idx="34">
                  <c:v>0.439752161420989</c:v>
                </c:pt>
                <c:pt idx="35">
                  <c:v>0.44476846166891798</c:v>
                </c:pt>
                <c:pt idx="36">
                  <c:v>0.44063406072826899</c:v>
                </c:pt>
                <c:pt idx="37">
                  <c:v>0.42674788007882403</c:v>
                </c:pt>
                <c:pt idx="38">
                  <c:v>0.402289063349483</c:v>
                </c:pt>
                <c:pt idx="39">
                  <c:v>0.36706505062052402</c:v>
                </c:pt>
                <c:pt idx="40">
                  <c:v>0.322144993423849</c:v>
                </c:pt>
                <c:pt idx="41">
                  <c:v>0.269635092188589</c:v>
                </c:pt>
                <c:pt idx="42">
                  <c:v>0.212201201705668</c:v>
                </c:pt>
                <c:pt idx="43">
                  <c:v>0.15256639164564001</c:v>
                </c:pt>
                <c:pt idx="44">
                  <c:v>9.2832748342296198E-2</c:v>
                </c:pt>
                <c:pt idx="45">
                  <c:v>3.4234765350607599E-2</c:v>
                </c:pt>
                <c:pt idx="46">
                  <c:v>-2.26750419264963E-2</c:v>
                </c:pt>
                <c:pt idx="47">
                  <c:v>-7.7870917160026906E-2</c:v>
                </c:pt>
                <c:pt idx="48">
                  <c:v>-0.13159231670316601</c:v>
                </c:pt>
                <c:pt idx="49">
                  <c:v>-0.183802308534741</c:v>
                </c:pt>
                <c:pt idx="50">
                  <c:v>-0.234051291169352</c:v>
                </c:pt>
                <c:pt idx="51">
                  <c:v>-0.28196345057956601</c:v>
                </c:pt>
                <c:pt idx="52">
                  <c:v>-0.32692454804508603</c:v>
                </c:pt>
                <c:pt idx="53">
                  <c:v>-0.36735899684515</c:v>
                </c:pt>
                <c:pt idx="54">
                  <c:v>-0.40133730324047601</c:v>
                </c:pt>
                <c:pt idx="55">
                  <c:v>-0.42776006639428199</c:v>
                </c:pt>
                <c:pt idx="56">
                  <c:v>-0.44648807659544798</c:v>
                </c:pt>
                <c:pt idx="57">
                  <c:v>-0.45774190769685502</c:v>
                </c:pt>
                <c:pt idx="58">
                  <c:v>-0.461857606775402</c:v>
                </c:pt>
                <c:pt idx="59">
                  <c:v>-0.45908209588042898</c:v>
                </c:pt>
                <c:pt idx="60">
                  <c:v>-0.44933180757514302</c:v>
                </c:pt>
                <c:pt idx="61">
                  <c:v>-0.432355241838697</c:v>
                </c:pt>
                <c:pt idx="62">
                  <c:v>-0.40801601924269498</c:v>
                </c:pt>
                <c:pt idx="63">
                  <c:v>-0.376314003560904</c:v>
                </c:pt>
                <c:pt idx="64">
                  <c:v>-0.33700719480702901</c:v>
                </c:pt>
                <c:pt idx="65">
                  <c:v>-0.28959748429404197</c:v>
                </c:pt>
                <c:pt idx="66">
                  <c:v>-0.23421363682697599</c:v>
                </c:pt>
                <c:pt idx="67">
                  <c:v>-0.17206105961054199</c:v>
                </c:pt>
                <c:pt idx="68">
                  <c:v>-0.104739912188098</c:v>
                </c:pt>
                <c:pt idx="69">
                  <c:v>-3.3820141149598797E-2</c:v>
                </c:pt>
                <c:pt idx="70">
                  <c:v>3.8726418522378202E-2</c:v>
                </c:pt>
                <c:pt idx="71">
                  <c:v>0.11002408557655401</c:v>
                </c:pt>
                <c:pt idx="72">
                  <c:v>0.17709933772216699</c:v>
                </c:pt>
                <c:pt idx="73">
                  <c:v>0.23839680525069501</c:v>
                </c:pt>
                <c:pt idx="74">
                  <c:v>0.29377318678796499</c:v>
                </c:pt>
                <c:pt idx="75">
                  <c:v>0.34347674150135998</c:v>
                </c:pt>
                <c:pt idx="76">
                  <c:v>0.38738628965695099</c:v>
                </c:pt>
                <c:pt idx="77">
                  <c:v>0.42479756063011098</c:v>
                </c:pt>
                <c:pt idx="78">
                  <c:v>0.454696600610072</c:v>
                </c:pt>
                <c:pt idx="79">
                  <c:v>0.476174915304098</c:v>
                </c:pt>
                <c:pt idx="80">
                  <c:v>0.48872077295357502</c:v>
                </c:pt>
                <c:pt idx="81">
                  <c:v>0.49198609285580602</c:v>
                </c:pt>
                <c:pt idx="82">
                  <c:v>0.48541358577246602</c:v>
                </c:pt>
                <c:pt idx="83">
                  <c:v>0.46838597999381298</c:v>
                </c:pt>
                <c:pt idx="84">
                  <c:v>0.44015675573481799</c:v>
                </c:pt>
                <c:pt idx="85">
                  <c:v>0.39972388267311199</c:v>
                </c:pt>
                <c:pt idx="86">
                  <c:v>0.34674054116034803</c:v>
                </c:pt>
                <c:pt idx="87">
                  <c:v>0.28211105950971399</c:v>
                </c:pt>
                <c:pt idx="88">
                  <c:v>0.207510904576338</c:v>
                </c:pt>
                <c:pt idx="89">
                  <c:v>0.12523557579606001</c:v>
                </c:pt>
                <c:pt idx="90">
                  <c:v>3.7802751710604598E-2</c:v>
                </c:pt>
                <c:pt idx="91">
                  <c:v>-5.31605541533679E-2</c:v>
                </c:pt>
                <c:pt idx="92">
                  <c:v>-0.147095599872269</c:v>
                </c:pt>
                <c:pt idx="93">
                  <c:v>-0.24334171516048</c:v>
                </c:pt>
                <c:pt idx="94">
                  <c:v>-0.33995660736594302</c:v>
                </c:pt>
                <c:pt idx="95">
                  <c:v>-0.43391516183918699</c:v>
                </c:pt>
                <c:pt idx="96">
                  <c:v>-0.52239545180812197</c:v>
                </c:pt>
                <c:pt idx="97">
                  <c:v>-0.603655005644677</c:v>
                </c:pt>
                <c:pt idx="98">
                  <c:v>-0.67673248633792704</c:v>
                </c:pt>
                <c:pt idx="99">
                  <c:v>-0.74119890279315104</c:v>
                </c:pt>
                <c:pt idx="100">
                  <c:v>-0.79718019607894497</c:v>
                </c:pt>
                <c:pt idx="101">
                  <c:v>-0.84495417728964295</c:v>
                </c:pt>
                <c:pt idx="102">
                  <c:v>-0.88486565051529098</c:v>
                </c:pt>
                <c:pt idx="103">
                  <c:v>-0.91664571624656399</c:v>
                </c:pt>
                <c:pt idx="104">
                  <c:v>-0.93850762287648104</c:v>
                </c:pt>
                <c:pt idx="105">
                  <c:v>-0.94790060832263701</c:v>
                </c:pt>
                <c:pt idx="106">
                  <c:v>-0.94290517218495196</c:v>
                </c:pt>
                <c:pt idx="107">
                  <c:v>-0.92271490900998099</c:v>
                </c:pt>
                <c:pt idx="108">
                  <c:v>-0.88712479924125698</c:v>
                </c:pt>
                <c:pt idx="109">
                  <c:v>-0.83629176042218201</c:v>
                </c:pt>
                <c:pt idx="110">
                  <c:v>-0.77106687625030002</c:v>
                </c:pt>
                <c:pt idx="111">
                  <c:v>-0.69287763179226403</c:v>
                </c:pt>
                <c:pt idx="112">
                  <c:v>-0.60304628621016598</c:v>
                </c:pt>
                <c:pt idx="113">
                  <c:v>-0.50211499441079099</c:v>
                </c:pt>
                <c:pt idx="114">
                  <c:v>-0.38966452660366901</c:v>
                </c:pt>
                <c:pt idx="115">
                  <c:v>-0.26506236356796897</c:v>
                </c:pt>
                <c:pt idx="116">
                  <c:v>-0.12906195051389399</c:v>
                </c:pt>
                <c:pt idx="117">
                  <c:v>1.5564534324468301E-2</c:v>
                </c:pt>
                <c:pt idx="118">
                  <c:v>0.164561049071802</c:v>
                </c:pt>
                <c:pt idx="119">
                  <c:v>0.31284104257169798</c:v>
                </c:pt>
                <c:pt idx="120">
                  <c:v>0.45590311416299001</c:v>
                </c:pt>
                <c:pt idx="121">
                  <c:v>0.59071089431761803</c:v>
                </c:pt>
                <c:pt idx="122">
                  <c:v>0.71483655715066297</c:v>
                </c:pt>
                <c:pt idx="123">
                  <c:v>0.82570043923317704</c:v>
                </c:pt>
                <c:pt idx="124">
                  <c:v>0.91999734843893899</c:v>
                </c:pt>
                <c:pt idx="125">
                  <c:v>0.99367439886854103</c:v>
                </c:pt>
                <c:pt idx="126">
                  <c:v>1.04368709590582</c:v>
                </c:pt>
                <c:pt idx="127">
                  <c:v>1.0691310753754399</c:v>
                </c:pt>
                <c:pt idx="128">
                  <c:v>1.0703670023013301</c:v>
                </c:pt>
                <c:pt idx="129">
                  <c:v>1.0478940317682099</c:v>
                </c:pt>
                <c:pt idx="130">
                  <c:v>1.00236079758221</c:v>
                </c:pt>
                <c:pt idx="131">
                  <c:v>0.93497091286000999</c:v>
                </c:pt>
                <c:pt idx="132">
                  <c:v>0.84779735256017497</c:v>
                </c:pt>
                <c:pt idx="133">
                  <c:v>0.74410070733627298</c:v>
                </c:pt>
                <c:pt idx="134">
                  <c:v>0.62793180679719895</c:v>
                </c:pt>
                <c:pt idx="135">
                  <c:v>0.50330814922065104</c:v>
                </c:pt>
                <c:pt idx="136">
                  <c:v>0.37371456483299598</c:v>
                </c:pt>
                <c:pt idx="137">
                  <c:v>0.242251060767711</c:v>
                </c:pt>
                <c:pt idx="138">
                  <c:v>0.111964211622227</c:v>
                </c:pt>
                <c:pt idx="139">
                  <c:v>-1.44780374584704E-2</c:v>
                </c:pt>
                <c:pt idx="140">
                  <c:v>-0.13524212905430999</c:v>
                </c:pt>
                <c:pt idx="141">
                  <c:v>-0.24905368073699399</c:v>
                </c:pt>
                <c:pt idx="142">
                  <c:v>-0.355173577741423</c:v>
                </c:pt>
                <c:pt idx="143">
                  <c:v>-0.45358417173900201</c:v>
                </c:pt>
                <c:pt idx="144">
                  <c:v>-0.54419028624298704</c:v>
                </c:pt>
                <c:pt idx="145">
                  <c:v>-0.62606710870683602</c:v>
                </c:pt>
                <c:pt idx="146">
                  <c:v>-0.69746104330553904</c:v>
                </c:pt>
                <c:pt idx="147">
                  <c:v>-0.755843238378062</c:v>
                </c:pt>
                <c:pt idx="148">
                  <c:v>-0.79835195167769502</c:v>
                </c:pt>
                <c:pt idx="149">
                  <c:v>-0.82309023591373198</c:v>
                </c:pt>
                <c:pt idx="150">
                  <c:v>-0.82974385086674995</c:v>
                </c:pt>
                <c:pt idx="151">
                  <c:v>-0.81872093216491404</c:v>
                </c:pt>
                <c:pt idx="152">
                  <c:v>-0.79062417324809797</c:v>
                </c:pt>
                <c:pt idx="153">
                  <c:v>-0.74665670857688304</c:v>
                </c:pt>
                <c:pt idx="154">
                  <c:v>-0.68859876745608195</c:v>
                </c:pt>
                <c:pt idx="155">
                  <c:v>-0.61754495593408798</c:v>
                </c:pt>
                <c:pt idx="156">
                  <c:v>-0.53315790114315098</c:v>
                </c:pt>
                <c:pt idx="157">
                  <c:v>-0.434835368224747</c:v>
                </c:pt>
                <c:pt idx="158">
                  <c:v>-0.32321019135652801</c:v>
                </c:pt>
                <c:pt idx="159">
                  <c:v>-0.200686827247091</c:v>
                </c:pt>
                <c:pt idx="160">
                  <c:v>-7.1013331141809799E-2</c:v>
                </c:pt>
                <c:pt idx="161">
                  <c:v>6.2057626643949003E-2</c:v>
                </c:pt>
                <c:pt idx="162">
                  <c:v>0.19599856399813101</c:v>
                </c:pt>
                <c:pt idx="163">
                  <c:v>0.32904145610438501</c:v>
                </c:pt>
                <c:pt idx="164">
                  <c:v>0.45904864285540198</c:v>
                </c:pt>
                <c:pt idx="165">
                  <c:v>0.58352924571145803</c:v>
                </c:pt>
                <c:pt idx="166">
                  <c:v>0.70023655479591695</c:v>
                </c:pt>
                <c:pt idx="167">
                  <c:v>0.807320489871031</c:v>
                </c:pt>
                <c:pt idx="168">
                  <c:v>0.90301622821016703</c:v>
                </c:pt>
                <c:pt idx="169">
                  <c:v>0.98551244760269596</c:v>
                </c:pt>
                <c:pt idx="170">
                  <c:v>1.05361515692534</c:v>
                </c:pt>
                <c:pt idx="171">
                  <c:v>1.1069205621900999</c:v>
                </c:pt>
                <c:pt idx="172">
                  <c:v>1.1449025278057501</c:v>
                </c:pt>
                <c:pt idx="173">
                  <c:v>1.16656449382876</c:v>
                </c:pt>
                <c:pt idx="174">
                  <c:v>1.17081585512181</c:v>
                </c:pt>
                <c:pt idx="175">
                  <c:v>1.15678745766131</c:v>
                </c:pt>
                <c:pt idx="176">
                  <c:v>1.12336723778711</c:v>
                </c:pt>
                <c:pt idx="177">
                  <c:v>1.0688622232954601</c:v>
                </c:pt>
                <c:pt idx="178">
                  <c:v>0.99224006589101699</c:v>
                </c:pt>
                <c:pt idx="179">
                  <c:v>0.89447001310077701</c:v>
                </c:pt>
                <c:pt idx="180">
                  <c:v>0.77839350952132502</c:v>
                </c:pt>
                <c:pt idx="181">
                  <c:v>0.64751454627495397</c:v>
                </c:pt>
                <c:pt idx="182">
                  <c:v>0.50474898512413302</c:v>
                </c:pt>
                <c:pt idx="183">
                  <c:v>0.35188709542607999</c:v>
                </c:pt>
                <c:pt idx="184">
                  <c:v>0.18973269623466099</c:v>
                </c:pt>
                <c:pt idx="185">
                  <c:v>1.8594111487900199E-2</c:v>
                </c:pt>
                <c:pt idx="186">
                  <c:v>-0.16068491921800099</c:v>
                </c:pt>
                <c:pt idx="187">
                  <c:v>-0.345611199265285</c:v>
                </c:pt>
                <c:pt idx="188">
                  <c:v>-0.53151792784881102</c:v>
                </c:pt>
                <c:pt idx="189">
                  <c:v>-0.71205103035226203</c:v>
                </c:pt>
                <c:pt idx="190">
                  <c:v>-0.881146955467903</c:v>
                </c:pt>
                <c:pt idx="191">
                  <c:v>-1.03433617636671</c:v>
                </c:pt>
                <c:pt idx="192">
                  <c:v>-1.16844406058794</c:v>
                </c:pt>
                <c:pt idx="193">
                  <c:v>-1.2817698571734599</c:v>
                </c:pt>
                <c:pt idx="194">
                  <c:v>-1.3741618609464099</c:v>
                </c:pt>
                <c:pt idx="195">
                  <c:v>-1.4461944798045301</c:v>
                </c:pt>
                <c:pt idx="196">
                  <c:v>-1.49830038710419</c:v>
                </c:pt>
                <c:pt idx="197">
                  <c:v>-1.53030832493</c:v>
                </c:pt>
                <c:pt idx="198">
                  <c:v>-1.5417877025005799</c:v>
                </c:pt>
                <c:pt idx="199">
                  <c:v>-1.5327122293524</c:v>
                </c:pt>
                <c:pt idx="200">
                  <c:v>-1.5032786808724401</c:v>
                </c:pt>
                <c:pt idx="201">
                  <c:v>-1.4531281194913299</c:v>
                </c:pt>
                <c:pt idx="202">
                  <c:v>-1.3815144518923801</c:v>
                </c:pt>
                <c:pt idx="203">
                  <c:v>-1.28831135869596</c:v>
                </c:pt>
                <c:pt idx="204">
                  <c:v>-1.1741684113582</c:v>
                </c:pt>
                <c:pt idx="205">
                  <c:v>-1.0401576917731801</c:v>
                </c:pt>
                <c:pt idx="206">
                  <c:v>-0.88844846998474103</c:v>
                </c:pt>
                <c:pt idx="207">
                  <c:v>-0.72295964050092998</c:v>
                </c:pt>
                <c:pt idx="208">
                  <c:v>-0.54825318571075199</c:v>
                </c:pt>
                <c:pt idx="209">
                  <c:v>-0.36761212112123398</c:v>
                </c:pt>
                <c:pt idx="210">
                  <c:v>-0.18278030333540099</c:v>
                </c:pt>
                <c:pt idx="211">
                  <c:v>4.4060941696664998E-3</c:v>
                </c:pt>
                <c:pt idx="212">
                  <c:v>0.19155187470917701</c:v>
                </c:pt>
                <c:pt idx="213">
                  <c:v>0.37671702932685802</c:v>
                </c:pt>
                <c:pt idx="214">
                  <c:v>0.55796740796275002</c:v>
                </c:pt>
                <c:pt idx="215">
                  <c:v>0.73211494081200001</c:v>
                </c:pt>
                <c:pt idx="216">
                  <c:v>0.89513422155102096</c:v>
                </c:pt>
                <c:pt idx="217">
                  <c:v>1.04296618479082</c:v>
                </c:pt>
                <c:pt idx="218">
                  <c:v>1.17100640721718</c:v>
                </c:pt>
                <c:pt idx="219">
                  <c:v>1.2738439452177499</c:v>
                </c:pt>
                <c:pt idx="220">
                  <c:v>1.34674143902041</c:v>
                </c:pt>
                <c:pt idx="221">
                  <c:v>1.3872722086753799</c:v>
                </c:pt>
                <c:pt idx="222">
                  <c:v>1.3953012988254001</c:v>
                </c:pt>
                <c:pt idx="223">
                  <c:v>1.3723155013585699</c:v>
                </c:pt>
                <c:pt idx="224">
                  <c:v>1.3209314456835299</c:v>
                </c:pt>
                <c:pt idx="225">
                  <c:v>1.2437148723542799</c:v>
                </c:pt>
                <c:pt idx="226">
                  <c:v>1.1421286193939599</c:v>
                </c:pt>
                <c:pt idx="227">
                  <c:v>1.0175301391829601</c:v>
                </c:pt>
                <c:pt idx="228">
                  <c:v>0.87240136521139899</c:v>
                </c:pt>
                <c:pt idx="229">
                  <c:v>0.71010293739689401</c:v>
                </c:pt>
                <c:pt idx="230">
                  <c:v>0.53543021651373102</c:v>
                </c:pt>
                <c:pt idx="231">
                  <c:v>0.35470602559514802</c:v>
                </c:pt>
                <c:pt idx="232">
                  <c:v>0.17382438508873199</c:v>
                </c:pt>
                <c:pt idx="233">
                  <c:v>-2.3745049554320902E-3</c:v>
                </c:pt>
                <c:pt idx="234">
                  <c:v>-0.16929896772622199</c:v>
                </c:pt>
                <c:pt idx="235">
                  <c:v>-0.32285456515941902</c:v>
                </c:pt>
                <c:pt idx="236">
                  <c:v>-0.46069534877534202</c:v>
                </c:pt>
                <c:pt idx="237">
                  <c:v>-0.58226738618465901</c:v>
                </c:pt>
                <c:pt idx="238">
                  <c:v>-0.68741475554543796</c:v>
                </c:pt>
                <c:pt idx="239">
                  <c:v>-0.77667671338552402</c:v>
                </c:pt>
                <c:pt idx="240">
                  <c:v>-0.85206791592791997</c:v>
                </c:pt>
                <c:pt idx="241">
                  <c:v>-0.91554729748159303</c:v>
                </c:pt>
                <c:pt idx="242">
                  <c:v>-0.96763820577868498</c:v>
                </c:pt>
                <c:pt idx="243">
                  <c:v>-1.0078080317771401</c:v>
                </c:pt>
                <c:pt idx="244">
                  <c:v>-1.0346829248929901</c:v>
                </c:pt>
                <c:pt idx="245">
                  <c:v>-1.04488480643395</c:v>
                </c:pt>
                <c:pt idx="246">
                  <c:v>-1.0330596076694101</c:v>
                </c:pt>
                <c:pt idx="247">
                  <c:v>-0.99525068135215999</c:v>
                </c:pt>
                <c:pt idx="248">
                  <c:v>-0.93129227404939097</c:v>
                </c:pt>
                <c:pt idx="249">
                  <c:v>-0.84422804864966905</c:v>
                </c:pt>
                <c:pt idx="250">
                  <c:v>-0.73902871931277503</c:v>
                </c:pt>
                <c:pt idx="251">
                  <c:v>-0.62005858017918203</c:v>
                </c:pt>
                <c:pt idx="252">
                  <c:v>-0.48928497834385798</c:v>
                </c:pt>
                <c:pt idx="253">
                  <c:v>-0.34684097681741999</c:v>
                </c:pt>
                <c:pt idx="254">
                  <c:v>-0.19306136999110901</c:v>
                </c:pt>
                <c:pt idx="255">
                  <c:v>-3.10163217637855E-2</c:v>
                </c:pt>
                <c:pt idx="256">
                  <c:v>0.13363659879111101</c:v>
                </c:pt>
                <c:pt idx="257">
                  <c:v>0.29456649437774302</c:v>
                </c:pt>
                <c:pt idx="258">
                  <c:v>0.44677868063379</c:v>
                </c:pt>
                <c:pt idx="259">
                  <c:v>0.58815162252096098</c:v>
                </c:pt>
                <c:pt idx="260">
                  <c:v>0.71827771975955501</c:v>
                </c:pt>
                <c:pt idx="261">
                  <c:v>0.83631341298003303</c:v>
                </c:pt>
                <c:pt idx="262">
                  <c:v>0.94016209780003102</c:v>
                </c:pt>
                <c:pt idx="263">
                  <c:v>1.02711175970206</c:v>
                </c:pt>
                <c:pt idx="264">
                  <c:v>1.0948942651858899</c:v>
                </c:pt>
                <c:pt idx="265">
                  <c:v>1.1411618720771799</c:v>
                </c:pt>
                <c:pt idx="266">
                  <c:v>1.16312767874532</c:v>
                </c:pt>
                <c:pt idx="267">
                  <c:v>1.1599942011168101</c:v>
                </c:pt>
                <c:pt idx="268">
                  <c:v>1.1342013347212601</c:v>
                </c:pt>
                <c:pt idx="269">
                  <c:v>1.0888830447760001</c:v>
                </c:pt>
                <c:pt idx="270">
                  <c:v>1.0259871544385699</c:v>
                </c:pt>
                <c:pt idx="271">
                  <c:v>0.946789560725392</c:v>
                </c:pt>
                <c:pt idx="272">
                  <c:v>0.85312961817147304</c:v>
                </c:pt>
                <c:pt idx="273">
                  <c:v>0.74795265751312701</c:v>
                </c:pt>
                <c:pt idx="274">
                  <c:v>0.63454107032393603</c:v>
                </c:pt>
                <c:pt idx="275">
                  <c:v>0.51608326090859402</c:v>
                </c:pt>
                <c:pt idx="276">
                  <c:v>0.39542591759652101</c:v>
                </c:pt>
                <c:pt idx="277">
                  <c:v>0.27372207007881999</c:v>
                </c:pt>
                <c:pt idx="278">
                  <c:v>0.150902016876647</c:v>
                </c:pt>
                <c:pt idx="279">
                  <c:v>2.7747636180088998E-2</c:v>
                </c:pt>
                <c:pt idx="280">
                  <c:v>-9.3729301559878894E-2</c:v>
                </c:pt>
                <c:pt idx="281">
                  <c:v>-0.20963322213355201</c:v>
                </c:pt>
                <c:pt idx="282">
                  <c:v>-0.31477590515224801</c:v>
                </c:pt>
                <c:pt idx="283">
                  <c:v>-0.406002490169796</c:v>
                </c:pt>
                <c:pt idx="284">
                  <c:v>-0.48486532893790701</c:v>
                </c:pt>
                <c:pt idx="285">
                  <c:v>-0.55726673725900899</c:v>
                </c:pt>
                <c:pt idx="286">
                  <c:v>-0.62912642906812499</c:v>
                </c:pt>
                <c:pt idx="287">
                  <c:v>-0.702100941299862</c:v>
                </c:pt>
                <c:pt idx="288">
                  <c:v>-0.77237891621632104</c:v>
                </c:pt>
                <c:pt idx="289">
                  <c:v>-0.83211147563571497</c:v>
                </c:pt>
                <c:pt idx="290">
                  <c:v>-0.87284015171268103</c:v>
                </c:pt>
                <c:pt idx="291">
                  <c:v>-0.89000029769479505</c:v>
                </c:pt>
                <c:pt idx="292">
                  <c:v>-0.88546418422648898</c:v>
                </c:pt>
                <c:pt idx="293">
                  <c:v>-0.86466509593437701</c:v>
                </c:pt>
                <c:pt idx="294">
                  <c:v>-0.832516180338429</c:v>
                </c:pt>
                <c:pt idx="295">
                  <c:v>-0.79133281890447504</c:v>
                </c:pt>
                <c:pt idx="296">
                  <c:v>-0.74027991638455704</c:v>
                </c:pt>
                <c:pt idx="297">
                  <c:v>-0.67737339510883998</c:v>
                </c:pt>
                <c:pt idx="298">
                  <c:v>-0.60150456581378198</c:v>
                </c:pt>
                <c:pt idx="299">
                  <c:v>-0.51372114848575001</c:v>
                </c:pt>
                <c:pt idx="300">
                  <c:v>-0.41729395385616003</c:v>
                </c:pt>
                <c:pt idx="301">
                  <c:v>-0.31481089879065099</c:v>
                </c:pt>
                <c:pt idx="302">
                  <c:v>-0.20633550072740101</c:v>
                </c:pt>
                <c:pt idx="303">
                  <c:v>-9.0298030476083396E-2</c:v>
                </c:pt>
                <c:pt idx="304">
                  <c:v>3.4721148594144803E-2</c:v>
                </c:pt>
                <c:pt idx="305">
                  <c:v>0.167489603860768</c:v>
                </c:pt>
                <c:pt idx="306">
                  <c:v>0.30241546839654299</c:v>
                </c:pt>
                <c:pt idx="307">
                  <c:v>0.431017269777275</c:v>
                </c:pt>
                <c:pt idx="308">
                  <c:v>0.54590889625367001</c:v>
                </c:pt>
                <c:pt idx="309">
                  <c:v>0.64384447510915399</c:v>
                </c:pt>
                <c:pt idx="310">
                  <c:v>0.72655197919117898</c:v>
                </c:pt>
                <c:pt idx="311">
                  <c:v>0.79886287287606905</c:v>
                </c:pt>
                <c:pt idx="312">
                  <c:v>0.86452473401615504</c:v>
                </c:pt>
                <c:pt idx="313">
                  <c:v>0.92319346028260096</c:v>
                </c:pt>
                <c:pt idx="314">
                  <c:v>0.97074713124336198</c:v>
                </c:pt>
                <c:pt idx="315">
                  <c:v>1.00172079213942</c:v>
                </c:pt>
                <c:pt idx="316">
                  <c:v>1.0115059044157</c:v>
                </c:pt>
                <c:pt idx="317">
                  <c:v>0.99707110100764396</c:v>
                </c:pt>
                <c:pt idx="318">
                  <c:v>0.95715666325348403</c:v>
                </c:pt>
                <c:pt idx="319">
                  <c:v>0.89331304062110795</c:v>
                </c:pt>
                <c:pt idx="320">
                  <c:v>0.80963721350964402</c:v>
                </c:pt>
                <c:pt idx="321">
                  <c:v>0.70999026999263304</c:v>
                </c:pt>
                <c:pt idx="322">
                  <c:v>0.596589081643353</c:v>
                </c:pt>
                <c:pt idx="323">
                  <c:v>0.47083727993193403</c:v>
                </c:pt>
                <c:pt idx="324">
                  <c:v>0.33440092093704998</c:v>
                </c:pt>
                <c:pt idx="325">
                  <c:v>0.19080785387674101</c:v>
                </c:pt>
                <c:pt idx="326">
                  <c:v>4.4902184275486597E-2</c:v>
                </c:pt>
                <c:pt idx="327">
                  <c:v>-0.100754371962662</c:v>
                </c:pt>
                <c:pt idx="328">
                  <c:v>-0.24638187856910901</c:v>
                </c:pt>
                <c:pt idx="329">
                  <c:v>-0.39112747929851999</c:v>
                </c:pt>
                <c:pt idx="330">
                  <c:v>-0.53060593683397295</c:v>
                </c:pt>
                <c:pt idx="331">
                  <c:v>-0.65955502157021395</c:v>
                </c:pt>
                <c:pt idx="332">
                  <c:v>-0.77563589138669997</c:v>
                </c:pt>
                <c:pt idx="333">
                  <c:v>-0.878137978701377</c:v>
                </c:pt>
                <c:pt idx="334">
                  <c:v>-0.96541770179660202</c:v>
                </c:pt>
                <c:pt idx="335">
                  <c:v>-1.03683649673066</c:v>
                </c:pt>
                <c:pt idx="336">
                  <c:v>-1.0956807878686901</c:v>
                </c:pt>
                <c:pt idx="337">
                  <c:v>-1.1465208804492999</c:v>
                </c:pt>
                <c:pt idx="338">
                  <c:v>-1.1889176789759901</c:v>
                </c:pt>
                <c:pt idx="339">
                  <c:v>-1.21639532009271</c:v>
                </c:pt>
                <c:pt idx="340">
                  <c:v>-1.22147013915473</c:v>
                </c:pt>
                <c:pt idx="341">
                  <c:v>-1.20051887456828</c:v>
                </c:pt>
                <c:pt idx="342">
                  <c:v>-1.1545607414396799</c:v>
                </c:pt>
                <c:pt idx="343">
                  <c:v>-1.0863884752222699</c:v>
                </c:pt>
                <c:pt idx="344">
                  <c:v>-0.99828845410947697</c:v>
                </c:pt>
                <c:pt idx="345">
                  <c:v>-0.89240559565939204</c:v>
                </c:pt>
                <c:pt idx="346">
                  <c:v>-0.77128636142680196</c:v>
                </c:pt>
                <c:pt idx="347">
                  <c:v>-0.63749845238051595</c:v>
                </c:pt>
                <c:pt idx="348">
                  <c:v>-0.493590413018966</c:v>
                </c:pt>
                <c:pt idx="349">
                  <c:v>-0.34284571100466998</c:v>
                </c:pt>
                <c:pt idx="350">
                  <c:v>-0.190297513736219</c:v>
                </c:pt>
                <c:pt idx="351">
                  <c:v>-4.1346681318117202E-2</c:v>
                </c:pt>
                <c:pt idx="352">
                  <c:v>0.100806471712656</c:v>
                </c:pt>
                <c:pt idx="353">
                  <c:v>0.23579126684075299</c:v>
                </c:pt>
                <c:pt idx="354">
                  <c:v>0.36551543437530198</c:v>
                </c:pt>
                <c:pt idx="355">
                  <c:v>0.49120068768820901</c:v>
                </c:pt>
                <c:pt idx="356">
                  <c:v>0.61076877692738496</c:v>
                </c:pt>
                <c:pt idx="357">
                  <c:v>0.72108189763925101</c:v>
                </c:pt>
                <c:pt idx="358">
                  <c:v>0.82083788544680403</c:v>
                </c:pt>
                <c:pt idx="359">
                  <c:v>0.90972347355451799</c:v>
                </c:pt>
                <c:pt idx="360">
                  <c:v>0.98595079620488901</c:v>
                </c:pt>
                <c:pt idx="361">
                  <c:v>1.0457804208568799</c:v>
                </c:pt>
                <c:pt idx="362">
                  <c:v>1.08629371694744</c:v>
                </c:pt>
                <c:pt idx="363">
                  <c:v>1.1083697811828901</c:v>
                </c:pt>
                <c:pt idx="364">
                  <c:v>1.11430132123186</c:v>
                </c:pt>
                <c:pt idx="365">
                  <c:v>1.10290552546086</c:v>
                </c:pt>
                <c:pt idx="366">
                  <c:v>1.07087849279014</c:v>
                </c:pt>
                <c:pt idx="367">
                  <c:v>1.0181421323950299</c:v>
                </c:pt>
                <c:pt idx="368">
                  <c:v>0.94869451205202104</c:v>
                </c:pt>
                <c:pt idx="369">
                  <c:v>0.86722213527936498</c:v>
                </c:pt>
                <c:pt idx="370">
                  <c:v>0.774873364036057</c:v>
                </c:pt>
                <c:pt idx="371">
                  <c:v>0.66859210392848101</c:v>
                </c:pt>
                <c:pt idx="372">
                  <c:v>0.54738936263424998</c:v>
                </c:pt>
                <c:pt idx="373">
                  <c:v>0.41670958357597498</c:v>
                </c:pt>
                <c:pt idx="374">
                  <c:v>0.285240782333197</c:v>
                </c:pt>
                <c:pt idx="375">
                  <c:v>0.16120155102447001</c:v>
                </c:pt>
                <c:pt idx="376">
                  <c:v>5.2215781725868403E-2</c:v>
                </c:pt>
                <c:pt idx="377">
                  <c:v>-3.4722966269704399E-2</c:v>
                </c:pt>
                <c:pt idx="378">
                  <c:v>-9.5857042524612496E-2</c:v>
                </c:pt>
                <c:pt idx="379">
                  <c:v>-0.13373594266577901</c:v>
                </c:pt>
                <c:pt idx="380">
                  <c:v>-0.15542233901487801</c:v>
                </c:pt>
                <c:pt idx="381">
                  <c:v>-0.16575849096793099</c:v>
                </c:pt>
                <c:pt idx="382">
                  <c:v>-0.165520763588478</c:v>
                </c:pt>
                <c:pt idx="383">
                  <c:v>-0.15663775167058799</c:v>
                </c:pt>
                <c:pt idx="384">
                  <c:v>-0.14508876717315999</c:v>
                </c:pt>
                <c:pt idx="385">
                  <c:v>-0.136770773998519</c:v>
                </c:pt>
                <c:pt idx="386">
                  <c:v>-0.132008259218236</c:v>
                </c:pt>
                <c:pt idx="387">
                  <c:v>-0.12592723798661601</c:v>
                </c:pt>
                <c:pt idx="388">
                  <c:v>-0.114643655422347</c:v>
                </c:pt>
                <c:pt idx="389">
                  <c:v>-9.8988507684504803E-2</c:v>
                </c:pt>
                <c:pt idx="390">
                  <c:v>-8.1264202368987806E-2</c:v>
                </c:pt>
                <c:pt idx="391">
                  <c:v>-6.1664734362573401E-2</c:v>
                </c:pt>
                <c:pt idx="392">
                  <c:v>-4.0848661862509197E-2</c:v>
                </c:pt>
                <c:pt idx="393">
                  <c:v>-2.5561809483997399E-2</c:v>
                </c:pt>
                <c:pt idx="394">
                  <c:v>-2.64020960669718E-2</c:v>
                </c:pt>
                <c:pt idx="395">
                  <c:v>-4.8316477193485599E-2</c:v>
                </c:pt>
                <c:pt idx="396">
                  <c:v>-8.61200159602932E-2</c:v>
                </c:pt>
                <c:pt idx="397">
                  <c:v>-0.12778873943754299</c:v>
                </c:pt>
                <c:pt idx="398">
                  <c:v>-0.16114944845623999</c:v>
                </c:pt>
                <c:pt idx="399">
                  <c:v>-0.179469930323089</c:v>
                </c:pt>
                <c:pt idx="400">
                  <c:v>-0.182079456740948</c:v>
                </c:pt>
                <c:pt idx="401">
                  <c:v>-0.171932475832971</c:v>
                </c:pt>
                <c:pt idx="402">
                  <c:v>-0.15458254312878</c:v>
                </c:pt>
                <c:pt idx="403">
                  <c:v>-0.13748044344447399</c:v>
                </c:pt>
                <c:pt idx="404">
                  <c:v>-0.12637004394865101</c:v>
                </c:pt>
                <c:pt idx="405">
                  <c:v>-0.1193363957848</c:v>
                </c:pt>
                <c:pt idx="406">
                  <c:v>-0.106654884067006</c:v>
                </c:pt>
                <c:pt idx="407">
                  <c:v>-7.9258329340346503E-2</c:v>
                </c:pt>
                <c:pt idx="408">
                  <c:v>-3.5880085131175E-2</c:v>
                </c:pt>
                <c:pt idx="409">
                  <c:v>1.7401260723902499E-2</c:v>
                </c:pt>
                <c:pt idx="410">
                  <c:v>7.4397415026754801E-2</c:v>
                </c:pt>
                <c:pt idx="411">
                  <c:v>0.13422712289644001</c:v>
                </c:pt>
                <c:pt idx="412">
                  <c:v>0.19795600278547301</c:v>
                </c:pt>
                <c:pt idx="413">
                  <c:v>0.26378219579775702</c:v>
                </c:pt>
                <c:pt idx="414">
                  <c:v>0.32722498406360701</c:v>
                </c:pt>
                <c:pt idx="415">
                  <c:v>0.38319973163981003</c:v>
                </c:pt>
                <c:pt idx="416">
                  <c:v>0.42727304428403201</c:v>
                </c:pt>
                <c:pt idx="417">
                  <c:v>0.45499303739040697</c:v>
                </c:pt>
                <c:pt idx="418">
                  <c:v>0.46209816505629098</c:v>
                </c:pt>
                <c:pt idx="419">
                  <c:v>0.44823439238030899</c:v>
                </c:pt>
                <c:pt idx="420">
                  <c:v>0.417824614259101</c:v>
                </c:pt>
                <c:pt idx="421">
                  <c:v>0.37553776293702701</c:v>
                </c:pt>
                <c:pt idx="422">
                  <c:v>0.32305815746820699</c:v>
                </c:pt>
                <c:pt idx="423">
                  <c:v>0.26047071872222699</c:v>
                </c:pt>
                <c:pt idx="424">
                  <c:v>0.189724953373095</c:v>
                </c:pt>
                <c:pt idx="425">
                  <c:v>0.11546371371453799</c:v>
                </c:pt>
                <c:pt idx="426">
                  <c:v>4.2330356014306403E-2</c:v>
                </c:pt>
                <c:pt idx="427">
                  <c:v>-2.73467180913647E-2</c:v>
                </c:pt>
                <c:pt idx="428">
                  <c:v>-9.4565569329124202E-2</c:v>
                </c:pt>
                <c:pt idx="429">
                  <c:v>-0.16323310218709999</c:v>
                </c:pt>
                <c:pt idx="430">
                  <c:v>-0.236509648983938</c:v>
                </c:pt>
                <c:pt idx="431">
                  <c:v>-0.31212087448468201</c:v>
                </c:pt>
                <c:pt idx="432">
                  <c:v>-0.383585194279423</c:v>
                </c:pt>
                <c:pt idx="433">
                  <c:v>-0.44707489732447597</c:v>
                </c:pt>
                <c:pt idx="434">
                  <c:v>-0.504989006543205</c:v>
                </c:pt>
                <c:pt idx="435">
                  <c:v>-0.56195927127002598</c:v>
                </c:pt>
                <c:pt idx="436">
                  <c:v>-0.61942208384278996</c:v>
                </c:pt>
                <c:pt idx="437">
                  <c:v>-0.67552064449550397</c:v>
                </c:pt>
                <c:pt idx="438">
                  <c:v>-0.72730215544730104</c:v>
                </c:pt>
                <c:pt idx="439">
                  <c:v>-0.76997841976167203</c:v>
                </c:pt>
                <c:pt idx="440">
                  <c:v>-0.79713368799627904</c:v>
                </c:pt>
                <c:pt idx="441">
                  <c:v>-0.80792269047923704</c:v>
                </c:pt>
                <c:pt idx="442">
                  <c:v>-0.80999938152051298</c:v>
                </c:pt>
                <c:pt idx="443">
                  <c:v>-0.81040233463883105</c:v>
                </c:pt>
                <c:pt idx="444">
                  <c:v>-0.80838357899438296</c:v>
                </c:pt>
                <c:pt idx="445">
                  <c:v>-0.79799912698027298</c:v>
                </c:pt>
                <c:pt idx="446">
                  <c:v>-0.77574309668484798</c:v>
                </c:pt>
                <c:pt idx="447">
                  <c:v>-0.74626060100910196</c:v>
                </c:pt>
                <c:pt idx="448">
                  <c:v>-0.71774843429520496</c:v>
                </c:pt>
                <c:pt idx="449">
                  <c:v>-0.690745368416667</c:v>
                </c:pt>
                <c:pt idx="450">
                  <c:v>-0.65895503416777301</c:v>
                </c:pt>
                <c:pt idx="451">
                  <c:v>-0.61904128707698802</c:v>
                </c:pt>
                <c:pt idx="452">
                  <c:v>-0.57321857827773404</c:v>
                </c:pt>
                <c:pt idx="453">
                  <c:v>-0.52693303166643202</c:v>
                </c:pt>
                <c:pt idx="454">
                  <c:v>-0.484783555773385</c:v>
                </c:pt>
                <c:pt idx="455">
                  <c:v>-0.44662567820674598</c:v>
                </c:pt>
                <c:pt idx="456">
                  <c:v>-0.40903827149100203</c:v>
                </c:pt>
                <c:pt idx="457">
                  <c:v>-0.36806115461155597</c:v>
                </c:pt>
                <c:pt idx="458">
                  <c:v>-0.31824899579917398</c:v>
                </c:pt>
                <c:pt idx="459">
                  <c:v>-0.25237081867285699</c:v>
                </c:pt>
                <c:pt idx="460">
                  <c:v>-0.16483124835286</c:v>
                </c:pt>
                <c:pt idx="461">
                  <c:v>-5.7422148222815099E-2</c:v>
                </c:pt>
                <c:pt idx="462">
                  <c:v>6.0066092275134202E-2</c:v>
                </c:pt>
                <c:pt idx="463">
                  <c:v>0.17748053614360201</c:v>
                </c:pt>
                <c:pt idx="464">
                  <c:v>0.290679569172206</c:v>
                </c:pt>
                <c:pt idx="465">
                  <c:v>0.402545164970254</c:v>
                </c:pt>
                <c:pt idx="466">
                  <c:v>0.51820132098859895</c:v>
                </c:pt>
                <c:pt idx="467">
                  <c:v>0.63864539093665096</c:v>
                </c:pt>
                <c:pt idx="468">
                  <c:v>0.75955267524018699</c:v>
                </c:pt>
                <c:pt idx="469">
                  <c:v>0.87344808096132598</c:v>
                </c:pt>
                <c:pt idx="470">
                  <c:v>0.97413374583270096</c:v>
                </c:pt>
                <c:pt idx="471">
                  <c:v>1.05860251315649</c:v>
                </c:pt>
                <c:pt idx="472">
                  <c:v>1.12374676200179</c:v>
                </c:pt>
                <c:pt idx="473">
                  <c:v>1.166328469323</c:v>
                </c:pt>
                <c:pt idx="474">
                  <c:v>1.18757585024495</c:v>
                </c:pt>
                <c:pt idx="475">
                  <c:v>1.1945001257369201</c:v>
                </c:pt>
                <c:pt idx="476">
                  <c:v>1.19529669562272</c:v>
                </c:pt>
                <c:pt idx="477">
                  <c:v>1.19444461454951</c:v>
                </c:pt>
                <c:pt idx="478">
                  <c:v>1.19107646310635</c:v>
                </c:pt>
                <c:pt idx="479">
                  <c:v>1.17976627599229</c:v>
                </c:pt>
                <c:pt idx="480">
                  <c:v>1.1547371229818</c:v>
                </c:pt>
                <c:pt idx="481">
                  <c:v>1.11243511521894</c:v>
                </c:pt>
                <c:pt idx="482">
                  <c:v>1.0493257717423801</c:v>
                </c:pt>
                <c:pt idx="483">
                  <c:v>0.96272328735493895</c:v>
                </c:pt>
                <c:pt idx="484">
                  <c:v>0.854259771565679</c:v>
                </c:pt>
                <c:pt idx="485">
                  <c:v>0.72960905066705595</c:v>
                </c:pt>
                <c:pt idx="486">
                  <c:v>0.59332642193698604</c:v>
                </c:pt>
                <c:pt idx="487">
                  <c:v>0.44495520147950002</c:v>
                </c:pt>
                <c:pt idx="488">
                  <c:v>0.28488650102586899</c:v>
                </c:pt>
                <c:pt idx="489">
                  <c:v>0.119447390336905</c:v>
                </c:pt>
                <c:pt idx="490">
                  <c:v>-4.3410497666612799E-2</c:v>
                </c:pt>
                <c:pt idx="491">
                  <c:v>-0.19772092223225601</c:v>
                </c:pt>
                <c:pt idx="492">
                  <c:v>-0.34035569971192597</c:v>
                </c:pt>
                <c:pt idx="493">
                  <c:v>-0.46855178875709702</c:v>
                </c:pt>
                <c:pt idx="494">
                  <c:v>-0.57639927428291904</c:v>
                </c:pt>
                <c:pt idx="495">
                  <c:v>-0.65874826748638704</c:v>
                </c:pt>
                <c:pt idx="496">
                  <c:v>-0.71662271671272704</c:v>
                </c:pt>
                <c:pt idx="497">
                  <c:v>-0.75606659312973001</c:v>
                </c:pt>
                <c:pt idx="498">
                  <c:v>-0.78249420098989197</c:v>
                </c:pt>
                <c:pt idx="499">
                  <c:v>-0.79507277963132805</c:v>
                </c:pt>
                <c:pt idx="500">
                  <c:v>-0.78700060931468396</c:v>
                </c:pt>
                <c:pt idx="501">
                  <c:v>-0.75260464676958105</c:v>
                </c:pt>
                <c:pt idx="502">
                  <c:v>-0.69168804718243304</c:v>
                </c:pt>
                <c:pt idx="503">
                  <c:v>-0.60653509826047702</c:v>
                </c:pt>
                <c:pt idx="504">
                  <c:v>-0.50144007707416705</c:v>
                </c:pt>
                <c:pt idx="505">
                  <c:v>-0.387130147757271</c:v>
                </c:pt>
                <c:pt idx="506">
                  <c:v>-0.27794919656024603</c:v>
                </c:pt>
                <c:pt idx="507">
                  <c:v>-0.18233752818697099</c:v>
                </c:pt>
                <c:pt idx="508">
                  <c:v>-9.89133360459334E-2</c:v>
                </c:pt>
                <c:pt idx="509">
                  <c:v>-2.02395085592595E-2</c:v>
                </c:pt>
                <c:pt idx="510">
                  <c:v>6.00284387287187E-2</c:v>
                </c:pt>
                <c:pt idx="511">
                  <c:v>0.13980702560609401</c:v>
                </c:pt>
                <c:pt idx="512">
                  <c:v>0.21001025231735401</c:v>
                </c:pt>
                <c:pt idx="513">
                  <c:v>0.26542196742487101</c:v>
                </c:pt>
                <c:pt idx="514">
                  <c:v>0.307924144956433</c:v>
                </c:pt>
                <c:pt idx="515">
                  <c:v>0.340857172758607</c:v>
                </c:pt>
                <c:pt idx="516">
                  <c:v>0.36538416635251503</c:v>
                </c:pt>
                <c:pt idx="517">
                  <c:v>0.38033025832110801</c:v>
                </c:pt>
                <c:pt idx="518">
                  <c:v>0.38610848006236598</c:v>
                </c:pt>
                <c:pt idx="519">
                  <c:v>0.38476094911032699</c:v>
                </c:pt>
                <c:pt idx="520">
                  <c:v>0.37316675812223898</c:v>
                </c:pt>
                <c:pt idx="521">
                  <c:v>0.34261349347597803</c:v>
                </c:pt>
                <c:pt idx="522">
                  <c:v>0.28774789616600699</c:v>
                </c:pt>
                <c:pt idx="523">
                  <c:v>0.213422231065549</c:v>
                </c:pt>
                <c:pt idx="524">
                  <c:v>0.13150532680017399</c:v>
                </c:pt>
                <c:pt idx="525">
                  <c:v>5.0284043924472402E-2</c:v>
                </c:pt>
                <c:pt idx="526">
                  <c:v>-3.1653371763628403E-2</c:v>
                </c:pt>
                <c:pt idx="527">
                  <c:v>-0.118495292125084</c:v>
                </c:pt>
                <c:pt idx="528">
                  <c:v>-0.210253296063695</c:v>
                </c:pt>
                <c:pt idx="529">
                  <c:v>-0.30747709036218601</c:v>
                </c:pt>
                <c:pt idx="530">
                  <c:v>-0.41493337906699201</c:v>
                </c:pt>
                <c:pt idx="531">
                  <c:v>-0.53316394792348698</c:v>
                </c:pt>
                <c:pt idx="532">
                  <c:v>-0.650550207864795</c:v>
                </c:pt>
                <c:pt idx="533">
                  <c:v>-0.74928228750113501</c:v>
                </c:pt>
                <c:pt idx="534">
                  <c:v>-0.81729483890460597</c:v>
                </c:pt>
                <c:pt idx="535">
                  <c:v>-0.85522058748031604</c:v>
                </c:pt>
                <c:pt idx="536">
                  <c:v>-0.873427465818851</c:v>
                </c:pt>
                <c:pt idx="537">
                  <c:v>-0.88372549239571496</c:v>
                </c:pt>
                <c:pt idx="538">
                  <c:v>-0.89532062928990597</c:v>
                </c:pt>
                <c:pt idx="539">
                  <c:v>-0.91385643784526105</c:v>
                </c:pt>
                <c:pt idx="540">
                  <c:v>-0.94077673782975901</c:v>
                </c:pt>
                <c:pt idx="541">
                  <c:v>-0.97138941590100802</c:v>
                </c:pt>
                <c:pt idx="542">
                  <c:v>-0.99343781003796905</c:v>
                </c:pt>
                <c:pt idx="543">
                  <c:v>-0.99171567716301401</c:v>
                </c:pt>
                <c:pt idx="544">
                  <c:v>-0.95569072330257199</c:v>
                </c:pt>
                <c:pt idx="545">
                  <c:v>-0.88179798242974206</c:v>
                </c:pt>
                <c:pt idx="546">
                  <c:v>-0.77137948089709796</c:v>
                </c:pt>
                <c:pt idx="547">
                  <c:v>-0.63104327618273404</c:v>
                </c:pt>
                <c:pt idx="548">
                  <c:v>-0.47293728832654702</c:v>
                </c:pt>
                <c:pt idx="549">
                  <c:v>-0.31171908454017899</c:v>
                </c:pt>
                <c:pt idx="550">
                  <c:v>-0.15948463251842099</c:v>
                </c:pt>
                <c:pt idx="551">
                  <c:v>-2.1271309245981401E-2</c:v>
                </c:pt>
                <c:pt idx="552">
                  <c:v>0.104829296135938</c:v>
                </c:pt>
                <c:pt idx="553">
                  <c:v>0.22308427804435901</c:v>
                </c:pt>
                <c:pt idx="554">
                  <c:v>0.33624415543702602</c:v>
                </c:pt>
                <c:pt idx="555">
                  <c:v>0.44604698147374</c:v>
                </c:pt>
                <c:pt idx="556">
                  <c:v>0.55381393446940896</c:v>
                </c:pt>
                <c:pt idx="557">
                  <c:v>0.65941954537452896</c:v>
                </c:pt>
                <c:pt idx="558">
                  <c:v>0.76138387516483297</c:v>
                </c:pt>
                <c:pt idx="559">
                  <c:v>0.853373105144132</c:v>
                </c:pt>
                <c:pt idx="560">
                  <c:v>0.92252904642377798</c:v>
                </c:pt>
                <c:pt idx="561">
                  <c:v>0.95978179040657896</c:v>
                </c:pt>
                <c:pt idx="562">
                  <c:v>0.96617555079621198</c:v>
                </c:pt>
                <c:pt idx="563">
                  <c:v>0.94551268696015101</c:v>
                </c:pt>
                <c:pt idx="564">
                  <c:v>0.89833928137626995</c:v>
                </c:pt>
                <c:pt idx="565">
                  <c:v>0.82469980814232802</c:v>
                </c:pt>
                <c:pt idx="566">
                  <c:v>0.72860572521633105</c:v>
                </c:pt>
                <c:pt idx="567">
                  <c:v>0.61601778965044696</c:v>
                </c:pt>
                <c:pt idx="568">
                  <c:v>0.48967712426998999</c:v>
                </c:pt>
                <c:pt idx="569">
                  <c:v>0.350177928152485</c:v>
                </c:pt>
                <c:pt idx="570">
                  <c:v>0.19956650442823401</c:v>
                </c:pt>
                <c:pt idx="571">
                  <c:v>4.0524302825680203E-2</c:v>
                </c:pt>
                <c:pt idx="572">
                  <c:v>-0.12463149970613301</c:v>
                </c:pt>
                <c:pt idx="573">
                  <c:v>-0.29207628923078299</c:v>
                </c:pt>
                <c:pt idx="574">
                  <c:v>-0.45559657921630897</c:v>
                </c:pt>
                <c:pt idx="575">
                  <c:v>-0.60882886274841297</c:v>
                </c:pt>
                <c:pt idx="576">
                  <c:v>-0.746194020600224</c:v>
                </c:pt>
                <c:pt idx="577">
                  <c:v>-0.86208577234178496</c:v>
                </c:pt>
                <c:pt idx="578">
                  <c:v>-0.95203046103099298</c:v>
                </c:pt>
                <c:pt idx="579">
                  <c:v>-1.01437612277093</c:v>
                </c:pt>
                <c:pt idx="580">
                  <c:v>-1.04928507338096</c:v>
                </c:pt>
                <c:pt idx="581">
                  <c:v>-1.05578045984747</c:v>
                </c:pt>
                <c:pt idx="582">
                  <c:v>-1.03397308918404</c:v>
                </c:pt>
                <c:pt idx="583">
                  <c:v>-0.98906061315413896</c:v>
                </c:pt>
                <c:pt idx="584">
                  <c:v>-0.92650432066322996</c:v>
                </c:pt>
                <c:pt idx="585">
                  <c:v>-0.84527305057572699</c:v>
                </c:pt>
                <c:pt idx="586">
                  <c:v>-0.73802700842700897</c:v>
                </c:pt>
                <c:pt idx="587">
                  <c:v>-0.59685694423009805</c:v>
                </c:pt>
                <c:pt idx="588">
                  <c:v>-0.42055721226015103</c:v>
                </c:pt>
                <c:pt idx="589">
                  <c:v>-0.21675781130334201</c:v>
                </c:pt>
                <c:pt idx="590">
                  <c:v>2.2703487286800501E-3</c:v>
                </c:pt>
                <c:pt idx="591">
                  <c:v>0.22603467090094401</c:v>
                </c:pt>
                <c:pt idx="592">
                  <c:v>0.450100129284359</c:v>
                </c:pt>
                <c:pt idx="593">
                  <c:v>0.67428753639540395</c:v>
                </c:pt>
                <c:pt idx="594">
                  <c:v>0.90022319572197396</c:v>
                </c:pt>
                <c:pt idx="595">
                  <c:v>1.1309426651429</c:v>
                </c:pt>
                <c:pt idx="596">
                  <c:v>1.3671609812785599</c:v>
                </c:pt>
                <c:pt idx="597">
                  <c:v>1.6028331276134</c:v>
                </c:pt>
                <c:pt idx="598">
                  <c:v>1.8257955124024401</c:v>
                </c:pt>
                <c:pt idx="599">
                  <c:v>2.0234602344469201</c:v>
                </c:pt>
                <c:pt idx="600">
                  <c:v>2.1902199138261498</c:v>
                </c:pt>
                <c:pt idx="601">
                  <c:v>2.3286344491026201</c:v>
                </c:pt>
                <c:pt idx="602">
                  <c:v>2.44170861280538</c:v>
                </c:pt>
                <c:pt idx="603">
                  <c:v>2.5262723370139102</c:v>
                </c:pt>
                <c:pt idx="604">
                  <c:v>2.5734735268515498</c:v>
                </c:pt>
                <c:pt idx="605">
                  <c:v>2.5757865984740498</c:v>
                </c:pt>
                <c:pt idx="606">
                  <c:v>2.53261805422451</c:v>
                </c:pt>
                <c:pt idx="607">
                  <c:v>2.4469693432912298</c:v>
                </c:pt>
                <c:pt idx="608">
                  <c:v>2.3209370876061199</c:v>
                </c:pt>
                <c:pt idx="609">
                  <c:v>2.1562030143767199</c:v>
                </c:pt>
                <c:pt idx="610">
                  <c:v>1.9554793721828601</c:v>
                </c:pt>
                <c:pt idx="611">
                  <c:v>1.7221213223830201</c:v>
                </c:pt>
                <c:pt idx="612">
                  <c:v>1.4601092456356499</c:v>
                </c:pt>
                <c:pt idx="613">
                  <c:v>1.1746961754723499</c:v>
                </c:pt>
                <c:pt idx="614">
                  <c:v>0.87021219526253002</c:v>
                </c:pt>
                <c:pt idx="615">
                  <c:v>0.54698677182663002</c:v>
                </c:pt>
                <c:pt idx="616">
                  <c:v>0.20216739855747901</c:v>
                </c:pt>
                <c:pt idx="617">
                  <c:v>-0.16509141542283301</c:v>
                </c:pt>
                <c:pt idx="618">
                  <c:v>-0.54835065670114702</c:v>
                </c:pt>
                <c:pt idx="619">
                  <c:v>-0.93525286933860796</c:v>
                </c:pt>
                <c:pt idx="620">
                  <c:v>-1.3140316810833499</c:v>
                </c:pt>
                <c:pt idx="621">
                  <c:v>-1.6772840406123799</c:v>
                </c:pt>
                <c:pt idx="622">
                  <c:v>-2.01893762794474</c:v>
                </c:pt>
                <c:pt idx="623">
                  <c:v>-2.3288583293733902</c:v>
                </c:pt>
                <c:pt idx="624">
                  <c:v>-2.5942500904580101</c:v>
                </c:pt>
                <c:pt idx="625">
                  <c:v>-2.8042813481177999</c:v>
                </c:pt>
                <c:pt idx="626">
                  <c:v>-2.9538124962450301</c:v>
                </c:pt>
                <c:pt idx="627">
                  <c:v>-3.0467085643318699</c:v>
                </c:pt>
                <c:pt idx="628">
                  <c:v>-3.0924365509576099</c:v>
                </c:pt>
                <c:pt idx="629">
                  <c:v>-3.0992661640939798</c:v>
                </c:pt>
                <c:pt idx="630">
                  <c:v>-3.0726209837888501</c:v>
                </c:pt>
                <c:pt idx="631">
                  <c:v>-3.0167612880872601</c:v>
                </c:pt>
                <c:pt idx="632">
                  <c:v>-2.9332374845410998</c:v>
                </c:pt>
                <c:pt idx="633">
                  <c:v>-2.8191792629927002</c:v>
                </c:pt>
                <c:pt idx="634">
                  <c:v>-2.6710254668969302</c:v>
                </c:pt>
                <c:pt idx="635">
                  <c:v>-2.4889513690897598</c:v>
                </c:pt>
                <c:pt idx="636">
                  <c:v>-2.2785447960636902</c:v>
                </c:pt>
                <c:pt idx="637">
                  <c:v>-2.04760180899767</c:v>
                </c:pt>
                <c:pt idx="638">
                  <c:v>-1.79979580391711</c:v>
                </c:pt>
                <c:pt idx="639">
                  <c:v>-1.5345714068033101</c:v>
                </c:pt>
                <c:pt idx="640">
                  <c:v>-1.25198774868273</c:v>
                </c:pt>
                <c:pt idx="641">
                  <c:v>-0.95443961520121701</c:v>
                </c:pt>
                <c:pt idx="642">
                  <c:v>-0.64586811116004395</c:v>
                </c:pt>
                <c:pt idx="643">
                  <c:v>-0.33057590972556999</c:v>
                </c:pt>
                <c:pt idx="644">
                  <c:v>-1.2125087414061901E-2</c:v>
                </c:pt>
                <c:pt idx="645">
                  <c:v>0.30534372289586298</c:v>
                </c:pt>
                <c:pt idx="646">
                  <c:v>0.61454091824704105</c:v>
                </c:pt>
                <c:pt idx="647">
                  <c:v>0.906177905811544</c:v>
                </c:pt>
                <c:pt idx="648">
                  <c:v>1.1729779001554701</c:v>
                </c:pt>
                <c:pt idx="649">
                  <c:v>1.4106481614638</c:v>
                </c:pt>
                <c:pt idx="650">
                  <c:v>1.6180241718791699</c:v>
                </c:pt>
                <c:pt idx="651">
                  <c:v>1.7969652442587001</c:v>
                </c:pt>
                <c:pt idx="652">
                  <c:v>1.9476784507001601</c:v>
                </c:pt>
                <c:pt idx="653">
                  <c:v>2.0648576085444499</c:v>
                </c:pt>
                <c:pt idx="654">
                  <c:v>2.1399114447926402</c:v>
                </c:pt>
                <c:pt idx="655">
                  <c:v>2.1653501784897</c:v>
                </c:pt>
                <c:pt idx="656">
                  <c:v>2.1359862228281399</c:v>
                </c:pt>
                <c:pt idx="657">
                  <c:v>2.0492959540573401</c:v>
                </c:pt>
                <c:pt idx="658">
                  <c:v>1.9084560434839499</c:v>
                </c:pt>
                <c:pt idx="659">
                  <c:v>1.72300520705739</c:v>
                </c:pt>
                <c:pt idx="660">
                  <c:v>1.5020778285432801</c:v>
                </c:pt>
                <c:pt idx="661">
                  <c:v>1.24670220395631</c:v>
                </c:pt>
                <c:pt idx="662">
                  <c:v>0.95363582207467501</c:v>
                </c:pt>
                <c:pt idx="663">
                  <c:v>0.62626465124998898</c:v>
                </c:pt>
                <c:pt idx="664">
                  <c:v>0.277636283721229</c:v>
                </c:pt>
                <c:pt idx="665">
                  <c:v>-7.6842591530840304E-2</c:v>
                </c:pt>
                <c:pt idx="666">
                  <c:v>-0.42688951417804799</c:v>
                </c:pt>
                <c:pt idx="667">
                  <c:v>-0.76518665809257302</c:v>
                </c:pt>
                <c:pt idx="668">
                  <c:v>-1.0832657958374401</c:v>
                </c:pt>
                <c:pt idx="669">
                  <c:v>-1.37452739672278</c:v>
                </c:pt>
                <c:pt idx="670">
                  <c:v>-1.63780325727394</c:v>
                </c:pt>
                <c:pt idx="671">
                  <c:v>-1.87372204733615</c:v>
                </c:pt>
                <c:pt idx="672">
                  <c:v>-2.0776403905867999</c:v>
                </c:pt>
                <c:pt idx="673">
                  <c:v>-2.2398146145625901</c:v>
                </c:pt>
                <c:pt idx="674">
                  <c:v>-2.35212120508772</c:v>
                </c:pt>
                <c:pt idx="675">
                  <c:v>-2.4124192040539199</c:v>
                </c:pt>
                <c:pt idx="676">
                  <c:v>-2.4228917105501999</c:v>
                </c:pt>
                <c:pt idx="677">
                  <c:v>-2.3851962325085601</c:v>
                </c:pt>
                <c:pt idx="678">
                  <c:v>-2.2985770436148201</c:v>
                </c:pt>
                <c:pt idx="679">
                  <c:v>-2.1627728717964199</c:v>
                </c:pt>
                <c:pt idx="680">
                  <c:v>-1.9814309481820001</c:v>
                </c:pt>
                <c:pt idx="681">
                  <c:v>-1.76094888104692</c:v>
                </c:pt>
                <c:pt idx="682">
                  <c:v>-1.5069798634219</c:v>
                </c:pt>
                <c:pt idx="683">
                  <c:v>-1.22417103347556</c:v>
                </c:pt>
                <c:pt idx="684">
                  <c:v>-0.91639588166390595</c:v>
                </c:pt>
                <c:pt idx="685">
                  <c:v>-0.58439710803212397</c:v>
                </c:pt>
                <c:pt idx="686">
                  <c:v>-0.22581825543178599</c:v>
                </c:pt>
                <c:pt idx="687">
                  <c:v>0.159615694266345</c:v>
                </c:pt>
                <c:pt idx="688">
                  <c:v>0.56445323828790706</c:v>
                </c:pt>
                <c:pt idx="689">
                  <c:v>0.97369093161047104</c:v>
                </c:pt>
                <c:pt idx="690">
                  <c:v>1.37133659892541</c:v>
                </c:pt>
                <c:pt idx="691">
                  <c:v>1.74566873703046</c:v>
                </c:pt>
                <c:pt idx="692">
                  <c:v>2.08920962084109</c:v>
                </c:pt>
                <c:pt idx="693">
                  <c:v>2.3986718024657399</c:v>
                </c:pt>
                <c:pt idx="694">
                  <c:v>2.6757523011942501</c:v>
                </c:pt>
                <c:pt idx="695">
                  <c:v>2.9232184318559402</c:v>
                </c:pt>
                <c:pt idx="696">
                  <c:v>3.1395573289481198</c:v>
                </c:pt>
                <c:pt idx="697">
                  <c:v>3.3191110658332899</c:v>
                </c:pt>
                <c:pt idx="698">
                  <c:v>3.45610615546898</c:v>
                </c:pt>
                <c:pt idx="699">
                  <c:v>3.54926996462122</c:v>
                </c:pt>
                <c:pt idx="700">
                  <c:v>3.6026307007437901</c:v>
                </c:pt>
                <c:pt idx="701">
                  <c:v>3.62126664008585</c:v>
                </c:pt>
                <c:pt idx="702">
                  <c:v>3.6080035062519298</c:v>
                </c:pt>
                <c:pt idx="703">
                  <c:v>3.5638435207043302</c:v>
                </c:pt>
                <c:pt idx="704">
                  <c:v>3.48988848333771</c:v>
                </c:pt>
                <c:pt idx="705">
                  <c:v>3.3865080418403299</c:v>
                </c:pt>
                <c:pt idx="706">
                  <c:v>3.2497272546460798</c:v>
                </c:pt>
                <c:pt idx="707">
                  <c:v>3.0714603143076298</c:v>
                </c:pt>
                <c:pt idx="708">
                  <c:v>2.84490757571779</c:v>
                </c:pt>
                <c:pt idx="709">
                  <c:v>2.5701103637326699</c:v>
                </c:pt>
                <c:pt idx="710">
                  <c:v>2.2541174560238</c:v>
                </c:pt>
                <c:pt idx="711">
                  <c:v>1.90514600287173</c:v>
                </c:pt>
                <c:pt idx="712">
                  <c:v>1.52768078055953</c:v>
                </c:pt>
                <c:pt idx="713">
                  <c:v>1.1232058651836401</c:v>
                </c:pt>
                <c:pt idx="714">
                  <c:v>0.69580063325975605</c:v>
                </c:pt>
                <c:pt idx="715">
                  <c:v>0.255926549196627</c:v>
                </c:pt>
                <c:pt idx="716">
                  <c:v>-0.18272185199975299</c:v>
                </c:pt>
                <c:pt idx="717">
                  <c:v>-0.60847700127037796</c:v>
                </c:pt>
                <c:pt idx="718">
                  <c:v>-1.0152002323223299</c:v>
                </c:pt>
                <c:pt idx="719">
                  <c:v>-1.40263431187529</c:v>
                </c:pt>
                <c:pt idx="720">
                  <c:v>-1.77203685697284</c:v>
                </c:pt>
                <c:pt idx="721">
                  <c:v>-2.1220806938056</c:v>
                </c:pt>
                <c:pt idx="722">
                  <c:v>-2.4479810406502902</c:v>
                </c:pt>
                <c:pt idx="723">
                  <c:v>-2.7417948258017599</c:v>
                </c:pt>
                <c:pt idx="724">
                  <c:v>-2.9955259667020502</c:v>
                </c:pt>
                <c:pt idx="725">
                  <c:v>-3.20555783007512</c:v>
                </c:pt>
                <c:pt idx="726">
                  <c:v>-3.3712481671832699</c:v>
                </c:pt>
                <c:pt idx="727">
                  <c:v>-3.4891414968793302</c:v>
                </c:pt>
                <c:pt idx="728">
                  <c:v>-3.5536794017602298</c:v>
                </c:pt>
                <c:pt idx="729">
                  <c:v>-3.5620269101186302</c:v>
                </c:pt>
                <c:pt idx="730">
                  <c:v>-3.5144537870146801</c:v>
                </c:pt>
                <c:pt idx="731">
                  <c:v>-3.4140093746548099</c:v>
                </c:pt>
                <c:pt idx="732">
                  <c:v>-3.2670891093538299</c:v>
                </c:pt>
                <c:pt idx="733">
                  <c:v>-3.0820787633045299</c:v>
                </c:pt>
                <c:pt idx="734">
                  <c:v>-2.8671639209126099</c:v>
                </c:pt>
                <c:pt idx="735">
                  <c:v>-2.6298856557844101</c:v>
                </c:pt>
                <c:pt idx="736">
                  <c:v>-2.3780592161753402</c:v>
                </c:pt>
                <c:pt idx="737">
                  <c:v>-2.11706941779814</c:v>
                </c:pt>
                <c:pt idx="738">
                  <c:v>-1.8453587568798699</c:v>
                </c:pt>
                <c:pt idx="739">
                  <c:v>-1.55666706403614</c:v>
                </c:pt>
                <c:pt idx="740">
                  <c:v>-1.24623791859457</c:v>
                </c:pt>
                <c:pt idx="741">
                  <c:v>-0.91447420827471404</c:v>
                </c:pt>
                <c:pt idx="742">
                  <c:v>-0.56802448256447302</c:v>
                </c:pt>
                <c:pt idx="743">
                  <c:v>-0.21379706942294699</c:v>
                </c:pt>
                <c:pt idx="744">
                  <c:v>0.147540803171721</c:v>
                </c:pt>
                <c:pt idx="745">
                  <c:v>0.51527501604145998</c:v>
                </c:pt>
                <c:pt idx="746">
                  <c:v>0.87972502801270402</c:v>
                </c:pt>
                <c:pt idx="747">
                  <c:v>1.22410994823918</c:v>
                </c:pt>
                <c:pt idx="748">
                  <c:v>1.5337361569964301</c:v>
                </c:pt>
                <c:pt idx="749">
                  <c:v>1.8033568015992201</c:v>
                </c:pt>
                <c:pt idx="750">
                  <c:v>2.0364490027753401</c:v>
                </c:pt>
                <c:pt idx="751">
                  <c:v>2.2383064783896498</c:v>
                </c:pt>
                <c:pt idx="752">
                  <c:v>2.4111797582043599</c:v>
                </c:pt>
                <c:pt idx="753">
                  <c:v>2.55458123572055</c:v>
                </c:pt>
                <c:pt idx="754">
                  <c:v>2.6669010422950898</c:v>
                </c:pt>
                <c:pt idx="755">
                  <c:v>2.7450040411254202</c:v>
                </c:pt>
                <c:pt idx="756">
                  <c:v>2.7826033880523902</c:v>
                </c:pt>
                <c:pt idx="757">
                  <c:v>2.77163298051555</c:v>
                </c:pt>
                <c:pt idx="758">
                  <c:v>2.7066542371950701</c:v>
                </c:pt>
                <c:pt idx="759">
                  <c:v>2.5849018167560902</c:v>
                </c:pt>
                <c:pt idx="760">
                  <c:v>2.4010276945317899</c:v>
                </c:pt>
                <c:pt idx="761">
                  <c:v>2.1478592374821601</c:v>
                </c:pt>
                <c:pt idx="762">
                  <c:v>1.8260120376244899</c:v>
                </c:pt>
                <c:pt idx="763">
                  <c:v>1.4501134375281699</c:v>
                </c:pt>
                <c:pt idx="764">
                  <c:v>1.0447571199468799</c:v>
                </c:pt>
                <c:pt idx="765">
                  <c:v>0.63429835328699902</c:v>
                </c:pt>
                <c:pt idx="766">
                  <c:v>0.23423768475420401</c:v>
                </c:pt>
                <c:pt idx="767">
                  <c:v>-0.15016636457510699</c:v>
                </c:pt>
                <c:pt idx="768">
                  <c:v>-0.51921922019482702</c:v>
                </c:pt>
                <c:pt idx="769">
                  <c:v>-0.87413937425638799</c:v>
                </c:pt>
                <c:pt idx="770">
                  <c:v>-1.2145119126007999</c:v>
                </c:pt>
                <c:pt idx="771">
                  <c:v>-1.5356080694287</c:v>
                </c:pt>
                <c:pt idx="772">
                  <c:v>-1.8291068572898801</c:v>
                </c:pt>
                <c:pt idx="773">
                  <c:v>-2.0871621627240202</c:v>
                </c:pt>
                <c:pt idx="774">
                  <c:v>-2.3065907447152898</c:v>
                </c:pt>
                <c:pt idx="775">
                  <c:v>-2.49085206534579</c:v>
                </c:pt>
                <c:pt idx="776">
                  <c:v>-2.6442086442998498</c:v>
                </c:pt>
                <c:pt idx="777">
                  <c:v>-2.7643297756262499</c:v>
                </c:pt>
                <c:pt idx="778">
                  <c:v>-2.84428267732092</c:v>
                </c:pt>
                <c:pt idx="779">
                  <c:v>-2.8814875552968502</c:v>
                </c:pt>
                <c:pt idx="780">
                  <c:v>-2.8831833379149501</c:v>
                </c:pt>
                <c:pt idx="781">
                  <c:v>-2.8633828313448602</c:v>
                </c:pt>
                <c:pt idx="782">
                  <c:v>-2.8369064108606001</c:v>
                </c:pt>
                <c:pt idx="783">
                  <c:v>-2.8144003452686102</c:v>
                </c:pt>
                <c:pt idx="784">
                  <c:v>-2.7985096864835</c:v>
                </c:pt>
                <c:pt idx="785">
                  <c:v>-2.7825471019191999</c:v>
                </c:pt>
                <c:pt idx="786">
                  <c:v>-2.7520964650183002</c:v>
                </c:pt>
                <c:pt idx="787">
                  <c:v>-2.6918261956535199</c:v>
                </c:pt>
                <c:pt idx="788">
                  <c:v>-2.5943498849805802</c:v>
                </c:pt>
                <c:pt idx="789">
                  <c:v>-2.4624855950351301</c:v>
                </c:pt>
                <c:pt idx="790">
                  <c:v>-2.3046301181062998</c:v>
                </c:pt>
                <c:pt idx="791">
                  <c:v>-2.1270637074596999</c:v>
                </c:pt>
                <c:pt idx="792">
                  <c:v>-1.92797299155265</c:v>
                </c:pt>
                <c:pt idx="793">
                  <c:v>-1.70004064768175</c:v>
                </c:pt>
                <c:pt idx="794">
                  <c:v>-1.4388773754375901</c:v>
                </c:pt>
                <c:pt idx="795">
                  <c:v>-1.1468595151991099</c:v>
                </c:pt>
                <c:pt idx="796">
                  <c:v>-0.828853508300882</c:v>
                </c:pt>
                <c:pt idx="797">
                  <c:v>-0.48831041589147001</c:v>
                </c:pt>
                <c:pt idx="798">
                  <c:v>-0.130933785983635</c:v>
                </c:pt>
                <c:pt idx="799">
                  <c:v>0.23143736461188799</c:v>
                </c:pt>
                <c:pt idx="800">
                  <c:v>0.58562474901428696</c:v>
                </c:pt>
                <c:pt idx="801">
                  <c:v>0.926337799671613</c:v>
                </c:pt>
                <c:pt idx="802">
                  <c:v>1.25558230564357</c:v>
                </c:pt>
                <c:pt idx="803">
                  <c:v>1.5714006254727699</c:v>
                </c:pt>
                <c:pt idx="804">
                  <c:v>1.8622558264075899</c:v>
                </c:pt>
                <c:pt idx="805">
                  <c:v>2.1119481504264801</c:v>
                </c:pt>
                <c:pt idx="806">
                  <c:v>2.3074058596172402</c:v>
                </c:pt>
                <c:pt idx="807">
                  <c:v>2.4408910481603701</c:v>
                </c:pt>
                <c:pt idx="808">
                  <c:v>2.5071436600590098</c:v>
                </c:pt>
                <c:pt idx="809">
                  <c:v>2.5035644579582499</c:v>
                </c:pt>
                <c:pt idx="810">
                  <c:v>2.43454260733064</c:v>
                </c:pt>
                <c:pt idx="811">
                  <c:v>2.3124261840992602</c:v>
                </c:pt>
                <c:pt idx="812">
                  <c:v>2.1488540711486901</c:v>
                </c:pt>
                <c:pt idx="813">
                  <c:v>1.94382189801911</c:v>
                </c:pt>
                <c:pt idx="814">
                  <c:v>1.6881905380228299</c:v>
                </c:pt>
                <c:pt idx="815">
                  <c:v>1.3779492227932599</c:v>
                </c:pt>
                <c:pt idx="816">
                  <c:v>1.02249630203165</c:v>
                </c:pt>
                <c:pt idx="817">
                  <c:v>0.64199017321899499</c:v>
                </c:pt>
                <c:pt idx="818">
                  <c:v>0.258220279496503</c:v>
                </c:pt>
                <c:pt idx="819">
                  <c:v>-0.113367725416282</c:v>
                </c:pt>
                <c:pt idx="820">
                  <c:v>-0.461167383994952</c:v>
                </c:pt>
                <c:pt idx="821">
                  <c:v>-0.77230517870754201</c:v>
                </c:pt>
                <c:pt idx="822">
                  <c:v>-1.03430056414452</c:v>
                </c:pt>
                <c:pt idx="823">
                  <c:v>-1.23871195015517</c:v>
                </c:pt>
                <c:pt idx="824">
                  <c:v>-1.38314406079043</c:v>
                </c:pt>
                <c:pt idx="825">
                  <c:v>-1.4691166198082699</c:v>
                </c:pt>
                <c:pt idx="826">
                  <c:v>-1.49615642963067</c:v>
                </c:pt>
                <c:pt idx="827">
                  <c:v>-1.4579694132876799</c:v>
                </c:pt>
                <c:pt idx="828">
                  <c:v>-1.34643308201514</c:v>
                </c:pt>
                <c:pt idx="829">
                  <c:v>-1.16459824239262</c:v>
                </c:pt>
                <c:pt idx="830">
                  <c:v>-0.934754329029725</c:v>
                </c:pt>
                <c:pt idx="831">
                  <c:v>-0.69087070426652897</c:v>
                </c:pt>
                <c:pt idx="832">
                  <c:v>-0.46203995149605298</c:v>
                </c:pt>
                <c:pt idx="833">
                  <c:v>-0.25675656672321401</c:v>
                </c:pt>
                <c:pt idx="834">
                  <c:v>-6.2779188059347193E-2</c:v>
                </c:pt>
                <c:pt idx="835">
                  <c:v>0.139026587196244</c:v>
                </c:pt>
                <c:pt idx="836">
                  <c:v>0.36443321731931899</c:v>
                </c:pt>
                <c:pt idx="837">
                  <c:v>0.61981408900259805</c:v>
                </c:pt>
                <c:pt idx="838">
                  <c:v>0.89508819145957497</c:v>
                </c:pt>
                <c:pt idx="839">
                  <c:v>1.1640210500686501</c:v>
                </c:pt>
                <c:pt idx="840">
                  <c:v>1.4022615947450301</c:v>
                </c:pt>
                <c:pt idx="841">
                  <c:v>1.60850913460948</c:v>
                </c:pt>
                <c:pt idx="842">
                  <c:v>1.8038849517944899</c:v>
                </c:pt>
                <c:pt idx="843">
                  <c:v>2.0141469726060799</c:v>
                </c:pt>
                <c:pt idx="844">
                  <c:v>2.2565693155883002</c:v>
                </c:pt>
                <c:pt idx="845">
                  <c:v>2.5375320774176102</c:v>
                </c:pt>
                <c:pt idx="846">
                  <c:v>2.8539318355333898</c:v>
                </c:pt>
                <c:pt idx="847">
                  <c:v>3.1964171883729899</c:v>
                </c:pt>
                <c:pt idx="848">
                  <c:v>3.5552185425805898</c:v>
                </c:pt>
                <c:pt idx="849">
                  <c:v>3.9207211190147699</c:v>
                </c:pt>
                <c:pt idx="850">
                  <c:v>4.2761322082933999</c:v>
                </c:pt>
                <c:pt idx="851">
                  <c:v>4.5945431459003796</c:v>
                </c:pt>
                <c:pt idx="852">
                  <c:v>4.8450234760373698</c:v>
                </c:pt>
                <c:pt idx="853">
                  <c:v>5.0012332418676202</c:v>
                </c:pt>
                <c:pt idx="854">
                  <c:v>5.05057369498049</c:v>
                </c:pt>
                <c:pt idx="855">
                  <c:v>4.9980925011678901</c:v>
                </c:pt>
                <c:pt idx="856">
                  <c:v>4.8590682112744297</c:v>
                </c:pt>
                <c:pt idx="857">
                  <c:v>4.6474212937250403</c:v>
                </c:pt>
                <c:pt idx="858">
                  <c:v>4.365820904504</c:v>
                </c:pt>
                <c:pt idx="859">
                  <c:v>4.0026708321621296</c:v>
                </c:pt>
                <c:pt idx="860">
                  <c:v>3.54013821254778</c:v>
                </c:pt>
                <c:pt idx="861">
                  <c:v>2.9643435135786498</c:v>
                </c:pt>
                <c:pt idx="862">
                  <c:v>2.2748963098530601</c:v>
                </c:pt>
                <c:pt idx="863">
                  <c:v>1.4946643473050401</c:v>
                </c:pt>
                <c:pt idx="864">
                  <c:v>0.66562905389890403</c:v>
                </c:pt>
                <c:pt idx="865">
                  <c:v>-0.165014243186279</c:v>
                </c:pt>
                <c:pt idx="866">
                  <c:v>-0.95373240471687604</c:v>
                </c:pt>
                <c:pt idx="867">
                  <c:v>-1.66756101202576</c:v>
                </c:pt>
                <c:pt idx="868">
                  <c:v>-2.2870425577409499</c:v>
                </c:pt>
                <c:pt idx="869">
                  <c:v>-2.8078394181917399</c:v>
                </c:pt>
                <c:pt idx="870">
                  <c:v>-3.2402520674836</c:v>
                </c:pt>
                <c:pt idx="871">
                  <c:v>-3.6019025176749402</c:v>
                </c:pt>
                <c:pt idx="872">
                  <c:v>-3.91357295638789</c:v>
                </c:pt>
                <c:pt idx="873">
                  <c:v>-4.1968717536755902</c:v>
                </c:pt>
                <c:pt idx="874">
                  <c:v>-4.46914527641023</c:v>
                </c:pt>
                <c:pt idx="875">
                  <c:v>-4.7388121095117102</c:v>
                </c:pt>
                <c:pt idx="876">
                  <c:v>-4.9976569030573801</c:v>
                </c:pt>
                <c:pt idx="877">
                  <c:v>-5.2154470678160196</c:v>
                </c:pt>
                <c:pt idx="878">
                  <c:v>-5.3485496919997297</c:v>
                </c:pt>
                <c:pt idx="879">
                  <c:v>-5.3548067970914399</c:v>
                </c:pt>
                <c:pt idx="880">
                  <c:v>-5.2007145418992398</c:v>
                </c:pt>
                <c:pt idx="881">
                  <c:v>-4.8650192897933104</c:v>
                </c:pt>
                <c:pt idx="882">
                  <c:v>-4.3423131190559303</c:v>
                </c:pt>
                <c:pt idx="883">
                  <c:v>-3.6401619121797801</c:v>
                </c:pt>
                <c:pt idx="884">
                  <c:v>-2.7716059387101701</c:v>
                </c:pt>
                <c:pt idx="885">
                  <c:v>-1.7514612009564301</c:v>
                </c:pt>
                <c:pt idx="886">
                  <c:v>-0.59918992659890602</c:v>
                </c:pt>
                <c:pt idx="887">
                  <c:v>0.65959342121954101</c:v>
                </c:pt>
                <c:pt idx="888">
                  <c:v>1.99861065904122</c:v>
                </c:pt>
                <c:pt idx="889">
                  <c:v>3.3944327444708602</c:v>
                </c:pt>
                <c:pt idx="890">
                  <c:v>4.8152152079207502</c:v>
                </c:pt>
                <c:pt idx="891">
                  <c:v>6.20964974006296</c:v>
                </c:pt>
                <c:pt idx="892">
                  <c:v>7.5119625976075497</c:v>
                </c:pt>
                <c:pt idx="893">
                  <c:v>8.0653612049427803</c:v>
                </c:pt>
                <c:pt idx="894">
                  <c:v>8.1576948510045</c:v>
                </c:pt>
                <c:pt idx="895">
                  <c:v>8.2242308697207598</c:v>
                </c:pt>
                <c:pt idx="896">
                  <c:v>8.2632808784004599</c:v>
                </c:pt>
                <c:pt idx="897">
                  <c:v>8.2762879526586008</c:v>
                </c:pt>
                <c:pt idx="898">
                  <c:v>8.1851374988712706</c:v>
                </c:pt>
                <c:pt idx="899">
                  <c:v>7.9194248716719597</c:v>
                </c:pt>
                <c:pt idx="900">
                  <c:v>7.5253676573896504</c:v>
                </c:pt>
                <c:pt idx="901">
                  <c:v>7.0424515129739103</c:v>
                </c:pt>
                <c:pt idx="902">
                  <c:v>6.4900031661508297</c:v>
                </c:pt>
                <c:pt idx="903">
                  <c:v>5.8588218016112004</c:v>
                </c:pt>
                <c:pt idx="904">
                  <c:v>5.1126481093173197</c:v>
                </c:pt>
                <c:pt idx="905">
                  <c:v>4.2063009108191398</c:v>
                </c:pt>
                <c:pt idx="906">
                  <c:v>3.1110421404711102</c:v>
                </c:pt>
                <c:pt idx="907">
                  <c:v>1.8181590341773599</c:v>
                </c:pt>
                <c:pt idx="908">
                  <c:v>0.33281816169127199</c:v>
                </c:pt>
                <c:pt idx="909">
                  <c:v>-1.01230447614691</c:v>
                </c:pt>
                <c:pt idx="910">
                  <c:v>-2.3863361834174399</c:v>
                </c:pt>
                <c:pt idx="911">
                  <c:v>-3.83098126775079</c:v>
                </c:pt>
                <c:pt idx="912">
                  <c:v>-5.3037286303173898</c:v>
                </c:pt>
                <c:pt idx="913">
                  <c:v>-6.7620748146147998</c:v>
                </c:pt>
                <c:pt idx="914">
                  <c:v>-8.1641796208373698</c:v>
                </c:pt>
                <c:pt idx="915">
                  <c:v>-8.3354145724527395</c:v>
                </c:pt>
                <c:pt idx="916">
                  <c:v>-8.4900108242939396</c:v>
                </c:pt>
                <c:pt idx="917">
                  <c:v>-8.6256228002977497</c:v>
                </c:pt>
                <c:pt idx="918">
                  <c:v>-8.7411772467243392</c:v>
                </c:pt>
                <c:pt idx="919">
                  <c:v>-8.8361144858684497</c:v>
                </c:pt>
                <c:pt idx="920">
                  <c:v>-8.9098515758648098</c:v>
                </c:pt>
                <c:pt idx="921">
                  <c:v>-8.9618036650444601</c:v>
                </c:pt>
                <c:pt idx="922">
                  <c:v>-8.9921848520702401</c:v>
                </c:pt>
                <c:pt idx="923">
                  <c:v>-9.0028309645362405</c:v>
                </c:pt>
                <c:pt idx="924">
                  <c:v>-8.9483700906900907</c:v>
                </c:pt>
                <c:pt idx="925">
                  <c:v>-8.7813830324161497</c:v>
                </c:pt>
                <c:pt idx="926">
                  <c:v>-8.5498034931111206</c:v>
                </c:pt>
                <c:pt idx="927">
                  <c:v>-8.2875734900093896</c:v>
                </c:pt>
                <c:pt idx="928">
                  <c:v>-8.0057993763017894</c:v>
                </c:pt>
                <c:pt idx="929">
                  <c:v>-7.6925898834359501</c:v>
                </c:pt>
                <c:pt idx="930">
                  <c:v>-7.3235761078270096</c:v>
                </c:pt>
                <c:pt idx="931">
                  <c:v>-6.8743742241679398</c:v>
                </c:pt>
                <c:pt idx="932">
                  <c:v>-6.3266438945669901</c:v>
                </c:pt>
                <c:pt idx="933">
                  <c:v>-5.6697792700019498</c:v>
                </c:pt>
                <c:pt idx="934">
                  <c:v>-4.8995685000752296</c:v>
                </c:pt>
                <c:pt idx="935">
                  <c:v>-4.0159096621700101</c:v>
                </c:pt>
                <c:pt idx="936">
                  <c:v>-3.0225037522435301</c:v>
                </c:pt>
                <c:pt idx="937">
                  <c:v>-1.92782011674586</c:v>
                </c:pt>
                <c:pt idx="938">
                  <c:v>-0.745999785843242</c:v>
                </c:pt>
                <c:pt idx="939">
                  <c:v>0.226196996193433</c:v>
                </c:pt>
                <c:pt idx="940">
                  <c:v>0.80618214674930599</c:v>
                </c:pt>
                <c:pt idx="941">
                  <c:v>1.3914579949027299</c:v>
                </c:pt>
                <c:pt idx="942">
                  <c:v>1.9714198333364199</c:v>
                </c:pt>
                <c:pt idx="943">
                  <c:v>2.5363624078128799</c:v>
                </c:pt>
                <c:pt idx="944">
                  <c:v>3.0766567756963501</c:v>
                </c:pt>
                <c:pt idx="945">
                  <c:v>3.5821622853986499</c:v>
                </c:pt>
                <c:pt idx="946">
                  <c:v>4.0417058108244497</c:v>
                </c:pt>
                <c:pt idx="947">
                  <c:v>4.4451710413963701</c:v>
                </c:pt>
                <c:pt idx="948">
                  <c:v>4.7872609285219401</c:v>
                </c:pt>
                <c:pt idx="949">
                  <c:v>5.0679666138366999</c:v>
                </c:pt>
                <c:pt idx="950">
                  <c:v>5.2901128193507496</c:v>
                </c:pt>
                <c:pt idx="951">
                  <c:v>5.45657649066895</c:v>
                </c:pt>
                <c:pt idx="952">
                  <c:v>5.5699018252131101</c:v>
                </c:pt>
                <c:pt idx="953">
                  <c:v>5.6343980015716602</c:v>
                </c:pt>
                <c:pt idx="954">
                  <c:v>5.6560848594835296</c:v>
                </c:pt>
                <c:pt idx="955">
                  <c:v>5.6234392457573996</c:v>
                </c:pt>
                <c:pt idx="956">
                  <c:v>5.5252197321479599</c:v>
                </c:pt>
                <c:pt idx="957">
                  <c:v>5.3760631233639202</c:v>
                </c:pt>
                <c:pt idx="958">
                  <c:v>5.1855548845589601</c:v>
                </c:pt>
                <c:pt idx="959">
                  <c:v>4.9558981817108201</c:v>
                </c:pt>
                <c:pt idx="960">
                  <c:v>4.6851299311672996</c:v>
                </c:pt>
                <c:pt idx="961">
                  <c:v>4.3724619902136803</c:v>
                </c:pt>
                <c:pt idx="962">
                  <c:v>4.0192175174793103</c:v>
                </c:pt>
                <c:pt idx="963">
                  <c:v>3.6261548135539599</c:v>
                </c:pt>
                <c:pt idx="964">
                  <c:v>3.19228870160733</c:v>
                </c:pt>
                <c:pt idx="965">
                  <c:v>2.7149190103634799</c:v>
                </c:pt>
                <c:pt idx="966">
                  <c:v>2.1897849527933801</c:v>
                </c:pt>
                <c:pt idx="967">
                  <c:v>1.6130885601682301</c:v>
                </c:pt>
                <c:pt idx="968">
                  <c:v>0.98553994725254901</c:v>
                </c:pt>
                <c:pt idx="969">
                  <c:v>0.316996305866248</c:v>
                </c:pt>
                <c:pt idx="970">
                  <c:v>-0.211432933019573</c:v>
                </c:pt>
                <c:pt idx="971">
                  <c:v>-0.60132732932246902</c:v>
                </c:pt>
                <c:pt idx="972">
                  <c:v>-0.97709165531473596</c:v>
                </c:pt>
                <c:pt idx="973">
                  <c:v>-1.32837474489735</c:v>
                </c:pt>
                <c:pt idx="974">
                  <c:v>-1.6479281089458699</c:v>
                </c:pt>
                <c:pt idx="975">
                  <c:v>-1.93055728240456</c:v>
                </c:pt>
                <c:pt idx="976">
                  <c:v>-2.1724960902772699</c:v>
                </c:pt>
                <c:pt idx="977">
                  <c:v>-2.37013715858795</c:v>
                </c:pt>
                <c:pt idx="978">
                  <c:v>-2.51820476181789</c:v>
                </c:pt>
                <c:pt idx="979">
                  <c:v>-2.6093614863633898</c:v>
                </c:pt>
                <c:pt idx="980">
                  <c:v>-2.6355161354943202</c:v>
                </c:pt>
                <c:pt idx="981">
                  <c:v>-2.55592600555581</c:v>
                </c:pt>
                <c:pt idx="982">
                  <c:v>-2.3474500633645898</c:v>
                </c:pt>
                <c:pt idx="983">
                  <c:v>-2.01342550042038</c:v>
                </c:pt>
                <c:pt idx="984">
                  <c:v>-1.5607206275704499</c:v>
                </c:pt>
                <c:pt idx="985">
                  <c:v>-1.00362878957527</c:v>
                </c:pt>
                <c:pt idx="986">
                  <c:v>-0.36696278822529699</c:v>
                </c:pt>
                <c:pt idx="987">
                  <c:v>0.19485119617001401</c:v>
                </c:pt>
                <c:pt idx="988">
                  <c:v>0.62206784119960801</c:v>
                </c:pt>
                <c:pt idx="989">
                  <c:v>1.03324331843613</c:v>
                </c:pt>
                <c:pt idx="990">
                  <c:v>1.40843217442871</c:v>
                </c:pt>
                <c:pt idx="991">
                  <c:v>1.7334249535895401</c:v>
                </c:pt>
                <c:pt idx="992">
                  <c:v>2.00010339122902</c:v>
                </c:pt>
                <c:pt idx="993">
                  <c:v>2.2073743473441101</c:v>
                </c:pt>
                <c:pt idx="994">
                  <c:v>2.3586873761623299</c:v>
                </c:pt>
                <c:pt idx="995">
                  <c:v>2.4568698456162501</c:v>
                </c:pt>
                <c:pt idx="996">
                  <c:v>2.5037715209326699</c:v>
                </c:pt>
                <c:pt idx="997">
                  <c:v>2.5047656989087201</c:v>
                </c:pt>
                <c:pt idx="998">
                  <c:v>2.4490782133982401</c:v>
                </c:pt>
                <c:pt idx="999">
                  <c:v>2.3564985622033601</c:v>
                </c:pt>
                <c:pt idx="1000">
                  <c:v>2.24600288288317</c:v>
                </c:pt>
                <c:pt idx="1001">
                  <c:v>2.1358303713281601</c:v>
                </c:pt>
                <c:pt idx="1002">
                  <c:v>2.0438603770761201</c:v>
                </c:pt>
                <c:pt idx="1003">
                  <c:v>1.98683874799925</c:v>
                </c:pt>
                <c:pt idx="1004">
                  <c:v>1.9749438748013</c:v>
                </c:pt>
                <c:pt idx="1005">
                  <c:v>1.9956358392242</c:v>
                </c:pt>
                <c:pt idx="1006">
                  <c:v>2.0401434161157299</c:v>
                </c:pt>
                <c:pt idx="1007">
                  <c:v>2.1026788705435702</c:v>
                </c:pt>
                <c:pt idx="1008">
                  <c:v>2.1753626947245799</c:v>
                </c:pt>
                <c:pt idx="1009">
                  <c:v>2.2488932014838299</c:v>
                </c:pt>
                <c:pt idx="1010">
                  <c:v>2.3167246184738399</c:v>
                </c:pt>
                <c:pt idx="1011">
                  <c:v>2.3774053046002499</c:v>
                </c:pt>
                <c:pt idx="1012">
                  <c:v>2.4329547288513602</c:v>
                </c:pt>
                <c:pt idx="1013">
                  <c:v>2.4849684846656701</c:v>
                </c:pt>
                <c:pt idx="1014">
                  <c:v>2.5301840966483198</c:v>
                </c:pt>
                <c:pt idx="1015">
                  <c:v>2.5599418896163901</c:v>
                </c:pt>
                <c:pt idx="1016">
                  <c:v>2.56329975820714</c:v>
                </c:pt>
                <c:pt idx="1017">
                  <c:v>2.5105136168999298</c:v>
                </c:pt>
                <c:pt idx="1018">
                  <c:v>2.3879717448527402</c:v>
                </c:pt>
                <c:pt idx="1019">
                  <c:v>2.1899271895016201</c:v>
                </c:pt>
                <c:pt idx="1020">
                  <c:v>1.91206988594728</c:v>
                </c:pt>
                <c:pt idx="1021">
                  <c:v>1.54783998211723</c:v>
                </c:pt>
                <c:pt idx="1022">
                  <c:v>1.09196112178781</c:v>
                </c:pt>
                <c:pt idx="1023">
                  <c:v>0.54718205802425601</c:v>
                </c:pt>
                <c:pt idx="1024">
                  <c:v>-4.2068703329781902E-2</c:v>
                </c:pt>
                <c:pt idx="1025">
                  <c:v>-0.42867939967959301</c:v>
                </c:pt>
                <c:pt idx="1026">
                  <c:v>-0.83634239149474299</c:v>
                </c:pt>
                <c:pt idx="1027">
                  <c:v>-1.2541461240546901</c:v>
                </c:pt>
                <c:pt idx="1028">
                  <c:v>-1.67198510737482</c:v>
                </c:pt>
                <c:pt idx="1029">
                  <c:v>-2.08110909637979</c:v>
                </c:pt>
                <c:pt idx="1030">
                  <c:v>-2.47534815472194</c:v>
                </c:pt>
                <c:pt idx="1031">
                  <c:v>-2.85138202719342</c:v>
                </c:pt>
                <c:pt idx="1032">
                  <c:v>-3.2077002370273999</c:v>
                </c:pt>
                <c:pt idx="1033">
                  <c:v>-3.5436604172978599</c:v>
                </c:pt>
                <c:pt idx="1034">
                  <c:v>-3.85891446314097</c:v>
                </c:pt>
                <c:pt idx="1035">
                  <c:v>-4.1531689150677797</c:v>
                </c:pt>
                <c:pt idx="1036">
                  <c:v>-4.4270914474450498</c:v>
                </c:pt>
                <c:pt idx="1037">
                  <c:v>-4.6829828631174504</c:v>
                </c:pt>
                <c:pt idx="1038">
                  <c:v>-4.9229922332624598</c:v>
                </c:pt>
                <c:pt idx="1039">
                  <c:v>-5.1473546348165904</c:v>
                </c:pt>
                <c:pt idx="1040">
                  <c:v>-5.3554767304492596</c:v>
                </c:pt>
                <c:pt idx="1041">
                  <c:v>-5.5457633545910197</c:v>
                </c:pt>
                <c:pt idx="1042">
                  <c:v>-5.7127382498794299</c:v>
                </c:pt>
                <c:pt idx="1043">
                  <c:v>-5.84781079561363</c:v>
                </c:pt>
                <c:pt idx="1044">
                  <c:v>-5.9437199245960999</c:v>
                </c:pt>
                <c:pt idx="1045">
                  <c:v>-5.9961827086344304</c:v>
                </c:pt>
                <c:pt idx="1046">
                  <c:v>-6.0028748645781604</c:v>
                </c:pt>
                <c:pt idx="1047">
                  <c:v>-5.9329273749306699</c:v>
                </c:pt>
                <c:pt idx="1048">
                  <c:v>-5.7835711710703199</c:v>
                </c:pt>
                <c:pt idx="1049">
                  <c:v>-5.5627025067843503</c:v>
                </c:pt>
                <c:pt idx="1050">
                  <c:v>-5.28428065723031</c:v>
                </c:pt>
                <c:pt idx="1051">
                  <c:v>-4.9646302354899401</c:v>
                </c:pt>
                <c:pt idx="1052">
                  <c:v>-4.6172853618123897</c:v>
                </c:pt>
                <c:pt idx="1053">
                  <c:v>-4.2503374503011297</c:v>
                </c:pt>
                <c:pt idx="1054">
                  <c:v>-3.8658529650756499</c:v>
                </c:pt>
                <c:pt idx="1055">
                  <c:v>-3.4605410623342099</c:v>
                </c:pt>
                <c:pt idx="1056">
                  <c:v>-3.0288619607911702</c:v>
                </c:pt>
                <c:pt idx="1057">
                  <c:v>-2.5668022421494698</c:v>
                </c:pt>
                <c:pt idx="1058">
                  <c:v>-2.0726805021404799</c:v>
                </c:pt>
                <c:pt idx="1059">
                  <c:v>-1.54618375600891</c:v>
                </c:pt>
                <c:pt idx="1060">
                  <c:v>-0.98824302353390903</c:v>
                </c:pt>
                <c:pt idx="1061">
                  <c:v>-0.40098958498652298</c:v>
                </c:pt>
                <c:pt idx="1062">
                  <c:v>0.109737296633831</c:v>
                </c:pt>
                <c:pt idx="1063">
                  <c:v>0.43958107072077302</c:v>
                </c:pt>
                <c:pt idx="1064">
                  <c:v>0.78491264937999505</c:v>
                </c:pt>
                <c:pt idx="1065">
                  <c:v>1.1478669872816201</c:v>
                </c:pt>
                <c:pt idx="1066">
                  <c:v>1.5291353089016799</c:v>
                </c:pt>
                <c:pt idx="1067">
                  <c:v>1.9263300303011599</c:v>
                </c:pt>
                <c:pt idx="1068">
                  <c:v>2.3343126408066301</c:v>
                </c:pt>
                <c:pt idx="1069">
                  <c:v>2.7464506090760601</c:v>
                </c:pt>
                <c:pt idx="1070">
                  <c:v>3.15562424430132</c:v>
                </c:pt>
                <c:pt idx="1071">
                  <c:v>3.5546606354263202</c:v>
                </c:pt>
                <c:pt idx="1072">
                  <c:v>3.9351584907372099</c:v>
                </c:pt>
                <c:pt idx="1073">
                  <c:v>4.2857253649850398</c:v>
                </c:pt>
                <c:pt idx="1074">
                  <c:v>4.5927438299074703</c:v>
                </c:pt>
                <c:pt idx="1075">
                  <c:v>4.8440771068489896</c:v>
                </c:pt>
                <c:pt idx="1076">
                  <c:v>5.0320798325715304</c:v>
                </c:pt>
                <c:pt idx="1077">
                  <c:v>5.1535159526545398</c:v>
                </c:pt>
                <c:pt idx="1078">
                  <c:v>5.2079263863355898</c:v>
                </c:pt>
                <c:pt idx="1079">
                  <c:v>5.1859303633023304</c:v>
                </c:pt>
                <c:pt idx="1080">
                  <c:v>5.0433548320221204</c:v>
                </c:pt>
                <c:pt idx="1081">
                  <c:v>4.7938381728523396</c:v>
                </c:pt>
                <c:pt idx="1082">
                  <c:v>4.4538597285530503</c:v>
                </c:pt>
                <c:pt idx="1083">
                  <c:v>4.0379779309355097</c:v>
                </c:pt>
                <c:pt idx="1084">
                  <c:v>3.5587753110470199</c:v>
                </c:pt>
                <c:pt idx="1085">
                  <c:v>3.0280852341085001</c:v>
                </c:pt>
                <c:pt idx="1086">
                  <c:v>2.4577051781697001</c:v>
                </c:pt>
                <c:pt idx="1087">
                  <c:v>1.8603037065965</c:v>
                </c:pt>
                <c:pt idx="1088">
                  <c:v>1.24992991452643</c:v>
                </c:pt>
                <c:pt idx="1089">
                  <c:v>0.64174325065520599</c:v>
                </c:pt>
                <c:pt idx="1090">
                  <c:v>5.0239448771634103E-2</c:v>
                </c:pt>
                <c:pt idx="1091">
                  <c:v>-0.28517430211030398</c:v>
                </c:pt>
                <c:pt idx="1092">
                  <c:v>-0.57780071916806497</c:v>
                </c:pt>
                <c:pt idx="1093">
                  <c:v>-0.84675373082154404</c:v>
                </c:pt>
                <c:pt idx="1094">
                  <c:v>-1.08930381414058</c:v>
                </c:pt>
                <c:pt idx="1095">
                  <c:v>-1.3029741047632799</c:v>
                </c:pt>
                <c:pt idx="1096">
                  <c:v>-1.4859177857451999</c:v>
                </c:pt>
                <c:pt idx="1097">
                  <c:v>-1.6366277286233299</c:v>
                </c:pt>
                <c:pt idx="1098">
                  <c:v>-1.75350271705379</c:v>
                </c:pt>
                <c:pt idx="1099">
                  <c:v>-1.8358664215782301</c:v>
                </c:pt>
                <c:pt idx="1100">
                  <c:v>-1.8859043196777301</c:v>
                </c:pt>
                <c:pt idx="1101">
                  <c:v>-1.9077678468864301</c:v>
                </c:pt>
                <c:pt idx="1102">
                  <c:v>-1.90166460822273</c:v>
                </c:pt>
                <c:pt idx="1103">
                  <c:v>-1.8522230884634601</c:v>
                </c:pt>
                <c:pt idx="1104">
                  <c:v>-1.76156332655741</c:v>
                </c:pt>
                <c:pt idx="1105">
                  <c:v>-1.6326647478362499</c:v>
                </c:pt>
                <c:pt idx="1106">
                  <c:v>-1.46701963389343</c:v>
                </c:pt>
                <c:pt idx="1107">
                  <c:v>-1.26360867663814</c:v>
                </c:pt>
                <c:pt idx="1108">
                  <c:v>-1.0223890911106599</c:v>
                </c:pt>
                <c:pt idx="1109">
                  <c:v>-0.74770163377885202</c:v>
                </c:pt>
                <c:pt idx="1110">
                  <c:v>-0.447494990914788</c:v>
                </c:pt>
                <c:pt idx="1111">
                  <c:v>-0.13109030763503801</c:v>
                </c:pt>
                <c:pt idx="1112">
                  <c:v>0.124734819576328</c:v>
                </c:pt>
                <c:pt idx="1113">
                  <c:v>0.332090702570015</c:v>
                </c:pt>
                <c:pt idx="1114">
                  <c:v>0.53171256532412303</c:v>
                </c:pt>
                <c:pt idx="1115">
                  <c:v>0.72190067483042197</c:v>
                </c:pt>
                <c:pt idx="1116">
                  <c:v>0.90352283867955296</c:v>
                </c:pt>
                <c:pt idx="1117">
                  <c:v>1.07925986579569</c:v>
                </c:pt>
                <c:pt idx="1118">
                  <c:v>1.25200153893983</c:v>
                </c:pt>
                <c:pt idx="1119">
                  <c:v>1.42261331637482</c:v>
                </c:pt>
                <c:pt idx="1120">
                  <c:v>1.5902481374241</c:v>
                </c:pt>
                <c:pt idx="1121">
                  <c:v>1.75420144593326</c:v>
                </c:pt>
                <c:pt idx="1122">
                  <c:v>1.9141648314258599</c:v>
                </c:pt>
                <c:pt idx="1123">
                  <c:v>2.0690732137669499</c:v>
                </c:pt>
                <c:pt idx="1124">
                  <c:v>2.2164513362369802</c:v>
                </c:pt>
                <c:pt idx="1125">
                  <c:v>2.3538145402188699</c:v>
                </c:pt>
                <c:pt idx="1126">
                  <c:v>2.4812054983056799</c:v>
                </c:pt>
                <c:pt idx="1127">
                  <c:v>2.60111279805683</c:v>
                </c:pt>
                <c:pt idx="1128">
                  <c:v>2.7152706425948598</c:v>
                </c:pt>
                <c:pt idx="1129">
                  <c:v>2.8229650281592802</c:v>
                </c:pt>
                <c:pt idx="1130">
                  <c:v>2.92222158922594</c:v>
                </c:pt>
                <c:pt idx="1131">
                  <c:v>3.0102446663171101</c:v>
                </c:pt>
                <c:pt idx="1132">
                  <c:v>3.0816850348572902</c:v>
                </c:pt>
                <c:pt idx="1133">
                  <c:v>3.12789739607065</c:v>
                </c:pt>
                <c:pt idx="1134">
                  <c:v>3.1382990999585201</c:v>
                </c:pt>
                <c:pt idx="1135">
                  <c:v>3.08213432219693</c:v>
                </c:pt>
                <c:pt idx="1136">
                  <c:v>2.9385149114163398</c:v>
                </c:pt>
                <c:pt idx="1137">
                  <c:v>2.6977052880076302</c:v>
                </c:pt>
                <c:pt idx="1138">
                  <c:v>2.35682320651873</c:v>
                </c:pt>
                <c:pt idx="1139">
                  <c:v>1.91882338578432</c:v>
                </c:pt>
                <c:pt idx="1140">
                  <c:v>1.3919510575787699</c:v>
                </c:pt>
                <c:pt idx="1141">
                  <c:v>0.78929532070983399</c:v>
                </c:pt>
                <c:pt idx="1142">
                  <c:v>0.12844855293280599</c:v>
                </c:pt>
                <c:pt idx="1143">
                  <c:v>-0.31270828955179403</c:v>
                </c:pt>
                <c:pt idx="1144">
                  <c:v>-0.70113678065347995</c:v>
                </c:pt>
                <c:pt idx="1145">
                  <c:v>-1.0809797813174999</c:v>
                </c:pt>
                <c:pt idx="1146">
                  <c:v>-1.44140161797672</c:v>
                </c:pt>
                <c:pt idx="1147">
                  <c:v>-1.7755195062506699</c:v>
                </c:pt>
                <c:pt idx="1148">
                  <c:v>-2.08098298400665</c:v>
                </c:pt>
                <c:pt idx="1149">
                  <c:v>-2.3591531528749901</c:v>
                </c:pt>
                <c:pt idx="1150">
                  <c:v>-2.6125756161755498</c:v>
                </c:pt>
                <c:pt idx="1151">
                  <c:v>-2.8421379521891601</c:v>
                </c:pt>
                <c:pt idx="1152">
                  <c:v>-3.0467968612965701</c:v>
                </c:pt>
                <c:pt idx="1153">
                  <c:v>-3.2251344472740202</c:v>
                </c:pt>
                <c:pt idx="1154">
                  <c:v>-3.3767890211721099</c:v>
                </c:pt>
                <c:pt idx="1155">
                  <c:v>-3.50293740025054</c:v>
                </c:pt>
                <c:pt idx="1156">
                  <c:v>-3.6056509977941502</c:v>
                </c:pt>
                <c:pt idx="1157">
                  <c:v>-3.6871312928103799</c:v>
                </c:pt>
                <c:pt idx="1158">
                  <c:v>-3.7486380020349999</c:v>
                </c:pt>
                <c:pt idx="1159">
                  <c:v>-3.7890905406492101</c:v>
                </c:pt>
                <c:pt idx="1160">
                  <c:v>-3.8045950091441099</c:v>
                </c:pt>
                <c:pt idx="1161">
                  <c:v>-3.7768394536229501</c:v>
                </c:pt>
                <c:pt idx="1162">
                  <c:v>-3.6821384778238002</c:v>
                </c:pt>
                <c:pt idx="1163">
                  <c:v>-3.5128412458343501</c:v>
                </c:pt>
                <c:pt idx="1164">
                  <c:v>-3.2671971456957398</c:v>
                </c:pt>
                <c:pt idx="1165">
                  <c:v>-2.9488725789974701</c:v>
                </c:pt>
                <c:pt idx="1166">
                  <c:v>-2.5647095189592402</c:v>
                </c:pt>
                <c:pt idx="1167">
                  <c:v>-2.1214190415842098</c:v>
                </c:pt>
                <c:pt idx="1168">
                  <c:v>-1.6237504656614901</c:v>
                </c:pt>
                <c:pt idx="1169">
                  <c:v>-1.07667429839579</c:v>
                </c:pt>
                <c:pt idx="1170">
                  <c:v>-0.48831940820837699</c:v>
                </c:pt>
                <c:pt idx="1171">
                  <c:v>7.64332360131635E-2</c:v>
                </c:pt>
                <c:pt idx="1172">
                  <c:v>0.44985697799768998</c:v>
                </c:pt>
                <c:pt idx="1173">
                  <c:v>0.827300801223534</c:v>
                </c:pt>
                <c:pt idx="1174">
                  <c:v>1.20266243363147</c:v>
                </c:pt>
                <c:pt idx="1175">
                  <c:v>1.56989754358728</c:v>
                </c:pt>
                <c:pt idx="1176">
                  <c:v>1.92193470527667</c:v>
                </c:pt>
                <c:pt idx="1177">
                  <c:v>2.2508459604751101</c:v>
                </c:pt>
                <c:pt idx="1178">
                  <c:v>2.5498275333349998</c:v>
                </c:pt>
                <c:pt idx="1179">
                  <c:v>2.81471518166081</c:v>
                </c:pt>
                <c:pt idx="1180">
                  <c:v>3.0423365739007799</c:v>
                </c:pt>
                <c:pt idx="1181">
                  <c:v>3.2278839035071898</c:v>
                </c:pt>
                <c:pt idx="1182">
                  <c:v>3.3653371498251499</c:v>
                </c:pt>
                <c:pt idx="1183">
                  <c:v>3.4511189868244001</c:v>
                </c:pt>
                <c:pt idx="1184">
                  <c:v>3.4863440062579101</c:v>
                </c:pt>
                <c:pt idx="1185">
                  <c:v>3.4662344673095</c:v>
                </c:pt>
                <c:pt idx="1186">
                  <c:v>3.36911605271604</c:v>
                </c:pt>
                <c:pt idx="1187">
                  <c:v>3.1917859991356599</c:v>
                </c:pt>
                <c:pt idx="1188">
                  <c:v>2.9276601866527101</c:v>
                </c:pt>
                <c:pt idx="1189">
                  <c:v>2.5738661167556298</c:v>
                </c:pt>
                <c:pt idx="1190">
                  <c:v>2.1358249252058599</c:v>
                </c:pt>
                <c:pt idx="1191">
                  <c:v>1.62575479267109</c:v>
                </c:pt>
                <c:pt idx="1192">
                  <c:v>1.05740737735104</c:v>
                </c:pt>
                <c:pt idx="1193">
                  <c:v>0.44274474200353497</c:v>
                </c:pt>
                <c:pt idx="1194">
                  <c:v>-0.118876327404202</c:v>
                </c:pt>
                <c:pt idx="1195">
                  <c:v>-0.50505985793644503</c:v>
                </c:pt>
                <c:pt idx="1196">
                  <c:v>-0.89657474864950304</c:v>
                </c:pt>
                <c:pt idx="1197">
                  <c:v>-1.2837127905777701</c:v>
                </c:pt>
                <c:pt idx="1198">
                  <c:v>-1.65591938879815</c:v>
                </c:pt>
                <c:pt idx="1199">
                  <c:v>-2.0042079102920898</c:v>
                </c:pt>
                <c:pt idx="1200">
                  <c:v>-2.3230426842402601</c:v>
                </c:pt>
                <c:pt idx="1201">
                  <c:v>-2.60953515926394</c:v>
                </c:pt>
                <c:pt idx="1202">
                  <c:v>-2.8605182843307499</c:v>
                </c:pt>
                <c:pt idx="1203">
                  <c:v>-3.0703667213702599</c:v>
                </c:pt>
                <c:pt idx="1204">
                  <c:v>-3.2322959931975501</c:v>
                </c:pt>
                <c:pt idx="1205">
                  <c:v>-3.3403876323253501</c:v>
                </c:pt>
                <c:pt idx="1206">
                  <c:v>-3.3907029784518401</c:v>
                </c:pt>
                <c:pt idx="1207">
                  <c:v>-3.37726464841997</c:v>
                </c:pt>
                <c:pt idx="1208">
                  <c:v>-3.2707663743313899</c:v>
                </c:pt>
                <c:pt idx="1209">
                  <c:v>-3.0862235346629698</c:v>
                </c:pt>
                <c:pt idx="1210">
                  <c:v>-2.8406673128262199</c:v>
                </c:pt>
                <c:pt idx="1211">
                  <c:v>-2.5481072848664299</c:v>
                </c:pt>
                <c:pt idx="1212">
                  <c:v>-2.2174291959299</c:v>
                </c:pt>
                <c:pt idx="1213">
                  <c:v>-1.8544176642461101</c:v>
                </c:pt>
                <c:pt idx="1214">
                  <c:v>-1.4658962639080999</c:v>
                </c:pt>
                <c:pt idx="1215">
                  <c:v>-1.0639989717946901</c:v>
                </c:pt>
                <c:pt idx="1216">
                  <c:v>-0.66613875840241699</c:v>
                </c:pt>
                <c:pt idx="1217">
                  <c:v>-0.287133580208564</c:v>
                </c:pt>
                <c:pt idx="1218">
                  <c:v>4.0054260181213101E-2</c:v>
                </c:pt>
                <c:pt idx="1219">
                  <c:v>0.23711030190067001</c:v>
                </c:pt>
                <c:pt idx="1220">
                  <c:v>0.42897285527175499</c:v>
                </c:pt>
                <c:pt idx="1221">
                  <c:v>0.620597535344378</c:v>
                </c:pt>
                <c:pt idx="1222">
                  <c:v>0.81466730043644897</c:v>
                </c:pt>
                <c:pt idx="1223">
                  <c:v>1.0113117185078899</c:v>
                </c:pt>
                <c:pt idx="1224">
                  <c:v>1.2086390431614</c:v>
                </c:pt>
                <c:pt idx="1225">
                  <c:v>1.4037785915360499</c:v>
                </c:pt>
                <c:pt idx="1226">
                  <c:v>1.5947404959136899</c:v>
                </c:pt>
                <c:pt idx="1227">
                  <c:v>1.78080673906664</c:v>
                </c:pt>
                <c:pt idx="1228">
                  <c:v>1.9610035357001601</c:v>
                </c:pt>
                <c:pt idx="1229">
                  <c:v>2.1316563273760099</c:v>
                </c:pt>
                <c:pt idx="1230">
                  <c:v>2.2854265897278299</c:v>
                </c:pt>
                <c:pt idx="1231">
                  <c:v>2.41437005535591</c:v>
                </c:pt>
                <c:pt idx="1232">
                  <c:v>2.51368216557798</c:v>
                </c:pt>
                <c:pt idx="1233">
                  <c:v>2.5819473110941198</c:v>
                </c:pt>
                <c:pt idx="1234">
                  <c:v>2.6178390937545202</c:v>
                </c:pt>
                <c:pt idx="1235">
                  <c:v>2.6179834859659801</c:v>
                </c:pt>
                <c:pt idx="1236">
                  <c:v>2.5512223347402201</c:v>
                </c:pt>
                <c:pt idx="1237">
                  <c:v>2.4166601273163502</c:v>
                </c:pt>
                <c:pt idx="1238">
                  <c:v>2.2207634919105601</c:v>
                </c:pt>
                <c:pt idx="1239">
                  <c:v>1.9761112744615601</c:v>
                </c:pt>
                <c:pt idx="1240">
                  <c:v>1.69593237894811</c:v>
                </c:pt>
                <c:pt idx="1241">
                  <c:v>1.3887334259922199</c:v>
                </c:pt>
                <c:pt idx="1242">
                  <c:v>1.0573473694106801</c:v>
                </c:pt>
                <c:pt idx="1243">
                  <c:v>0.70121393855094505</c:v>
                </c:pt>
                <c:pt idx="1244">
                  <c:v>0.32050225272063898</c:v>
                </c:pt>
                <c:pt idx="1245">
                  <c:v>-4.8314075519079097E-2</c:v>
                </c:pt>
                <c:pt idx="1246">
                  <c:v>-0.296191376259753</c:v>
                </c:pt>
                <c:pt idx="1247">
                  <c:v>-0.54697690057767401</c:v>
                </c:pt>
                <c:pt idx="1248">
                  <c:v>-0.796853987870072</c:v>
                </c:pt>
                <c:pt idx="1249">
                  <c:v>-1.0433560603271601</c:v>
                </c:pt>
                <c:pt idx="1250">
                  <c:v>-1.2833362897971501</c:v>
                </c:pt>
                <c:pt idx="1251">
                  <c:v>-1.5111154677232701</c:v>
                </c:pt>
                <c:pt idx="1252">
                  <c:v>-1.7203600438996101</c:v>
                </c:pt>
                <c:pt idx="1253">
                  <c:v>-1.9061837550059799</c:v>
                </c:pt>
                <c:pt idx="1254">
                  <c:v>-2.0648087353580902</c:v>
                </c:pt>
                <c:pt idx="1255">
                  <c:v>-2.19339515982676</c:v>
                </c:pt>
                <c:pt idx="1256">
                  <c:v>-2.29070768845633</c:v>
                </c:pt>
                <c:pt idx="1257">
                  <c:v>-2.3571416086453199</c:v>
                </c:pt>
                <c:pt idx="1258">
                  <c:v>-2.39324819799688</c:v>
                </c:pt>
                <c:pt idx="1259">
                  <c:v>-2.3982053421437102</c:v>
                </c:pt>
                <c:pt idx="1260">
                  <c:v>-2.3512891323866798</c:v>
                </c:pt>
                <c:pt idx="1261">
                  <c:v>-2.2475420562967798</c:v>
                </c:pt>
                <c:pt idx="1262">
                  <c:v>-2.0887105809635802</c:v>
                </c:pt>
                <c:pt idx="1263">
                  <c:v>-1.8769813233281201</c:v>
                </c:pt>
                <c:pt idx="1264">
                  <c:v>-1.61158257355924</c:v>
                </c:pt>
                <c:pt idx="1265">
                  <c:v>-1.29159707829908</c:v>
                </c:pt>
                <c:pt idx="1266">
                  <c:v>-0.92123691256168005</c:v>
                </c:pt>
                <c:pt idx="1267">
                  <c:v>-0.51108868093039606</c:v>
                </c:pt>
                <c:pt idx="1268">
                  <c:v>-7.4525965618175594E-2</c:v>
                </c:pt>
                <c:pt idx="1269">
                  <c:v>0.22561126120774999</c:v>
                </c:pt>
                <c:pt idx="1270">
                  <c:v>0.50560314912633297</c:v>
                </c:pt>
                <c:pt idx="1271">
                  <c:v>0.79674822257143196</c:v>
                </c:pt>
                <c:pt idx="1272">
                  <c:v>1.09668996556775</c:v>
                </c:pt>
                <c:pt idx="1273">
                  <c:v>1.3990536438560299</c:v>
                </c:pt>
                <c:pt idx="1274">
                  <c:v>1.6972997013873199</c:v>
                </c:pt>
                <c:pt idx="1275">
                  <c:v>1.98872078209795</c:v>
                </c:pt>
                <c:pt idx="1276">
                  <c:v>2.2747033384364301</c:v>
                </c:pt>
                <c:pt idx="1277">
                  <c:v>2.55703743304321</c:v>
                </c:pt>
                <c:pt idx="1278">
                  <c:v>2.8347157791699402</c:v>
                </c:pt>
                <c:pt idx="1279">
                  <c:v>3.1039413632833099</c:v>
                </c:pt>
                <c:pt idx="1280">
                  <c:v>3.35855527521064</c:v>
                </c:pt>
                <c:pt idx="1281">
                  <c:v>3.5902807673630699</c:v>
                </c:pt>
                <c:pt idx="1282">
                  <c:v>3.7909059420993798</c:v>
                </c:pt>
                <c:pt idx="1283">
                  <c:v>3.9546628126507102</c:v>
                </c:pt>
                <c:pt idx="1284">
                  <c:v>4.0774725125276001</c:v>
                </c:pt>
                <c:pt idx="1285">
                  <c:v>4.1551540799311599</c:v>
                </c:pt>
                <c:pt idx="1286">
                  <c:v>4.1834029860217896</c:v>
                </c:pt>
                <c:pt idx="1287">
                  <c:v>4.14158796813701</c:v>
                </c:pt>
                <c:pt idx="1288">
                  <c:v>4.0062525284649304</c:v>
                </c:pt>
                <c:pt idx="1289">
                  <c:v>3.7757477830191299</c:v>
                </c:pt>
                <c:pt idx="1290">
                  <c:v>3.4524132209013998</c:v>
                </c:pt>
                <c:pt idx="1291">
                  <c:v>3.0430223806903198</c:v>
                </c:pt>
                <c:pt idx="1292">
                  <c:v>2.5563016047035898</c:v>
                </c:pt>
                <c:pt idx="1293">
                  <c:v>2.0008336934076301</c:v>
                </c:pt>
                <c:pt idx="1294">
                  <c:v>1.3843886189329</c:v>
                </c:pt>
                <c:pt idx="1295">
                  <c:v>0.71273611927800395</c:v>
                </c:pt>
                <c:pt idx="1296">
                  <c:v>-5.9051446275992896E-3</c:v>
                </c:pt>
                <c:pt idx="1297">
                  <c:v>-0.43176919990830298</c:v>
                </c:pt>
                <c:pt idx="1298">
                  <c:v>-0.87782457748554099</c:v>
                </c:pt>
                <c:pt idx="1299">
                  <c:v>-1.33433606413963</c:v>
                </c:pt>
                <c:pt idx="1300">
                  <c:v>-1.79118427851068</c:v>
                </c:pt>
                <c:pt idx="1301">
                  <c:v>-2.2406299199998201</c:v>
                </c:pt>
                <c:pt idx="1302">
                  <c:v>-2.6778336141748098</c:v>
                </c:pt>
                <c:pt idx="1303">
                  <c:v>-3.0997272279954</c:v>
                </c:pt>
                <c:pt idx="1304">
                  <c:v>-3.5034556580122098</c:v>
                </c:pt>
                <c:pt idx="1305">
                  <c:v>-3.8856610313075302</c:v>
                </c:pt>
                <c:pt idx="1306">
                  <c:v>-4.2427151928856004</c:v>
                </c:pt>
                <c:pt idx="1307">
                  <c:v>-4.57170945675787</c:v>
                </c:pt>
                <c:pt idx="1308">
                  <c:v>-4.8707452382490102</c:v>
                </c:pt>
                <c:pt idx="1309">
                  <c:v>-5.1377301377688402</c:v>
                </c:pt>
                <c:pt idx="1310">
                  <c:v>-5.3692563266000803</c:v>
                </c:pt>
                <c:pt idx="1311">
                  <c:v>-5.5614257146276902</c:v>
                </c:pt>
                <c:pt idx="1312">
                  <c:v>-5.7121292488568898</c:v>
                </c:pt>
                <c:pt idx="1313">
                  <c:v>-5.8226771228257501</c:v>
                </c:pt>
                <c:pt idx="1314">
                  <c:v>-5.8975981771921999</c:v>
                </c:pt>
                <c:pt idx="1315">
                  <c:v>-5.9416368175499104</c:v>
                </c:pt>
                <c:pt idx="1316">
                  <c:v>-5.9550760368934599</c:v>
                </c:pt>
                <c:pt idx="1317">
                  <c:v>-5.9142506627011597</c:v>
                </c:pt>
                <c:pt idx="1318">
                  <c:v>-5.7946043517835397</c:v>
                </c:pt>
                <c:pt idx="1319">
                  <c:v>-5.5864385997935999</c:v>
                </c:pt>
                <c:pt idx="1320">
                  <c:v>-5.2884778934845196</c:v>
                </c:pt>
                <c:pt idx="1321">
                  <c:v>-4.9085242635931001</c:v>
                </c:pt>
                <c:pt idx="1322">
                  <c:v>-4.4623541507559201</c:v>
                </c:pt>
                <c:pt idx="1323">
                  <c:v>-3.9702558712940998</c:v>
                </c:pt>
                <c:pt idx="1324">
                  <c:v>-3.45000939853578</c:v>
                </c:pt>
                <c:pt idx="1325">
                  <c:v>-2.9112877141789402</c:v>
                </c:pt>
                <c:pt idx="1326">
                  <c:v>-2.3561215968406199</c:v>
                </c:pt>
                <c:pt idx="1327">
                  <c:v>-1.78313250578928</c:v>
                </c:pt>
                <c:pt idx="1328">
                  <c:v>-1.19172767891997</c:v>
                </c:pt>
                <c:pt idx="1329">
                  <c:v>-0.58531872832166898</c:v>
                </c:pt>
                <c:pt idx="1330">
                  <c:v>1.43779280762343E-2</c:v>
                </c:pt>
                <c:pt idx="1331">
                  <c:v>0.331556350178075</c:v>
                </c:pt>
                <c:pt idx="1332">
                  <c:v>0.64357877692876497</c:v>
                </c:pt>
                <c:pt idx="1333">
                  <c:v>0.95040562514506399</c:v>
                </c:pt>
                <c:pt idx="1334">
                  <c:v>1.2522257042154801</c:v>
                </c:pt>
                <c:pt idx="1335">
                  <c:v>1.54716827271728</c:v>
                </c:pt>
                <c:pt idx="1336">
                  <c:v>1.83153091571663</c:v>
                </c:pt>
                <c:pt idx="1337">
                  <c:v>2.1000650160682302</c:v>
                </c:pt>
                <c:pt idx="1338">
                  <c:v>2.3456702412424</c:v>
                </c:pt>
                <c:pt idx="1339">
                  <c:v>2.5605545113289101</c:v>
                </c:pt>
                <c:pt idx="1340">
                  <c:v>2.7399893929101702</c:v>
                </c:pt>
                <c:pt idx="1341">
                  <c:v>2.8858960490122998</c:v>
                </c:pt>
                <c:pt idx="1342">
                  <c:v>3.0061785120084701</c:v>
                </c:pt>
                <c:pt idx="1343">
                  <c:v>3.1102688760784098</c:v>
                </c:pt>
                <c:pt idx="1344">
                  <c:v>3.2043786409045301</c:v>
                </c:pt>
                <c:pt idx="1345">
                  <c:v>3.2889139777851302</c:v>
                </c:pt>
                <c:pt idx="1346">
                  <c:v>3.3591746975559902</c:v>
                </c:pt>
                <c:pt idx="1347">
                  <c:v>3.4085399687261901</c:v>
                </c:pt>
                <c:pt idx="1348">
                  <c:v>3.43278413622114</c:v>
                </c:pt>
                <c:pt idx="1349">
                  <c:v>3.4331012176775002</c:v>
                </c:pt>
                <c:pt idx="1350">
                  <c:v>3.3989489063462299</c:v>
                </c:pt>
                <c:pt idx="1351">
                  <c:v>3.34229257601495</c:v>
                </c:pt>
                <c:pt idx="1352">
                  <c:v>3.2678413918075901</c:v>
                </c:pt>
                <c:pt idx="1353">
                  <c:v>3.1709014362334802</c:v>
                </c:pt>
                <c:pt idx="1354">
                  <c:v>3.04291909969914</c:v>
                </c:pt>
                <c:pt idx="1355">
                  <c:v>2.8792850261651299</c:v>
                </c:pt>
                <c:pt idx="1356">
                  <c:v>2.6850530250586702</c:v>
                </c:pt>
                <c:pt idx="1357">
                  <c:v>2.4744511793103001</c:v>
                </c:pt>
                <c:pt idx="1358">
                  <c:v>2.2631675292671201</c:v>
                </c:pt>
                <c:pt idx="1359">
                  <c:v>2.0607499848700801</c:v>
                </c:pt>
                <c:pt idx="1360">
                  <c:v>1.86956984589098</c:v>
                </c:pt>
                <c:pt idx="1361">
                  <c:v>1.68594976092444</c:v>
                </c:pt>
                <c:pt idx="1362">
                  <c:v>1.5022909858935201</c:v>
                </c:pt>
                <c:pt idx="1363">
                  <c:v>1.3133346225190601</c:v>
                </c:pt>
                <c:pt idx="1364">
                  <c:v>1.1231133695921001</c:v>
                </c:pt>
                <c:pt idx="1365">
                  <c:v>0.94434248456366698</c:v>
                </c:pt>
                <c:pt idx="1366">
                  <c:v>0.79075269995425801</c:v>
                </c:pt>
                <c:pt idx="1367">
                  <c:v>0.67238207613233103</c:v>
                </c:pt>
                <c:pt idx="1368">
                  <c:v>0.59562495092967904</c:v>
                </c:pt>
                <c:pt idx="1369">
                  <c:v>0.56353608996933702</c:v>
                </c:pt>
                <c:pt idx="1370">
                  <c:v>0.57101132019772305</c:v>
                </c:pt>
                <c:pt idx="1371">
                  <c:v>0.60374448686833004</c:v>
                </c:pt>
                <c:pt idx="1372">
                  <c:v>0.65858653237293496</c:v>
                </c:pt>
                <c:pt idx="1373">
                  <c:v>0.732834480561949</c:v>
                </c:pt>
                <c:pt idx="1374">
                  <c:v>0.82401892328731297</c:v>
                </c:pt>
                <c:pt idx="1375">
                  <c:v>0.928742841506768</c:v>
                </c:pt>
                <c:pt idx="1376">
                  <c:v>1.04209705131477</c:v>
                </c:pt>
                <c:pt idx="1377">
                  <c:v>1.15845762154447</c:v>
                </c:pt>
                <c:pt idx="1378">
                  <c:v>1.2723950292484401</c:v>
                </c:pt>
                <c:pt idx="1379">
                  <c:v>1.37940601354295</c:v>
                </c:pt>
                <c:pt idx="1380">
                  <c:v>1.4764627892375199</c:v>
                </c:pt>
                <c:pt idx="1381">
                  <c:v>1.5617602628298799</c:v>
                </c:pt>
                <c:pt idx="1382">
                  <c:v>1.6345036084247599</c:v>
                </c:pt>
                <c:pt idx="1383">
                  <c:v>1.69400947805737</c:v>
                </c:pt>
                <c:pt idx="1384">
                  <c:v>1.73719447225565</c:v>
                </c:pt>
                <c:pt idx="1385">
                  <c:v>1.75868420093397</c:v>
                </c:pt>
                <c:pt idx="1386">
                  <c:v>1.75300569909894</c:v>
                </c:pt>
                <c:pt idx="1387">
                  <c:v>1.71089976321839</c:v>
                </c:pt>
                <c:pt idx="1388">
                  <c:v>1.64178232061797</c:v>
                </c:pt>
                <c:pt idx="1389">
                  <c:v>1.5538849627759601</c:v>
                </c:pt>
                <c:pt idx="1390">
                  <c:v>1.4507301211016801</c:v>
                </c:pt>
                <c:pt idx="1391">
                  <c:v>1.3332744073865701</c:v>
                </c:pt>
                <c:pt idx="1392">
                  <c:v>1.2014807202909199</c:v>
                </c:pt>
                <c:pt idx="1393">
                  <c:v>1.05424687446807</c:v>
                </c:pt>
                <c:pt idx="1394">
                  <c:v>0.89153460499177395</c:v>
                </c:pt>
                <c:pt idx="1395">
                  <c:v>0.71868881495482595</c:v>
                </c:pt>
                <c:pt idx="1396">
                  <c:v>0.54774251282776298</c:v>
                </c:pt>
                <c:pt idx="1397">
                  <c:v>0.39106538641598398</c:v>
                </c:pt>
                <c:pt idx="1398">
                  <c:v>0.25267300351925198</c:v>
                </c:pt>
                <c:pt idx="1399">
                  <c:v>0.12820654561797701</c:v>
                </c:pt>
                <c:pt idx="1400">
                  <c:v>1.2804032792322799E-2</c:v>
                </c:pt>
                <c:pt idx="1401">
                  <c:v>-5.5068484437464003E-2</c:v>
                </c:pt>
                <c:pt idx="1402">
                  <c:v>-0.111730159255666</c:v>
                </c:pt>
                <c:pt idx="1403">
                  <c:v>-0.16426644943319599</c:v>
                </c:pt>
                <c:pt idx="1404">
                  <c:v>-0.21797951243253</c:v>
                </c:pt>
                <c:pt idx="1405">
                  <c:v>-0.28008704752729102</c:v>
                </c:pt>
                <c:pt idx="1406">
                  <c:v>-0.35602257503961099</c:v>
                </c:pt>
                <c:pt idx="1407">
                  <c:v>-0.44688535583960098</c:v>
                </c:pt>
                <c:pt idx="1408">
                  <c:v>-0.55029125473491003</c:v>
                </c:pt>
                <c:pt idx="1409">
                  <c:v>-0.66282365305708701</c:v>
                </c:pt>
                <c:pt idx="1410">
                  <c:v>-0.78204245067951605</c:v>
                </c:pt>
                <c:pt idx="1411">
                  <c:v>-0.90774397680198005</c:v>
                </c:pt>
                <c:pt idx="1412">
                  <c:v>-1.0426917325421601</c:v>
                </c:pt>
                <c:pt idx="1413">
                  <c:v>-1.19115133163169</c:v>
                </c:pt>
                <c:pt idx="1414">
                  <c:v>-1.3554343217033999</c:v>
                </c:pt>
                <c:pt idx="1415">
                  <c:v>-1.5348956487838901</c:v>
                </c:pt>
                <c:pt idx="1416">
                  <c:v>-1.72789174370757</c:v>
                </c:pt>
                <c:pt idx="1417">
                  <c:v>-1.9323608486849899</c:v>
                </c:pt>
                <c:pt idx="1418">
                  <c:v>-2.1453589744401902</c:v>
                </c:pt>
                <c:pt idx="1419">
                  <c:v>-2.3636699895473101</c:v>
                </c:pt>
                <c:pt idx="1420">
                  <c:v>-2.58344351284358</c:v>
                </c:pt>
                <c:pt idx="1421">
                  <c:v>-2.7977546596995202</c:v>
                </c:pt>
                <c:pt idx="1422">
                  <c:v>-2.9956688338422599</c:v>
                </c:pt>
                <c:pt idx="1423">
                  <c:v>-3.1661052714578402</c:v>
                </c:pt>
                <c:pt idx="1424">
                  <c:v>-3.30297359345853</c:v>
                </c:pt>
                <c:pt idx="1425">
                  <c:v>-3.4063930845484101</c:v>
                </c:pt>
                <c:pt idx="1426">
                  <c:v>-3.4790967664894001</c:v>
                </c:pt>
                <c:pt idx="1427">
                  <c:v>-3.5211161585368398</c:v>
                </c:pt>
                <c:pt idx="1428">
                  <c:v>-3.5277692535938701</c:v>
                </c:pt>
                <c:pt idx="1429">
                  <c:v>-3.4679356812440401</c:v>
                </c:pt>
                <c:pt idx="1430">
                  <c:v>-3.3330902861743401</c:v>
                </c:pt>
                <c:pt idx="1431">
                  <c:v>-3.13247514399785</c:v>
                </c:pt>
                <c:pt idx="1432">
                  <c:v>-2.88381732115004</c:v>
                </c:pt>
                <c:pt idx="1433">
                  <c:v>-2.6047893059588398</c:v>
                </c:pt>
                <c:pt idx="1434">
                  <c:v>-2.3074532255653799</c:v>
                </c:pt>
                <c:pt idx="1435">
                  <c:v>-1.99692299477836</c:v>
                </c:pt>
                <c:pt idx="1436">
                  <c:v>-1.67548415277327</c:v>
                </c:pt>
                <c:pt idx="1437">
                  <c:v>-1.3484737174906301</c:v>
                </c:pt>
                <c:pt idx="1438">
                  <c:v>-1.0260790162883799</c:v>
                </c:pt>
                <c:pt idx="1439">
                  <c:v>-0.72050212778227596</c:v>
                </c:pt>
                <c:pt idx="1440">
                  <c:v>-0.44027587126659701</c:v>
                </c:pt>
                <c:pt idx="1441">
                  <c:v>-0.186088947924992</c:v>
                </c:pt>
                <c:pt idx="1442">
                  <c:v>2.6476297600278101E-2</c:v>
                </c:pt>
                <c:pt idx="1443">
                  <c:v>0.14786961832071799</c:v>
                </c:pt>
                <c:pt idx="1444">
                  <c:v>0.255390545503144</c:v>
                </c:pt>
                <c:pt idx="1445">
                  <c:v>0.34311479647166498</c:v>
                </c:pt>
                <c:pt idx="1446">
                  <c:v>0.40478313424001899</c:v>
                </c:pt>
                <c:pt idx="1447">
                  <c:v>0.43715007630821601</c:v>
                </c:pt>
                <c:pt idx="1448">
                  <c:v>0.44145771315993798</c:v>
                </c:pt>
                <c:pt idx="1449">
                  <c:v>0.40604314370479599</c:v>
                </c:pt>
                <c:pt idx="1450">
                  <c:v>0.33232639685452497</c:v>
                </c:pt>
                <c:pt idx="1451">
                  <c:v>0.225135915086938</c:v>
                </c:pt>
                <c:pt idx="1452">
                  <c:v>9.3467342499574002E-2</c:v>
                </c:pt>
                <c:pt idx="1453">
                  <c:v>-3.4911865865259101E-2</c:v>
                </c:pt>
                <c:pt idx="1454">
                  <c:v>-0.135428836700518</c:v>
                </c:pt>
                <c:pt idx="1455">
                  <c:v>-0.23496683123222201</c:v>
                </c:pt>
                <c:pt idx="1456">
                  <c:v>-0.33678267179662802</c:v>
                </c:pt>
                <c:pt idx="1457">
                  <c:v>-0.44768008360044098</c:v>
                </c:pt>
                <c:pt idx="1458">
                  <c:v>-0.57288879258140302</c:v>
                </c:pt>
                <c:pt idx="1459">
                  <c:v>-0.71115438348530202</c:v>
                </c:pt>
                <c:pt idx="1460">
                  <c:v>-0.85262991620191597</c:v>
                </c:pt>
                <c:pt idx="1461">
                  <c:v>-0.98037370437262805</c:v>
                </c:pt>
                <c:pt idx="1462">
                  <c:v>-1.0774270630837699</c:v>
                </c:pt>
                <c:pt idx="1463">
                  <c:v>-1.13469234843697</c:v>
                </c:pt>
                <c:pt idx="1464">
                  <c:v>-1.15181000335724</c:v>
                </c:pt>
                <c:pt idx="1465">
                  <c:v>-1.1258247150343501</c:v>
                </c:pt>
                <c:pt idx="1466">
                  <c:v>-1.0614618839924701</c:v>
                </c:pt>
                <c:pt idx="1467">
                  <c:v>-0.97292894199783797</c:v>
                </c:pt>
                <c:pt idx="1468">
                  <c:v>-0.86969311784307302</c:v>
                </c:pt>
                <c:pt idx="1469">
                  <c:v>-0.75282722373945998</c:v>
                </c:pt>
                <c:pt idx="1470">
                  <c:v>-0.62009674564903305</c:v>
                </c:pt>
                <c:pt idx="1471">
                  <c:v>-0.47167595046532501</c:v>
                </c:pt>
                <c:pt idx="1472">
                  <c:v>-0.30951188085125497</c:v>
                </c:pt>
                <c:pt idx="1473">
                  <c:v>-0.132259332950077</c:v>
                </c:pt>
                <c:pt idx="1474">
                  <c:v>3.8448485667064297E-2</c:v>
                </c:pt>
                <c:pt idx="1475">
                  <c:v>0.171168163125031</c:v>
                </c:pt>
                <c:pt idx="1476">
                  <c:v>0.32763069331015998</c:v>
                </c:pt>
                <c:pt idx="1477">
                  <c:v>0.50559437757118797</c:v>
                </c:pt>
                <c:pt idx="1478">
                  <c:v>0.69931816725307905</c:v>
                </c:pt>
                <c:pt idx="1479">
                  <c:v>0.90395813817523096</c:v>
                </c:pt>
                <c:pt idx="1480">
                  <c:v>1.11704430442721</c:v>
                </c:pt>
                <c:pt idx="1481">
                  <c:v>1.3370760372787001</c:v>
                </c:pt>
                <c:pt idx="1482">
                  <c:v>1.5615773737340899</c:v>
                </c:pt>
                <c:pt idx="1483">
                  <c:v>1.78658271134021</c:v>
                </c:pt>
                <c:pt idx="1484">
                  <c:v>2.0077634578652201</c:v>
                </c:pt>
                <c:pt idx="1485">
                  <c:v>2.2230844256412898</c:v>
                </c:pt>
                <c:pt idx="1486">
                  <c:v>2.4344449032707498</c:v>
                </c:pt>
                <c:pt idx="1487">
                  <c:v>2.6449525544660699</c:v>
                </c:pt>
                <c:pt idx="1488">
                  <c:v>2.8539084425099199</c:v>
                </c:pt>
                <c:pt idx="1489">
                  <c:v>3.0552188635183901</c:v>
                </c:pt>
                <c:pt idx="1490">
                  <c:v>3.2401348022115402</c:v>
                </c:pt>
                <c:pt idx="1491">
                  <c:v>3.4009313982446199</c:v>
                </c:pt>
                <c:pt idx="1492">
                  <c:v>3.5335341124550901</c:v>
                </c:pt>
                <c:pt idx="1493">
                  <c:v>3.6386226393571399</c:v>
                </c:pt>
                <c:pt idx="1494">
                  <c:v>3.7204427637823501</c:v>
                </c:pt>
                <c:pt idx="1495">
                  <c:v>3.78279909222175</c:v>
                </c:pt>
                <c:pt idx="1496">
                  <c:v>3.8266218821771099</c:v>
                </c:pt>
                <c:pt idx="1497">
                  <c:v>3.8525623817910999</c:v>
                </c:pt>
                <c:pt idx="1498">
                  <c:v>3.8634504428344001</c:v>
                </c:pt>
                <c:pt idx="1499">
                  <c:v>3.8612868755354599</c:v>
                </c:pt>
                <c:pt idx="1500">
                  <c:v>3.83821253903881</c:v>
                </c:pt>
                <c:pt idx="1501">
                  <c:v>3.7913848782409998</c:v>
                </c:pt>
                <c:pt idx="1502">
                  <c:v>3.7178056018388501</c:v>
                </c:pt>
                <c:pt idx="1503">
                  <c:v>3.6133700086917102</c:v>
                </c:pt>
                <c:pt idx="1504">
                  <c:v>3.46879160162135</c:v>
                </c:pt>
                <c:pt idx="1505">
                  <c:v>3.2707191822570301</c:v>
                </c:pt>
                <c:pt idx="1506">
                  <c:v>3.0100938346991102</c:v>
                </c:pt>
                <c:pt idx="1507">
                  <c:v>2.6883914369764899</c:v>
                </c:pt>
                <c:pt idx="1508">
                  <c:v>2.31480169595164</c:v>
                </c:pt>
                <c:pt idx="1509">
                  <c:v>1.8986632523776299</c:v>
                </c:pt>
                <c:pt idx="1510">
                  <c:v>1.44677583221132</c:v>
                </c:pt>
                <c:pt idx="1511">
                  <c:v>0.96714312599323704</c:v>
                </c:pt>
                <c:pt idx="1512">
                  <c:v>0.47461378613004801</c:v>
                </c:pt>
                <c:pt idx="1513">
                  <c:v>-4.8943393712111202E-3</c:v>
                </c:pt>
                <c:pt idx="1514">
                  <c:v>-0.26613902993162802</c:v>
                </c:pt>
                <c:pt idx="1515">
                  <c:v>-0.50664956599187705</c:v>
                </c:pt>
                <c:pt idx="1516">
                  <c:v>-0.72703534796831903</c:v>
                </c:pt>
                <c:pt idx="1517">
                  <c:v>-0.92688549622849503</c:v>
                </c:pt>
                <c:pt idx="1518">
                  <c:v>-1.1020514645511601</c:v>
                </c:pt>
                <c:pt idx="1519">
                  <c:v>-1.2458514583576401</c:v>
                </c:pt>
                <c:pt idx="1520">
                  <c:v>-1.3527414763189101</c:v>
                </c:pt>
                <c:pt idx="1521">
                  <c:v>-1.4210721471641701</c:v>
                </c:pt>
                <c:pt idx="1522">
                  <c:v>-1.4537380355963001</c:v>
                </c:pt>
                <c:pt idx="1523">
                  <c:v>-1.45732355922196</c:v>
                </c:pt>
                <c:pt idx="1524">
                  <c:v>-1.42598065736836</c:v>
                </c:pt>
                <c:pt idx="1525">
                  <c:v>-1.36362478676826</c:v>
                </c:pt>
                <c:pt idx="1526">
                  <c:v>-1.26702981774373</c:v>
                </c:pt>
                <c:pt idx="1527">
                  <c:v>-1.13076121601813</c:v>
                </c:pt>
                <c:pt idx="1528">
                  <c:v>-0.95965267598174897</c:v>
                </c:pt>
                <c:pt idx="1529">
                  <c:v>-0.77456790142906795</c:v>
                </c:pt>
                <c:pt idx="1530">
                  <c:v>-0.599212061654397</c:v>
                </c:pt>
                <c:pt idx="1531">
                  <c:v>-0.440209783413817</c:v>
                </c:pt>
                <c:pt idx="1532">
                  <c:v>-0.28645434602072001</c:v>
                </c:pt>
                <c:pt idx="1533">
                  <c:v>-0.12126295148695899</c:v>
                </c:pt>
                <c:pt idx="1534">
                  <c:v>4.1561631157181998E-2</c:v>
                </c:pt>
                <c:pt idx="1535">
                  <c:v>0.16938171229229201</c:v>
                </c:pt>
                <c:pt idx="1536">
                  <c:v>0.29273283184188098</c:v>
                </c:pt>
                <c:pt idx="1537">
                  <c:v>0.40074074014271599</c:v>
                </c:pt>
                <c:pt idx="1538">
                  <c:v>0.48692033790120098</c:v>
                </c:pt>
                <c:pt idx="1539">
                  <c:v>0.54919562099735497</c:v>
                </c:pt>
                <c:pt idx="1540">
                  <c:v>0.59051844522763097</c:v>
                </c:pt>
                <c:pt idx="1541">
                  <c:v>0.61723273044550298</c:v>
                </c:pt>
                <c:pt idx="1542">
                  <c:v>0.63196367147440802</c:v>
                </c:pt>
                <c:pt idx="1543">
                  <c:v>0.63025106700826505</c:v>
                </c:pt>
                <c:pt idx="1544">
                  <c:v>0.59947147457695504</c:v>
                </c:pt>
                <c:pt idx="1545">
                  <c:v>0.54527818187328103</c:v>
                </c:pt>
                <c:pt idx="1546">
                  <c:v>0.48161588846839298</c:v>
                </c:pt>
                <c:pt idx="1547">
                  <c:v>0.42031003773703501</c:v>
                </c:pt>
                <c:pt idx="1548">
                  <c:v>0.35988237451884703</c:v>
                </c:pt>
                <c:pt idx="1549">
                  <c:v>0.287618638366337</c:v>
                </c:pt>
                <c:pt idx="1550">
                  <c:v>0.18794937554576499</c:v>
                </c:pt>
                <c:pt idx="1551">
                  <c:v>4.5096901047054903E-2</c:v>
                </c:pt>
                <c:pt idx="1552">
                  <c:v>-9.2763214375024106E-2</c:v>
                </c:pt>
                <c:pt idx="1553">
                  <c:v>-0.24898244513779</c:v>
                </c:pt>
                <c:pt idx="1554">
                  <c:v>-0.438492369920293</c:v>
                </c:pt>
                <c:pt idx="1555">
                  <c:v>-0.65709419843150696</c:v>
                </c:pt>
                <c:pt idx="1556">
                  <c:v>-0.90356141380513699</c:v>
                </c:pt>
                <c:pt idx="1557">
                  <c:v>-1.1795150532837699</c:v>
                </c:pt>
                <c:pt idx="1558">
                  <c:v>-1.4857646377856999</c:v>
                </c:pt>
                <c:pt idx="1559">
                  <c:v>-1.8187133773275099</c:v>
                </c:pt>
                <c:pt idx="1560">
                  <c:v>-2.1694051029339398</c:v>
                </c:pt>
                <c:pt idx="1561">
                  <c:v>-2.5242317382236101</c:v>
                </c:pt>
                <c:pt idx="1562">
                  <c:v>-2.8669709711028402</c:v>
                </c:pt>
                <c:pt idx="1563">
                  <c:v>-3.1841040144737001</c:v>
                </c:pt>
                <c:pt idx="1564">
                  <c:v>-3.4691778454231899</c:v>
                </c:pt>
                <c:pt idx="1565">
                  <c:v>-3.7206566002630801</c:v>
                </c:pt>
                <c:pt idx="1566">
                  <c:v>-3.9356622349135399</c:v>
                </c:pt>
                <c:pt idx="1567">
                  <c:v>-4.1059627666715102</c:v>
                </c:pt>
                <c:pt idx="1568">
                  <c:v>-4.2208236136097499</c:v>
                </c:pt>
                <c:pt idx="1569">
                  <c:v>-4.2745125714029104</c:v>
                </c:pt>
                <c:pt idx="1570">
                  <c:v>-4.2680418344460698</c:v>
                </c:pt>
                <c:pt idx="1571">
                  <c:v>-4.1872162001244702</c:v>
                </c:pt>
                <c:pt idx="1572">
                  <c:v>-4.0575351627599003</c:v>
                </c:pt>
                <c:pt idx="1573">
                  <c:v>-3.8935029839646398</c:v>
                </c:pt>
                <c:pt idx="1574">
                  <c:v>-3.6962998492054</c:v>
                </c:pt>
                <c:pt idx="1575">
                  <c:v>-3.45840798896851</c:v>
                </c:pt>
                <c:pt idx="1576">
                  <c:v>-3.1689150455783102</c:v>
                </c:pt>
                <c:pt idx="1577">
                  <c:v>-2.8208156371673998</c:v>
                </c:pt>
                <c:pt idx="1578">
                  <c:v>-2.4134139814725399</c:v>
                </c:pt>
                <c:pt idx="1579">
                  <c:v>-1.9503822947251599</c:v>
                </c:pt>
                <c:pt idx="1580">
                  <c:v>-1.44221095862092</c:v>
                </c:pt>
                <c:pt idx="1581">
                  <c:v>-0.905100010301924</c:v>
                </c:pt>
                <c:pt idx="1582">
                  <c:v>-0.35071930040658</c:v>
                </c:pt>
                <c:pt idx="1583">
                  <c:v>0.11695083949115199</c:v>
                </c:pt>
                <c:pt idx="1584">
                  <c:v>0.42640902035580402</c:v>
                </c:pt>
                <c:pt idx="1585">
                  <c:v>0.73015291959702699</c:v>
                </c:pt>
                <c:pt idx="1586">
                  <c:v>1.0191043708963601</c:v>
                </c:pt>
                <c:pt idx="1587">
                  <c:v>1.28732426002373</c:v>
                </c:pt>
                <c:pt idx="1588">
                  <c:v>1.53203906780114</c:v>
                </c:pt>
                <c:pt idx="1589">
                  <c:v>1.74899848874617</c:v>
                </c:pt>
                <c:pt idx="1590">
                  <c:v>1.93027429371544</c:v>
                </c:pt>
                <c:pt idx="1591">
                  <c:v>2.0678989357445201</c:v>
                </c:pt>
                <c:pt idx="1592">
                  <c:v>2.1591630526926502</c:v>
                </c:pt>
                <c:pt idx="1593">
                  <c:v>2.2080462310701101</c:v>
                </c:pt>
                <c:pt idx="1594">
                  <c:v>2.2222018148623999</c:v>
                </c:pt>
                <c:pt idx="1595">
                  <c:v>2.1984636888582298</c:v>
                </c:pt>
                <c:pt idx="1596">
                  <c:v>2.1346698234838</c:v>
                </c:pt>
                <c:pt idx="1597">
                  <c:v>2.0335953205770299</c:v>
                </c:pt>
                <c:pt idx="1598">
                  <c:v>1.89144665161262</c:v>
                </c:pt>
                <c:pt idx="1599">
                  <c:v>1.7019665225621099</c:v>
                </c:pt>
                <c:pt idx="1600">
                  <c:v>1.4609563580593301</c:v>
                </c:pt>
                <c:pt idx="1601">
                  <c:v>1.16795413119624</c:v>
                </c:pt>
                <c:pt idx="1602">
                  <c:v>0.82476482815860497</c:v>
                </c:pt>
                <c:pt idx="1603">
                  <c:v>0.43241833046392403</c:v>
                </c:pt>
                <c:pt idx="1604">
                  <c:v>-6.1515841080232803E-3</c:v>
                </c:pt>
                <c:pt idx="1605">
                  <c:v>-0.32089683487895398</c:v>
                </c:pt>
                <c:pt idx="1606">
                  <c:v>-0.65693514197298697</c:v>
                </c:pt>
                <c:pt idx="1607">
                  <c:v>-0.99655150303552498</c:v>
                </c:pt>
                <c:pt idx="1608">
                  <c:v>-1.3178238698322899</c:v>
                </c:pt>
                <c:pt idx="1609">
                  <c:v>-1.6017106289015499</c:v>
                </c:pt>
                <c:pt idx="1610">
                  <c:v>-1.83713410253212</c:v>
                </c:pt>
                <c:pt idx="1611">
                  <c:v>-2.02420238131507</c:v>
                </c:pt>
                <c:pt idx="1612">
                  <c:v>-2.1744371296655101</c:v>
                </c:pt>
                <c:pt idx="1613">
                  <c:v>-2.30256126963938</c:v>
                </c:pt>
                <c:pt idx="1614">
                  <c:v>-2.41513007560593</c:v>
                </c:pt>
                <c:pt idx="1615">
                  <c:v>-2.50843489954126</c:v>
                </c:pt>
                <c:pt idx="1616">
                  <c:v>-2.5747408220526702</c:v>
                </c:pt>
                <c:pt idx="1617">
                  <c:v>-2.60766455736744</c:v>
                </c:pt>
                <c:pt idx="1618">
                  <c:v>-2.6022971570063498</c:v>
                </c:pt>
                <c:pt idx="1619">
                  <c:v>-2.5396862675149099</c:v>
                </c:pt>
                <c:pt idx="1620">
                  <c:v>-2.41863337592121</c:v>
                </c:pt>
                <c:pt idx="1621">
                  <c:v>-2.2350820219408698</c:v>
                </c:pt>
                <c:pt idx="1622">
                  <c:v>-1.9835641606997401</c:v>
                </c:pt>
                <c:pt idx="1623">
                  <c:v>-1.6601742008431899</c:v>
                </c:pt>
                <c:pt idx="1624">
                  <c:v>-1.2664688008759799</c:v>
                </c:pt>
                <c:pt idx="1625">
                  <c:v>-0.81192215372316401</c:v>
                </c:pt>
                <c:pt idx="1626">
                  <c:v>-0.31042370918192003</c:v>
                </c:pt>
                <c:pt idx="1627">
                  <c:v>0.12644182842517401</c:v>
                </c:pt>
                <c:pt idx="1628">
                  <c:v>0.44181219317280301</c:v>
                </c:pt>
                <c:pt idx="1629">
                  <c:v>0.76985659405138196</c:v>
                </c:pt>
                <c:pt idx="1630">
                  <c:v>1.1086024904420499</c:v>
                </c:pt>
                <c:pt idx="1631">
                  <c:v>1.45580394259839</c:v>
                </c:pt>
                <c:pt idx="1632">
                  <c:v>1.80685694085266</c:v>
                </c:pt>
                <c:pt idx="1633">
                  <c:v>2.1549808560103401</c:v>
                </c:pt>
                <c:pt idx="1634">
                  <c:v>2.4936032321597001</c:v>
                </c:pt>
                <c:pt idx="1635">
                  <c:v>2.8192662805247899</c:v>
                </c:pt>
                <c:pt idx="1636">
                  <c:v>3.1332351519222499</c:v>
                </c:pt>
                <c:pt idx="1637">
                  <c:v>3.4387289002174799</c:v>
                </c:pt>
                <c:pt idx="1638">
                  <c:v>3.7342882491692202</c:v>
                </c:pt>
                <c:pt idx="1639">
                  <c:v>4.0110518119810896</c:v>
                </c:pt>
                <c:pt idx="1640">
                  <c:v>4.25789988857436</c:v>
                </c:pt>
                <c:pt idx="1641">
                  <c:v>4.4657929468497199</c:v>
                </c:pt>
                <c:pt idx="1642">
                  <c:v>4.6276731219967102</c:v>
                </c:pt>
                <c:pt idx="1643">
                  <c:v>4.7397272655550502</c:v>
                </c:pt>
                <c:pt idx="1644">
                  <c:v>4.8023398211635699</c:v>
                </c:pt>
                <c:pt idx="1645">
                  <c:v>4.8171052216644599</c:v>
                </c:pt>
                <c:pt idx="1646">
                  <c:v>4.7553295833164801</c:v>
                </c:pt>
                <c:pt idx="1647">
                  <c:v>4.5957353959429197</c:v>
                </c:pt>
                <c:pt idx="1648">
                  <c:v>4.3275496586830604</c:v>
                </c:pt>
                <c:pt idx="1649">
                  <c:v>3.9479677969599098</c:v>
                </c:pt>
                <c:pt idx="1650">
                  <c:v>3.4674630047417501</c:v>
                </c:pt>
                <c:pt idx="1651">
                  <c:v>2.9061885128799099</c:v>
                </c:pt>
                <c:pt idx="1652">
                  <c:v>2.2882902497647</c:v>
                </c:pt>
                <c:pt idx="1653">
                  <c:v>1.6373307569659099</c:v>
                </c:pt>
                <c:pt idx="1654">
                  <c:v>0.96991073049226295</c:v>
                </c:pt>
                <c:pt idx="1655">
                  <c:v>0.292087009266356</c:v>
                </c:pt>
                <c:pt idx="1656">
                  <c:v>-0.21771770651740599</c:v>
                </c:pt>
                <c:pt idx="1657">
                  <c:v>-0.59839741785406098</c:v>
                </c:pt>
                <c:pt idx="1658">
                  <c:v>-0.97427753021722296</c:v>
                </c:pt>
                <c:pt idx="1659">
                  <c:v>-1.3385676316895301</c:v>
                </c:pt>
                <c:pt idx="1660">
                  <c:v>-1.6868825066212001</c:v>
                </c:pt>
                <c:pt idx="1661">
                  <c:v>-2.01770888101961</c:v>
                </c:pt>
                <c:pt idx="1662">
                  <c:v>-2.33263983321641</c:v>
                </c:pt>
                <c:pt idx="1663">
                  <c:v>-2.6346663680969602</c:v>
                </c:pt>
                <c:pt idx="1664">
                  <c:v>-2.9248283499440499</c:v>
                </c:pt>
                <c:pt idx="1665">
                  <c:v>-3.1994197394138202</c:v>
                </c:pt>
                <c:pt idx="1666">
                  <c:v>-3.4493087649319798</c:v>
                </c:pt>
                <c:pt idx="1667">
                  <c:v>-3.6627167953970399</c:v>
                </c:pt>
                <c:pt idx="1668">
                  <c:v>-3.8296029694670501</c:v>
                </c:pt>
                <c:pt idx="1669">
                  <c:v>-3.9436455254144902</c:v>
                </c:pt>
                <c:pt idx="1670">
                  <c:v>-4.00171038952322</c:v>
                </c:pt>
                <c:pt idx="1671">
                  <c:v>-4.0028475505428602</c:v>
                </c:pt>
                <c:pt idx="1672">
                  <c:v>-3.9003161178391101</c:v>
                </c:pt>
                <c:pt idx="1673">
                  <c:v>-3.6922572008803698</c:v>
                </c:pt>
                <c:pt idx="1674">
                  <c:v>-3.3815732571288302</c:v>
                </c:pt>
                <c:pt idx="1675">
                  <c:v>-2.9750121072341398</c:v>
                </c:pt>
                <c:pt idx="1676">
                  <c:v>-2.4814086193132798</c:v>
                </c:pt>
                <c:pt idx="1677">
                  <c:v>-1.90891086617149</c:v>
                </c:pt>
                <c:pt idx="1678">
                  <c:v>-1.26287289747231</c:v>
                </c:pt>
                <c:pt idx="1679">
                  <c:v>-0.54908631789059503</c:v>
                </c:pt>
                <c:pt idx="1680">
                  <c:v>0.12967927037982999</c:v>
                </c:pt>
                <c:pt idx="1681">
                  <c:v>0.605615055260739</c:v>
                </c:pt>
                <c:pt idx="1682">
                  <c:v>1.1028099231764199</c:v>
                </c:pt>
                <c:pt idx="1683">
                  <c:v>1.61437258515874</c:v>
                </c:pt>
                <c:pt idx="1684">
                  <c:v>2.1328899635337102</c:v>
                </c:pt>
                <c:pt idx="1685">
                  <c:v>2.6498850253006099</c:v>
                </c:pt>
                <c:pt idx="1686">
                  <c:v>3.1557928230496799</c:v>
                </c:pt>
                <c:pt idx="1687">
                  <c:v>3.6417304926699998</c:v>
                </c:pt>
                <c:pt idx="1688">
                  <c:v>4.1022513254286501</c:v>
                </c:pt>
                <c:pt idx="1689">
                  <c:v>4.5344187212428197</c:v>
                </c:pt>
                <c:pt idx="1690">
                  <c:v>4.9335170894349201</c:v>
                </c:pt>
                <c:pt idx="1691">
                  <c:v>5.2893628312245999</c:v>
                </c:pt>
                <c:pt idx="1692">
                  <c:v>5.5862146338590604</c:v>
                </c:pt>
                <c:pt idx="1693">
                  <c:v>5.8076759980563502</c:v>
                </c:pt>
                <c:pt idx="1694">
                  <c:v>5.9434063606737899</c:v>
                </c:pt>
                <c:pt idx="1695">
                  <c:v>5.9912458069386902</c:v>
                </c:pt>
                <c:pt idx="1696">
                  <c:v>5.9259983367225502</c:v>
                </c:pt>
                <c:pt idx="1697">
                  <c:v>5.7168368905047897</c:v>
                </c:pt>
                <c:pt idx="1698">
                  <c:v>5.3648778910193604</c:v>
                </c:pt>
                <c:pt idx="1699">
                  <c:v>4.8711876903551303</c:v>
                </c:pt>
                <c:pt idx="1700">
                  <c:v>4.2446027620370996</c:v>
                </c:pt>
                <c:pt idx="1701">
                  <c:v>3.5067131149368702</c:v>
                </c:pt>
                <c:pt idx="1702">
                  <c:v>2.6873599461298898</c:v>
                </c:pt>
                <c:pt idx="1703">
                  <c:v>1.8164454053208701</c:v>
                </c:pt>
                <c:pt idx="1704">
                  <c:v>0.918065222381519</c:v>
                </c:pt>
                <c:pt idx="1705">
                  <c:v>9.3806879849265192E-3</c:v>
                </c:pt>
                <c:pt idx="1706">
                  <c:v>-0.46349932048825698</c:v>
                </c:pt>
                <c:pt idx="1707">
                  <c:v>-0.92737689853203997</c:v>
                </c:pt>
                <c:pt idx="1708">
                  <c:v>-1.3862458091647101</c:v>
                </c:pt>
                <c:pt idx="1709">
                  <c:v>-1.8405268889961699</c:v>
                </c:pt>
                <c:pt idx="1710">
                  <c:v>-2.2896269417730699</c:v>
                </c:pt>
                <c:pt idx="1711">
                  <c:v>-2.7314436003379101</c:v>
                </c:pt>
                <c:pt idx="1712">
                  <c:v>-3.1632651953840001</c:v>
                </c:pt>
                <c:pt idx="1713">
                  <c:v>-3.5824288795096901</c:v>
                </c:pt>
                <c:pt idx="1714">
                  <c:v>-3.9858404032914998</c:v>
                </c:pt>
                <c:pt idx="1715">
                  <c:v>-4.36939995068344</c:v>
                </c:pt>
                <c:pt idx="1716">
                  <c:v>-4.7280186243951396</c:v>
                </c:pt>
                <c:pt idx="1717">
                  <c:v>-5.0568944006794698</c:v>
                </c:pt>
                <c:pt idx="1718">
                  <c:v>-5.3531482119215097</c:v>
                </c:pt>
                <c:pt idx="1719">
                  <c:v>-5.6158828950836996</c:v>
                </c:pt>
                <c:pt idx="1720">
                  <c:v>-5.8451356428854098</c:v>
                </c:pt>
                <c:pt idx="1721">
                  <c:v>-6.0404880454740004</c:v>
                </c:pt>
                <c:pt idx="1722">
                  <c:v>-6.1995668421781502</c:v>
                </c:pt>
                <c:pt idx="1723">
                  <c:v>-6.31763869408028</c:v>
                </c:pt>
                <c:pt idx="1724">
                  <c:v>-6.3885033279210797</c:v>
                </c:pt>
                <c:pt idx="1725">
                  <c:v>-6.4058693486041998</c:v>
                </c:pt>
                <c:pt idx="1726">
                  <c:v>-6.3275507978890699</c:v>
                </c:pt>
                <c:pt idx="1727">
                  <c:v>-6.1358926256579798</c:v>
                </c:pt>
                <c:pt idx="1728">
                  <c:v>-5.8350877566608901</c:v>
                </c:pt>
                <c:pt idx="1729">
                  <c:v>-5.4329092670167203</c:v>
                </c:pt>
                <c:pt idx="1730">
                  <c:v>-4.9392957404305999</c:v>
                </c:pt>
                <c:pt idx="1731">
                  <c:v>-4.3640954070075404</c:v>
                </c:pt>
                <c:pt idx="1732">
                  <c:v>-3.7176666727479302</c:v>
                </c:pt>
                <c:pt idx="1733">
                  <c:v>-3.0142248701266201</c:v>
                </c:pt>
                <c:pt idx="1734">
                  <c:v>-2.2737142504452401</c:v>
                </c:pt>
                <c:pt idx="1735">
                  <c:v>-1.51928928053894</c:v>
                </c:pt>
                <c:pt idx="1736">
                  <c:v>-0.77222408530196995</c:v>
                </c:pt>
                <c:pt idx="1737">
                  <c:v>-4.8953513936928497E-2</c:v>
                </c:pt>
                <c:pt idx="1738">
                  <c:v>0.33167839685432898</c:v>
                </c:pt>
                <c:pt idx="1739">
                  <c:v>0.66622207698332103</c:v>
                </c:pt>
                <c:pt idx="1740">
                  <c:v>0.97688011886481996</c:v>
                </c:pt>
                <c:pt idx="1741">
                  <c:v>1.26297825302644</c:v>
                </c:pt>
                <c:pt idx="1742">
                  <c:v>1.52260629466294</c:v>
                </c:pt>
                <c:pt idx="1743">
                  <c:v>1.75357005145463</c:v>
                </c:pt>
                <c:pt idx="1744">
                  <c:v>1.9562300908866099</c:v>
                </c:pt>
                <c:pt idx="1745">
                  <c:v>2.1342700403634298</c:v>
                </c:pt>
                <c:pt idx="1746">
                  <c:v>2.29118466364638</c:v>
                </c:pt>
                <c:pt idx="1747">
                  <c:v>2.42815454129927</c:v>
                </c:pt>
                <c:pt idx="1748">
                  <c:v>2.5461190477706102</c:v>
                </c:pt>
                <c:pt idx="1749">
                  <c:v>2.6471991174823</c:v>
                </c:pt>
                <c:pt idx="1750">
                  <c:v>2.7340772036197198</c:v>
                </c:pt>
                <c:pt idx="1751">
                  <c:v>2.8075634267817602</c:v>
                </c:pt>
                <c:pt idx="1752">
                  <c:v>2.8641276013943102</c:v>
                </c:pt>
                <c:pt idx="1753">
                  <c:v>2.8966380644025098</c:v>
                </c:pt>
                <c:pt idx="1754">
                  <c:v>2.8971147541610298</c:v>
                </c:pt>
                <c:pt idx="1755">
                  <c:v>2.8233087678943098</c:v>
                </c:pt>
                <c:pt idx="1756">
                  <c:v>2.6652042156479099</c:v>
                </c:pt>
                <c:pt idx="1757">
                  <c:v>2.4192624316843498</c:v>
                </c:pt>
                <c:pt idx="1758">
                  <c:v>2.0920587036639202</c:v>
                </c:pt>
                <c:pt idx="1759">
                  <c:v>1.7008197746298701</c:v>
                </c:pt>
                <c:pt idx="1760">
                  <c:v>1.26868804879432</c:v>
                </c:pt>
                <c:pt idx="1761">
                  <c:v>0.81718966783107605</c:v>
                </c:pt>
                <c:pt idx="1762">
                  <c:v>0.359816304137833</c:v>
                </c:pt>
                <c:pt idx="1763">
                  <c:v>-6.2568843843791494E-2</c:v>
                </c:pt>
                <c:pt idx="1764">
                  <c:v>-0.35112970479459499</c:v>
                </c:pt>
                <c:pt idx="1765">
                  <c:v>-0.62821043761329598</c:v>
                </c:pt>
                <c:pt idx="1766">
                  <c:v>-0.88453804829583005</c:v>
                </c:pt>
                <c:pt idx="1767">
                  <c:v>-1.1124042458213901</c:v>
                </c:pt>
                <c:pt idx="1768">
                  <c:v>-1.30718549532711</c:v>
                </c:pt>
                <c:pt idx="1769">
                  <c:v>-1.4671102637397999</c:v>
                </c:pt>
                <c:pt idx="1770">
                  <c:v>-1.59163103183584</c:v>
                </c:pt>
                <c:pt idx="1771">
                  <c:v>-1.682652052746</c:v>
                </c:pt>
                <c:pt idx="1772">
                  <c:v>-1.7466573545472901</c:v>
                </c:pt>
                <c:pt idx="1773">
                  <c:v>-1.7923984779611599</c:v>
                </c:pt>
                <c:pt idx="1774">
                  <c:v>-1.8261782340636099</c:v>
                </c:pt>
                <c:pt idx="1775">
                  <c:v>-1.8495470531170399</c:v>
                </c:pt>
                <c:pt idx="1776">
                  <c:v>-1.8596759076449401</c:v>
                </c:pt>
                <c:pt idx="1777">
                  <c:v>-1.8489329171387201</c:v>
                </c:pt>
                <c:pt idx="1778">
                  <c:v>-1.80994900604709</c:v>
                </c:pt>
                <c:pt idx="1779">
                  <c:v>-1.7390438181669301</c:v>
                </c:pt>
                <c:pt idx="1780">
                  <c:v>-1.6176609379328599</c:v>
                </c:pt>
                <c:pt idx="1781">
                  <c:v>-1.4185480861511699</c:v>
                </c:pt>
                <c:pt idx="1782">
                  <c:v>-1.1303829797090801</c:v>
                </c:pt>
                <c:pt idx="1783">
                  <c:v>-0.76711988219383198</c:v>
                </c:pt>
                <c:pt idx="1784">
                  <c:v>-0.35152573043020002</c:v>
                </c:pt>
                <c:pt idx="1785">
                  <c:v>6.1308937070110203E-2</c:v>
                </c:pt>
                <c:pt idx="1786">
                  <c:v>0.35304891914238501</c:v>
                </c:pt>
                <c:pt idx="1787">
                  <c:v>0.674919893314473</c:v>
                </c:pt>
                <c:pt idx="1788">
                  <c:v>1.0232488487007201</c:v>
                </c:pt>
                <c:pt idx="1789">
                  <c:v>1.3880929609916199</c:v>
                </c:pt>
                <c:pt idx="1790">
                  <c:v>1.7592368279317401</c:v>
                </c:pt>
                <c:pt idx="1791">
                  <c:v>2.1321656201241099</c:v>
                </c:pt>
                <c:pt idx="1792">
                  <c:v>2.5070596781977499</c:v>
                </c:pt>
                <c:pt idx="1793">
                  <c:v>2.8811361166949099</c:v>
                </c:pt>
                <c:pt idx="1794">
                  <c:v>3.2440877763514999</c:v>
                </c:pt>
                <c:pt idx="1795">
                  <c:v>3.5816505466286999</c:v>
                </c:pt>
                <c:pt idx="1796">
                  <c:v>3.8814659316432301</c:v>
                </c:pt>
                <c:pt idx="1797">
                  <c:v>4.1356787800978401</c:v>
                </c:pt>
                <c:pt idx="1798">
                  <c:v>4.3406278730375201</c:v>
                </c:pt>
                <c:pt idx="1799">
                  <c:v>4.4963373171585399</c:v>
                </c:pt>
                <c:pt idx="1800">
                  <c:v>4.6049595551720603</c:v>
                </c:pt>
                <c:pt idx="1801">
                  <c:v>4.6670264095231504</c:v>
                </c:pt>
                <c:pt idx="1802">
                  <c:v>4.6792565440235796</c:v>
                </c:pt>
                <c:pt idx="1803">
                  <c:v>4.6038878193247204</c:v>
                </c:pt>
                <c:pt idx="1804">
                  <c:v>4.4223895786519298</c:v>
                </c:pt>
                <c:pt idx="1805">
                  <c:v>4.1324015230247797</c:v>
                </c:pt>
                <c:pt idx="1806">
                  <c:v>3.7390811499097301</c:v>
                </c:pt>
                <c:pt idx="1807">
                  <c:v>3.2479162793630101</c:v>
                </c:pt>
                <c:pt idx="1808">
                  <c:v>2.6602702840901098</c:v>
                </c:pt>
                <c:pt idx="1809">
                  <c:v>1.9761502932145401</c:v>
                </c:pt>
                <c:pt idx="1810">
                  <c:v>1.1962812980986299</c:v>
                </c:pt>
                <c:pt idx="1811">
                  <c:v>0.32443134591550099</c:v>
                </c:pt>
                <c:pt idx="1812">
                  <c:v>-0.34036421653332999</c:v>
                </c:pt>
                <c:pt idx="1813">
                  <c:v>-0.88102673113708196</c:v>
                </c:pt>
                <c:pt idx="1814">
                  <c:v>-1.42493770768179</c:v>
                </c:pt>
                <c:pt idx="1815">
                  <c:v>-1.95781717280607</c:v>
                </c:pt>
                <c:pt idx="1816">
                  <c:v>-2.4717957985518799</c:v>
                </c:pt>
                <c:pt idx="1817">
                  <c:v>-2.96300320082582</c:v>
                </c:pt>
                <c:pt idx="1818">
                  <c:v>-3.42818569790473</c:v>
                </c:pt>
                <c:pt idx="1819">
                  <c:v>-3.8631567185033902</c:v>
                </c:pt>
                <c:pt idx="1820">
                  <c:v>-4.2623444025781501</c:v>
                </c:pt>
                <c:pt idx="1821">
                  <c:v>-4.6199003817983204</c:v>
                </c:pt>
                <c:pt idx="1822">
                  <c:v>-4.9334558912473998</c:v>
                </c:pt>
                <c:pt idx="1823">
                  <c:v>-5.2062789238500304</c:v>
                </c:pt>
                <c:pt idx="1824">
                  <c:v>-5.4440971703899601</c:v>
                </c:pt>
                <c:pt idx="1825">
                  <c:v>-5.6478461305696399</c:v>
                </c:pt>
                <c:pt idx="1826">
                  <c:v>-5.8096057929990303</c:v>
                </c:pt>
                <c:pt idx="1827">
                  <c:v>-5.9163168306027298</c:v>
                </c:pt>
                <c:pt idx="1828">
                  <c:v>-5.9568966314452299</c:v>
                </c:pt>
                <c:pt idx="1829">
                  <c:v>-5.9017059439459603</c:v>
                </c:pt>
                <c:pt idx="1830">
                  <c:v>-5.7210707019806604</c:v>
                </c:pt>
                <c:pt idx="1831">
                  <c:v>-5.4316335962311699</c:v>
                </c:pt>
                <c:pt idx="1832">
                  <c:v>-5.0550782322853003</c:v>
                </c:pt>
                <c:pt idx="1833">
                  <c:v>-4.5983343085978703</c:v>
                </c:pt>
                <c:pt idx="1834">
                  <c:v>-4.0542939008124801</c:v>
                </c:pt>
                <c:pt idx="1835">
                  <c:v>-3.42108083055868</c:v>
                </c:pt>
                <c:pt idx="1836">
                  <c:v>-2.70720109668197</c:v>
                </c:pt>
                <c:pt idx="1837">
                  <c:v>-1.92976400301839</c:v>
                </c:pt>
                <c:pt idx="1838">
                  <c:v>-1.1102200059459799</c:v>
                </c:pt>
                <c:pt idx="1839">
                  <c:v>-0.267879272999203</c:v>
                </c:pt>
                <c:pt idx="1840">
                  <c:v>0.30167350324772602</c:v>
                </c:pt>
                <c:pt idx="1841">
                  <c:v>0.73278588403942102</c:v>
                </c:pt>
                <c:pt idx="1842">
                  <c:v>1.1430690981249201</c:v>
                </c:pt>
                <c:pt idx="1843">
                  <c:v>1.5269429501197</c:v>
                </c:pt>
                <c:pt idx="1844">
                  <c:v>1.8828515745248999</c:v>
                </c:pt>
                <c:pt idx="1845">
                  <c:v>2.2111896111834199</c:v>
                </c:pt>
                <c:pt idx="1846">
                  <c:v>2.5145044711088702</c:v>
                </c:pt>
                <c:pt idx="1847">
                  <c:v>2.79748512973784</c:v>
                </c:pt>
                <c:pt idx="1848">
                  <c:v>3.0629709548475001</c:v>
                </c:pt>
                <c:pt idx="1849">
                  <c:v>3.3094074659655699</c:v>
                </c:pt>
                <c:pt idx="1850">
                  <c:v>3.5338346505559</c:v>
                </c:pt>
                <c:pt idx="1851">
                  <c:v>3.7337322222631699</c:v>
                </c:pt>
                <c:pt idx="1852">
                  <c:v>3.90479672886894</c:v>
                </c:pt>
                <c:pt idx="1853">
                  <c:v>4.0393812506282503</c:v>
                </c:pt>
                <c:pt idx="1854">
                  <c:v>4.1285032550525198</c:v>
                </c:pt>
                <c:pt idx="1855">
                  <c:v>4.1653232498139303</c:v>
                </c:pt>
                <c:pt idx="1856">
                  <c:v>4.1285571159947398</c:v>
                </c:pt>
                <c:pt idx="1857">
                  <c:v>3.98133234441798</c:v>
                </c:pt>
                <c:pt idx="1858">
                  <c:v>3.72681499868147</c:v>
                </c:pt>
                <c:pt idx="1859">
                  <c:v>3.3786677772296998</c:v>
                </c:pt>
                <c:pt idx="1860">
                  <c:v>2.95743579116081</c:v>
                </c:pt>
                <c:pt idx="1861">
                  <c:v>2.4844373857972002</c:v>
                </c:pt>
                <c:pt idx="1862">
                  <c:v>1.98011439713432</c:v>
                </c:pt>
                <c:pt idx="1863">
                  <c:v>1.46490918728716</c:v>
                </c:pt>
                <c:pt idx="1864">
                  <c:v>0.95850766982355595</c:v>
                </c:pt>
                <c:pt idx="1865">
                  <c:v>0.47802812404897199</c:v>
                </c:pt>
                <c:pt idx="1866">
                  <c:v>3.6779814151928103E-2</c:v>
                </c:pt>
                <c:pt idx="1867">
                  <c:v>-0.209908595344865</c:v>
                </c:pt>
                <c:pt idx="1868">
                  <c:v>-0.41252706481453599</c:v>
                </c:pt>
                <c:pt idx="1869">
                  <c:v>-0.58570626735517695</c:v>
                </c:pt>
                <c:pt idx="1870">
                  <c:v>-0.72774992988506304</c:v>
                </c:pt>
                <c:pt idx="1871">
                  <c:v>-0.83785269262795803</c:v>
                </c:pt>
                <c:pt idx="1872">
                  <c:v>-0.91861546693034402</c:v>
                </c:pt>
                <c:pt idx="1873">
                  <c:v>-0.97536043851675103</c:v>
                </c:pt>
                <c:pt idx="1874">
                  <c:v>-1.0151224340860401</c:v>
                </c:pt>
                <c:pt idx="1875">
                  <c:v>-1.0465703223107401</c:v>
                </c:pt>
                <c:pt idx="1876">
                  <c:v>-1.0782379426117701</c:v>
                </c:pt>
                <c:pt idx="1877">
                  <c:v>-1.1168714479530699</c:v>
                </c:pt>
                <c:pt idx="1878">
                  <c:v>-1.1679022364417699</c:v>
                </c:pt>
                <c:pt idx="1879">
                  <c:v>-1.23481012727979</c:v>
                </c:pt>
                <c:pt idx="1880">
                  <c:v>-1.3157614642573401</c:v>
                </c:pt>
                <c:pt idx="1881">
                  <c:v>-1.4025293766840099</c:v>
                </c:pt>
                <c:pt idx="1882">
                  <c:v>-1.4860289767472601</c:v>
                </c:pt>
                <c:pt idx="1883">
                  <c:v>-1.5619337618126701</c:v>
                </c:pt>
                <c:pt idx="1884">
                  <c:v>-1.62857222373246</c:v>
                </c:pt>
                <c:pt idx="1885">
                  <c:v>-1.6813442824248499</c:v>
                </c:pt>
                <c:pt idx="1886">
                  <c:v>-1.7119447659393201</c:v>
                </c:pt>
                <c:pt idx="1887">
                  <c:v>-1.71268535748698</c:v>
                </c:pt>
                <c:pt idx="1888">
                  <c:v>-1.6582502787442699</c:v>
                </c:pt>
                <c:pt idx="1889">
                  <c:v>-1.55324780289258</c:v>
                </c:pt>
                <c:pt idx="1890">
                  <c:v>-1.4051020897415201</c:v>
                </c:pt>
                <c:pt idx="1891">
                  <c:v>-1.2151674030953199</c:v>
                </c:pt>
                <c:pt idx="1892">
                  <c:v>-0.98155274698162198</c:v>
                </c:pt>
                <c:pt idx="1893">
                  <c:v>-0.70427641421287701</c:v>
                </c:pt>
                <c:pt idx="1894">
                  <c:v>-0.38723609699264699</c:v>
                </c:pt>
                <c:pt idx="1895">
                  <c:v>-3.9369132555856501E-2</c:v>
                </c:pt>
                <c:pt idx="1896">
                  <c:v>0.203413907407103</c:v>
                </c:pt>
                <c:pt idx="1897">
                  <c:v>0.43180180266284501</c:v>
                </c:pt>
                <c:pt idx="1898">
                  <c:v>0.65226285564922803</c:v>
                </c:pt>
                <c:pt idx="1899">
                  <c:v>0.85951738520537402</c:v>
                </c:pt>
                <c:pt idx="1900">
                  <c:v>1.0500650301586101</c:v>
                </c:pt>
                <c:pt idx="1901">
                  <c:v>1.22032064551056</c:v>
                </c:pt>
                <c:pt idx="1902">
                  <c:v>1.36576670455153</c:v>
                </c:pt>
                <c:pt idx="1903">
                  <c:v>1.4813190260756599</c:v>
                </c:pt>
                <c:pt idx="1904">
                  <c:v>1.5602677795511399</c:v>
                </c:pt>
                <c:pt idx="1905">
                  <c:v>1.5937428773125499</c:v>
                </c:pt>
                <c:pt idx="1906">
                  <c:v>1.5671405877847899</c:v>
                </c:pt>
                <c:pt idx="1907">
                  <c:v>1.47126700952912</c:v>
                </c:pt>
                <c:pt idx="1908">
                  <c:v>1.3295964335733199</c:v>
                </c:pt>
                <c:pt idx="1909">
                  <c:v>1.16316895098421</c:v>
                </c:pt>
                <c:pt idx="1910">
                  <c:v>0.98458211708391297</c:v>
                </c:pt>
                <c:pt idx="1911">
                  <c:v>0.80448555034008695</c:v>
                </c:pt>
                <c:pt idx="1912">
                  <c:v>0.63726359008139499</c:v>
                </c:pt>
                <c:pt idx="1913">
                  <c:v>0.500166692653498</c:v>
                </c:pt>
                <c:pt idx="1914">
                  <c:v>0.40924876775254498</c:v>
                </c:pt>
                <c:pt idx="1915">
                  <c:v>0.37519488770290499</c:v>
                </c:pt>
                <c:pt idx="1916">
                  <c:v>0.39108954795919099</c:v>
                </c:pt>
                <c:pt idx="1917">
                  <c:v>0.43451769125654599</c:v>
                </c:pt>
                <c:pt idx="1918">
                  <c:v>0.48426313663323201</c:v>
                </c:pt>
                <c:pt idx="1919">
                  <c:v>0.52093086784610998</c:v>
                </c:pt>
                <c:pt idx="1920">
                  <c:v>0.53708922189640695</c:v>
                </c:pt>
                <c:pt idx="1921">
                  <c:v>0.53826168075556302</c:v>
                </c:pt>
                <c:pt idx="1922">
                  <c:v>0.53441907895599505</c:v>
                </c:pt>
                <c:pt idx="1923">
                  <c:v>0.53639192239876599</c:v>
                </c:pt>
                <c:pt idx="1924">
                  <c:v>0.54451377372529997</c:v>
                </c:pt>
                <c:pt idx="1925">
                  <c:v>0.55405603046783303</c:v>
                </c:pt>
                <c:pt idx="1926">
                  <c:v>0.55701732250472502</c:v>
                </c:pt>
                <c:pt idx="1927">
                  <c:v>0.54436424164633901</c:v>
                </c:pt>
                <c:pt idx="1928">
                  <c:v>0.51767273022928195</c:v>
                </c:pt>
                <c:pt idx="1929">
                  <c:v>0.48666104997229298</c:v>
                </c:pt>
                <c:pt idx="1930">
                  <c:v>0.46149304893823101</c:v>
                </c:pt>
                <c:pt idx="1931">
                  <c:v>0.44527810654366301</c:v>
                </c:pt>
                <c:pt idx="1932">
                  <c:v>0.43143556233529701</c:v>
                </c:pt>
                <c:pt idx="1933">
                  <c:v>0.41256324964222801</c:v>
                </c:pt>
                <c:pt idx="1934">
                  <c:v>0.38786326962814299</c:v>
                </c:pt>
                <c:pt idx="1935">
                  <c:v>0.36034637209662901</c:v>
                </c:pt>
                <c:pt idx="1936">
                  <c:v>0.329313718993614</c:v>
                </c:pt>
                <c:pt idx="1937">
                  <c:v>0.28473924520062099</c:v>
                </c:pt>
                <c:pt idx="1938">
                  <c:v>0.21057281648727699</c:v>
                </c:pt>
                <c:pt idx="1939">
                  <c:v>9.3491562854378304E-2</c:v>
                </c:pt>
                <c:pt idx="1940">
                  <c:v>-4.1594177781703302E-2</c:v>
                </c:pt>
                <c:pt idx="1941">
                  <c:v>-0.15981613093491501</c:v>
                </c:pt>
                <c:pt idx="1942">
                  <c:v>-0.28591394468880699</c:v>
                </c:pt>
                <c:pt idx="1943">
                  <c:v>-0.40592416186457198</c:v>
                </c:pt>
                <c:pt idx="1944">
                  <c:v>-0.51075301575808096</c:v>
                </c:pt>
                <c:pt idx="1945">
                  <c:v>-0.59763251801260497</c:v>
                </c:pt>
                <c:pt idx="1946">
                  <c:v>-0.66671755469792904</c:v>
                </c:pt>
                <c:pt idx="1947">
                  <c:v>-0.71710661795699004</c:v>
                </c:pt>
                <c:pt idx="1948">
                  <c:v>-0.74572835484498101</c:v>
                </c:pt>
                <c:pt idx="1949">
                  <c:v>-0.74994119564832895</c:v>
                </c:pt>
                <c:pt idx="1950">
                  <c:v>-0.71853301598311903</c:v>
                </c:pt>
                <c:pt idx="1951">
                  <c:v>-0.65771063353734605</c:v>
                </c:pt>
                <c:pt idx="1952">
                  <c:v>-0.580268954653827</c:v>
                </c:pt>
                <c:pt idx="1953">
                  <c:v>-0.49673495128240602</c:v>
                </c:pt>
                <c:pt idx="1954">
                  <c:v>-0.40415645865358302</c:v>
                </c:pt>
                <c:pt idx="1955">
                  <c:v>-0.29428725387803301</c:v>
                </c:pt>
                <c:pt idx="1956">
                  <c:v>-0.16715249661711201</c:v>
                </c:pt>
                <c:pt idx="1957">
                  <c:v>-2.4556075716875899E-2</c:v>
                </c:pt>
                <c:pt idx="1958">
                  <c:v>8.6677343240753504E-2</c:v>
                </c:pt>
                <c:pt idx="1959">
                  <c:v>0.19831470278035601</c:v>
                </c:pt>
                <c:pt idx="1960">
                  <c:v>0.31970768743456102</c:v>
                </c:pt>
                <c:pt idx="1961">
                  <c:v>0.453103805523632</c:v>
                </c:pt>
                <c:pt idx="1962">
                  <c:v>0.59987263631132204</c:v>
                </c:pt>
                <c:pt idx="1963">
                  <c:v>0.75900386519125096</c:v>
                </c:pt>
                <c:pt idx="1964">
                  <c:v>0.92607293737141105</c:v>
                </c:pt>
                <c:pt idx="1965">
                  <c:v>1.09334194363582</c:v>
                </c:pt>
                <c:pt idx="1966">
                  <c:v>1.2532053475606999</c:v>
                </c:pt>
                <c:pt idx="1967">
                  <c:v>1.4031591873953899</c:v>
                </c:pt>
                <c:pt idx="1968">
                  <c:v>1.5475391818587301</c:v>
                </c:pt>
                <c:pt idx="1969">
                  <c:v>1.6923207073297499</c:v>
                </c:pt>
                <c:pt idx="1970">
                  <c:v>1.83711466985417</c:v>
                </c:pt>
                <c:pt idx="1971">
                  <c:v>1.97256585531559</c:v>
                </c:pt>
                <c:pt idx="1972">
                  <c:v>2.0848804527115701</c:v>
                </c:pt>
                <c:pt idx="1973">
                  <c:v>2.1636996012053702</c:v>
                </c:pt>
                <c:pt idx="1974">
                  <c:v>2.2066202994794399</c:v>
                </c:pt>
                <c:pt idx="1975">
                  <c:v>2.2184118574928999</c:v>
                </c:pt>
                <c:pt idx="1976">
                  <c:v>2.1994202832583101</c:v>
                </c:pt>
                <c:pt idx="1977">
                  <c:v>2.1480252435646201</c:v>
                </c:pt>
                <c:pt idx="1978">
                  <c:v>2.0611711227326701</c:v>
                </c:pt>
                <c:pt idx="1979">
                  <c:v>1.9329226283571701</c:v>
                </c:pt>
                <c:pt idx="1980">
                  <c:v>1.76101456790528</c:v>
                </c:pt>
                <c:pt idx="1981">
                  <c:v>1.5508094038692399</c:v>
                </c:pt>
                <c:pt idx="1982">
                  <c:v>1.3131714682761799</c:v>
                </c:pt>
                <c:pt idx="1983">
                  <c:v>1.0591350671667701</c:v>
                </c:pt>
                <c:pt idx="1984">
                  <c:v>0.795363994593834</c:v>
                </c:pt>
                <c:pt idx="1985">
                  <c:v>0.52332562920711401</c:v>
                </c:pt>
                <c:pt idx="1986">
                  <c:v>0.24291894231761799</c:v>
                </c:pt>
                <c:pt idx="1987">
                  <c:v>-2.5105030213645602E-2</c:v>
                </c:pt>
                <c:pt idx="1988">
                  <c:v>-0.190498739697751</c:v>
                </c:pt>
                <c:pt idx="1989">
                  <c:v>-0.358469094261401</c:v>
                </c:pt>
                <c:pt idx="1990">
                  <c:v>-0.53205363523674798</c:v>
                </c:pt>
                <c:pt idx="1991">
                  <c:v>-0.71529161085070303</c:v>
                </c:pt>
                <c:pt idx="1992">
                  <c:v>-0.912779419055184</c:v>
                </c:pt>
                <c:pt idx="1993">
                  <c:v>-1.12848239767998</c:v>
                </c:pt>
                <c:pt idx="1994">
                  <c:v>-1.36128737301411</c:v>
                </c:pt>
                <c:pt idx="1995">
                  <c:v>-1.60333005437281</c:v>
                </c:pt>
                <c:pt idx="1996">
                  <c:v>-1.84308947834312</c:v>
                </c:pt>
                <c:pt idx="1997">
                  <c:v>-2.0699557723256201</c:v>
                </c:pt>
                <c:pt idx="1998">
                  <c:v>-2.2771263941614301</c:v>
                </c:pt>
                <c:pt idx="1999">
                  <c:v>-2.4611889374788101</c:v>
                </c:pt>
                <c:pt idx="2000">
                  <c:v>-2.6198929160903601</c:v>
                </c:pt>
                <c:pt idx="2001">
                  <c:v>-2.7512588740563002</c:v>
                </c:pt>
                <c:pt idx="2002">
                  <c:v>-2.85414302695595</c:v>
                </c:pt>
                <c:pt idx="2003">
                  <c:v>-2.9277404630642798</c:v>
                </c:pt>
                <c:pt idx="2004">
                  <c:v>-2.9710004254908502</c:v>
                </c:pt>
                <c:pt idx="2005">
                  <c:v>-2.9834949508598099</c:v>
                </c:pt>
                <c:pt idx="2006">
                  <c:v>-2.9518837350618301</c:v>
                </c:pt>
                <c:pt idx="2007">
                  <c:v>-2.8657796318950499</c:v>
                </c:pt>
                <c:pt idx="2008">
                  <c:v>-2.7228884291483602</c:v>
                </c:pt>
                <c:pt idx="2009">
                  <c:v>-2.5231948567456901</c:v>
                </c:pt>
                <c:pt idx="2010">
                  <c:v>-2.2702730447095698</c:v>
                </c:pt>
                <c:pt idx="2011">
                  <c:v>-1.9695166785463301</c:v>
                </c:pt>
                <c:pt idx="2012">
                  <c:v>-1.62625464940009</c:v>
                </c:pt>
                <c:pt idx="2013">
                  <c:v>-1.2456481860247299</c:v>
                </c:pt>
                <c:pt idx="2014">
                  <c:v>-0.83542948003778705</c:v>
                </c:pt>
                <c:pt idx="2015">
                  <c:v>-0.40873830709981401</c:v>
                </c:pt>
                <c:pt idx="2016">
                  <c:v>1.0765913569220201E-2</c:v>
                </c:pt>
                <c:pt idx="2017">
                  <c:v>0.26130611594585901</c:v>
                </c:pt>
                <c:pt idx="2018">
                  <c:v>0.51029986473552502</c:v>
                </c:pt>
                <c:pt idx="2019">
                  <c:v>0.76465265702835905</c:v>
                </c:pt>
                <c:pt idx="2020">
                  <c:v>1.0238389419613001</c:v>
                </c:pt>
                <c:pt idx="2021">
                  <c:v>1.28337463967037</c:v>
                </c:pt>
                <c:pt idx="2022">
                  <c:v>1.54231937409876</c:v>
                </c:pt>
                <c:pt idx="2023">
                  <c:v>1.80198520313451</c:v>
                </c:pt>
                <c:pt idx="2024">
                  <c:v>2.06101741052793</c:v>
                </c:pt>
                <c:pt idx="2025">
                  <c:v>2.3127788033894299</c:v>
                </c:pt>
                <c:pt idx="2026">
                  <c:v>2.5470655731437399</c:v>
                </c:pt>
                <c:pt idx="2027">
                  <c:v>2.7549739762429502</c:v>
                </c:pt>
                <c:pt idx="2028">
                  <c:v>2.9312380118635701</c:v>
                </c:pt>
                <c:pt idx="2029">
                  <c:v>3.0716824831329901</c:v>
                </c:pt>
                <c:pt idx="2030">
                  <c:v>3.16878649839341</c:v>
                </c:pt>
                <c:pt idx="2031">
                  <c:v>3.2107684452117602</c:v>
                </c:pt>
                <c:pt idx="2032">
                  <c:v>3.1697292359879699</c:v>
                </c:pt>
                <c:pt idx="2033">
                  <c:v>3.00751003935699</c:v>
                </c:pt>
                <c:pt idx="2034">
                  <c:v>2.7262400562977001</c:v>
                </c:pt>
                <c:pt idx="2035">
                  <c:v>2.3395334751904802</c:v>
                </c:pt>
                <c:pt idx="2036">
                  <c:v>1.8693623201615599</c:v>
                </c:pt>
                <c:pt idx="2037">
                  <c:v>1.3410451422322101</c:v>
                </c:pt>
                <c:pt idx="2038">
                  <c:v>0.778260457619396</c:v>
                </c:pt>
                <c:pt idx="2039">
                  <c:v>0.20151700335557601</c:v>
                </c:pt>
                <c:pt idx="2040">
                  <c:v>-0.212799076222286</c:v>
                </c:pt>
                <c:pt idx="2041">
                  <c:v>-0.53073789890401601</c:v>
                </c:pt>
                <c:pt idx="2042">
                  <c:v>-0.83312438949655598</c:v>
                </c:pt>
                <c:pt idx="2043">
                  <c:v>-1.11806996413892</c:v>
                </c:pt>
                <c:pt idx="2044">
                  <c:v>-1.38621678258559</c:v>
                </c:pt>
                <c:pt idx="2045">
                  <c:v>-1.63937605957389</c:v>
                </c:pt>
                <c:pt idx="2046">
                  <c:v>-1.88024285493682</c:v>
                </c:pt>
                <c:pt idx="2047">
                  <c:v>-2.1121201434453498</c:v>
                </c:pt>
                <c:pt idx="2048">
                  <c:v>-2.3371634893549298</c:v>
                </c:pt>
                <c:pt idx="2049">
                  <c:v>-2.5547493741644298</c:v>
                </c:pt>
                <c:pt idx="2050">
                  <c:v>-2.7611991506847602</c:v>
                </c:pt>
                <c:pt idx="2051">
                  <c:v>-2.9500026982010299</c:v>
                </c:pt>
                <c:pt idx="2052">
                  <c:v>-3.1117013761258798</c:v>
                </c:pt>
                <c:pt idx="2053">
                  <c:v>-3.2351286119287801</c:v>
                </c:pt>
                <c:pt idx="2054">
                  <c:v>-3.31107193082144</c:v>
                </c:pt>
                <c:pt idx="2055">
                  <c:v>-3.3352102276215199</c:v>
                </c:pt>
                <c:pt idx="2056">
                  <c:v>-3.28909043054689</c:v>
                </c:pt>
                <c:pt idx="2057">
                  <c:v>-3.1648509703101699</c:v>
                </c:pt>
                <c:pt idx="2058">
                  <c:v>-2.9755331886371299</c:v>
                </c:pt>
                <c:pt idx="2059">
                  <c:v>-2.7318744825121799</c:v>
                </c:pt>
                <c:pt idx="2060">
                  <c:v>-2.4399652725527101</c:v>
                </c:pt>
                <c:pt idx="2061">
                  <c:v>-2.1034508708460602</c:v>
                </c:pt>
                <c:pt idx="2062">
                  <c:v>-1.7309153651781399</c:v>
                </c:pt>
                <c:pt idx="2063">
                  <c:v>-1.34011614602774</c:v>
                </c:pt>
                <c:pt idx="2064">
                  <c:v>-0.94942041890513895</c:v>
                </c:pt>
                <c:pt idx="2065">
                  <c:v>-0.56566426394983005</c:v>
                </c:pt>
                <c:pt idx="2066">
                  <c:v>-0.18379439235237899</c:v>
                </c:pt>
                <c:pt idx="2067">
                  <c:v>0.120442925156861</c:v>
                </c:pt>
                <c:pt idx="2068">
                  <c:v>0.357864097683953</c:v>
                </c:pt>
                <c:pt idx="2069">
                  <c:v>0.60680419683550402</c:v>
                </c:pt>
                <c:pt idx="2070">
                  <c:v>0.86540219783383399</c:v>
                </c:pt>
                <c:pt idx="2071">
                  <c:v>1.1283931861602099</c:v>
                </c:pt>
                <c:pt idx="2072">
                  <c:v>1.3890990127865199</c:v>
                </c:pt>
                <c:pt idx="2073">
                  <c:v>1.6415810689905099</c:v>
                </c:pt>
                <c:pt idx="2074">
                  <c:v>1.8823032355162499</c:v>
                </c:pt>
                <c:pt idx="2075">
                  <c:v>2.1104355912187098</c:v>
                </c:pt>
                <c:pt idx="2076">
                  <c:v>2.32691826878477</c:v>
                </c:pt>
                <c:pt idx="2077">
                  <c:v>2.5313237966234601</c:v>
                </c:pt>
                <c:pt idx="2078">
                  <c:v>2.7185979566167302</c:v>
                </c:pt>
                <c:pt idx="2079">
                  <c:v>2.8805600393197399</c:v>
                </c:pt>
                <c:pt idx="2080">
                  <c:v>3.0093011257279301</c:v>
                </c:pt>
                <c:pt idx="2081">
                  <c:v>3.0983855986323601</c:v>
                </c:pt>
                <c:pt idx="2082">
                  <c:v>3.1437863578284202</c:v>
                </c:pt>
                <c:pt idx="2083">
                  <c:v>3.14487739906422</c:v>
                </c:pt>
                <c:pt idx="2084">
                  <c:v>3.07436732309713</c:v>
                </c:pt>
                <c:pt idx="2085">
                  <c:v>2.9356041295173898</c:v>
                </c:pt>
                <c:pt idx="2086">
                  <c:v>2.7314744657379499</c:v>
                </c:pt>
                <c:pt idx="2087">
                  <c:v>2.4638402995702702</c:v>
                </c:pt>
                <c:pt idx="2088">
                  <c:v>2.1354654227708498</c:v>
                </c:pt>
                <c:pt idx="2089">
                  <c:v>1.7528034900029601</c:v>
                </c:pt>
                <c:pt idx="2090">
                  <c:v>1.32684177400223</c:v>
                </c:pt>
                <c:pt idx="2091">
                  <c:v>0.87166456616455601</c:v>
                </c:pt>
                <c:pt idx="2092">
                  <c:v>0.40206584023236902</c:v>
                </c:pt>
                <c:pt idx="2093">
                  <c:v>-3.96652597447626E-2</c:v>
                </c:pt>
                <c:pt idx="2094">
                  <c:v>-0.306516238229184</c:v>
                </c:pt>
                <c:pt idx="2095">
                  <c:v>-0.56086338953175296</c:v>
                </c:pt>
                <c:pt idx="2096">
                  <c:v>-0.79987939930081497</c:v>
                </c:pt>
                <c:pt idx="2097">
                  <c:v>-1.0224484541633001</c:v>
                </c:pt>
                <c:pt idx="2098">
                  <c:v>-1.22817821250619</c:v>
                </c:pt>
                <c:pt idx="2099">
                  <c:v>-1.4161546588765599</c:v>
                </c:pt>
                <c:pt idx="2100">
                  <c:v>-1.5840308935496501</c:v>
                </c:pt>
                <c:pt idx="2101">
                  <c:v>-1.72839085139746</c:v>
                </c:pt>
                <c:pt idx="2102">
                  <c:v>-1.84514288493701</c:v>
                </c:pt>
                <c:pt idx="2103">
                  <c:v>-1.93027241565136</c:v>
                </c:pt>
                <c:pt idx="2104">
                  <c:v>-1.98098852785319</c:v>
                </c:pt>
                <c:pt idx="2105">
                  <c:v>-1.9969133194021</c:v>
                </c:pt>
                <c:pt idx="2106">
                  <c:v>-1.9704889812275199</c:v>
                </c:pt>
                <c:pt idx="2107">
                  <c:v>-1.9011731255561699</c:v>
                </c:pt>
                <c:pt idx="2108">
                  <c:v>-1.7960937901891001</c:v>
                </c:pt>
                <c:pt idx="2109">
                  <c:v>-1.65345384159636</c:v>
                </c:pt>
                <c:pt idx="2110">
                  <c:v>-1.46765218775722</c:v>
                </c:pt>
                <c:pt idx="2111">
                  <c:v>-1.2371998142207601</c:v>
                </c:pt>
                <c:pt idx="2112">
                  <c:v>-0.96828477959077297</c:v>
                </c:pt>
                <c:pt idx="2113">
                  <c:v>-0.67174001562364505</c:v>
                </c:pt>
                <c:pt idx="2114">
                  <c:v>-0.357440480296779</c:v>
                </c:pt>
                <c:pt idx="2115">
                  <c:v>-3.1377024846050899E-2</c:v>
                </c:pt>
                <c:pt idx="2116">
                  <c:v>0.188366135461187</c:v>
                </c:pt>
                <c:pt idx="2117">
                  <c:v>0.399852727241571</c:v>
                </c:pt>
                <c:pt idx="2118">
                  <c:v>0.61205849137602197</c:v>
                </c:pt>
                <c:pt idx="2119">
                  <c:v>0.82308669096428799</c:v>
                </c:pt>
                <c:pt idx="2120">
                  <c:v>1.03307811706371</c:v>
                </c:pt>
                <c:pt idx="2121">
                  <c:v>1.2418769491691</c:v>
                </c:pt>
                <c:pt idx="2122">
                  <c:v>1.4493775525983601</c:v>
                </c:pt>
                <c:pt idx="2123">
                  <c:v>1.65715069107591</c:v>
                </c:pt>
                <c:pt idx="2124">
                  <c:v>1.8664996114563299</c:v>
                </c:pt>
                <c:pt idx="2125">
                  <c:v>2.07656415417518</c:v>
                </c:pt>
                <c:pt idx="2126">
                  <c:v>2.2824221776947899</c:v>
                </c:pt>
                <c:pt idx="2127">
                  <c:v>2.4739331952563299</c:v>
                </c:pt>
                <c:pt idx="2128">
                  <c:v>2.63919295411459</c:v>
                </c:pt>
                <c:pt idx="2129">
                  <c:v>2.7683842720081202</c:v>
                </c:pt>
                <c:pt idx="2130">
                  <c:v>2.8547982946050099</c:v>
                </c:pt>
                <c:pt idx="2131">
                  <c:v>2.8952535152198902</c:v>
                </c:pt>
                <c:pt idx="2132">
                  <c:v>2.8856841028790998</c:v>
                </c:pt>
                <c:pt idx="2133">
                  <c:v>2.8013968827809701</c:v>
                </c:pt>
                <c:pt idx="2134">
                  <c:v>2.6399825350610699</c:v>
                </c:pt>
                <c:pt idx="2135">
                  <c:v>2.3947432299673901</c:v>
                </c:pt>
                <c:pt idx="2136">
                  <c:v>2.0578044304002798</c:v>
                </c:pt>
                <c:pt idx="2137">
                  <c:v>1.6307659118419999</c:v>
                </c:pt>
                <c:pt idx="2138">
                  <c:v>1.13135372686228</c:v>
                </c:pt>
                <c:pt idx="2139">
                  <c:v>0.58577768036924704</c:v>
                </c:pt>
                <c:pt idx="2140">
                  <c:v>1.79169377786958E-2</c:v>
                </c:pt>
                <c:pt idx="2141">
                  <c:v>-0.31593710751564702</c:v>
                </c:pt>
                <c:pt idx="2142">
                  <c:v>-0.63889193755266405</c:v>
                </c:pt>
                <c:pt idx="2143">
                  <c:v>-0.95788282529779201</c:v>
                </c:pt>
                <c:pt idx="2144">
                  <c:v>-1.27426130735885</c:v>
                </c:pt>
                <c:pt idx="2145">
                  <c:v>-1.5879106854698199</c:v>
                </c:pt>
                <c:pt idx="2146">
                  <c:v>-1.89528779726663</c:v>
                </c:pt>
                <c:pt idx="2147">
                  <c:v>-2.1893756634505901</c:v>
                </c:pt>
                <c:pt idx="2148">
                  <c:v>-2.46109630926497</c:v>
                </c:pt>
                <c:pt idx="2149">
                  <c:v>-2.7016179740808299</c:v>
                </c:pt>
                <c:pt idx="2150">
                  <c:v>-2.9050020987410101</c:v>
                </c:pt>
                <c:pt idx="2151">
                  <c:v>-3.0703575628805799</c:v>
                </c:pt>
                <c:pt idx="2152">
                  <c:v>-3.2011470451725801</c:v>
                </c:pt>
                <c:pt idx="2153">
                  <c:v>-3.30052314387558</c:v>
                </c:pt>
                <c:pt idx="2154">
                  <c:v>-3.3676092052795701</c:v>
                </c:pt>
                <c:pt idx="2155">
                  <c:v>-3.39798802740144</c:v>
                </c:pt>
                <c:pt idx="2156">
                  <c:v>-3.3790351143090001</c:v>
                </c:pt>
                <c:pt idx="2157">
                  <c:v>-3.2863242693382402</c:v>
                </c:pt>
                <c:pt idx="2158">
                  <c:v>-3.1262765840128299</c:v>
                </c:pt>
                <c:pt idx="2159">
                  <c:v>-2.9104181821153001</c:v>
                </c:pt>
                <c:pt idx="2160">
                  <c:v>-2.6514009218721899</c:v>
                </c:pt>
                <c:pt idx="2161">
                  <c:v>-2.3592828247112201</c:v>
                </c:pt>
                <c:pt idx="2162">
                  <c:v>-2.03882962836835</c:v>
                </c:pt>
                <c:pt idx="2163">
                  <c:v>-1.6900949546614299</c:v>
                </c:pt>
                <c:pt idx="2164">
                  <c:v>-1.3128805680715501</c:v>
                </c:pt>
                <c:pt idx="2165">
                  <c:v>-0.91122674951706495</c:v>
                </c:pt>
                <c:pt idx="2166">
                  <c:v>-0.49526225957452402</c:v>
                </c:pt>
                <c:pt idx="2167">
                  <c:v>-7.9610784106555393E-2</c:v>
                </c:pt>
                <c:pt idx="2168">
                  <c:v>0.18806474830118</c:v>
                </c:pt>
                <c:pt idx="2169">
                  <c:v>0.40783480680129602</c:v>
                </c:pt>
                <c:pt idx="2170">
                  <c:v>0.60970775126821197</c:v>
                </c:pt>
                <c:pt idx="2171">
                  <c:v>0.79380212870664901</c:v>
                </c:pt>
                <c:pt idx="2172">
                  <c:v>0.96261726696080296</c:v>
                </c:pt>
                <c:pt idx="2173">
                  <c:v>1.1197030804213901</c:v>
                </c:pt>
                <c:pt idx="2174">
                  <c:v>1.26847163017172</c:v>
                </c:pt>
                <c:pt idx="2175">
                  <c:v>1.41098029786289</c:v>
                </c:pt>
                <c:pt idx="2176">
                  <c:v>1.54643053932192</c:v>
                </c:pt>
                <c:pt idx="2177">
                  <c:v>1.6703991027281799</c:v>
                </c:pt>
                <c:pt idx="2178">
                  <c:v>1.77607867313391</c:v>
                </c:pt>
                <c:pt idx="2179">
                  <c:v>1.85657235795778</c:v>
                </c:pt>
                <c:pt idx="2180">
                  <c:v>1.90626369363301</c:v>
                </c:pt>
                <c:pt idx="2181">
                  <c:v>1.92290972733136</c:v>
                </c:pt>
                <c:pt idx="2182">
                  <c:v>1.9000125415034399</c:v>
                </c:pt>
                <c:pt idx="2183">
                  <c:v>1.8363324529084499</c:v>
                </c:pt>
                <c:pt idx="2184">
                  <c:v>1.74062150733611</c:v>
                </c:pt>
                <c:pt idx="2185">
                  <c:v>1.6145001125231899</c:v>
                </c:pt>
                <c:pt idx="2186">
                  <c:v>1.4520151319295</c:v>
                </c:pt>
                <c:pt idx="2187">
                  <c:v>1.2453469503580401</c:v>
                </c:pt>
                <c:pt idx="2188">
                  <c:v>0.99147558191196306</c:v>
                </c:pt>
                <c:pt idx="2189">
                  <c:v>0.69590343992930603</c:v>
                </c:pt>
                <c:pt idx="2190">
                  <c:v>0.37312059820681898</c:v>
                </c:pt>
                <c:pt idx="2191">
                  <c:v>4.2281573090550001E-2</c:v>
                </c:pt>
                <c:pt idx="2192">
                  <c:v>-0.17214165559727099</c:v>
                </c:pt>
                <c:pt idx="2193">
                  <c:v>-0.35737316673383701</c:v>
                </c:pt>
                <c:pt idx="2194">
                  <c:v>-0.52763521022132398</c:v>
                </c:pt>
                <c:pt idx="2195">
                  <c:v>-0.68462501573503798</c:v>
                </c:pt>
                <c:pt idx="2196">
                  <c:v>-0.83023887088235304</c:v>
                </c:pt>
                <c:pt idx="2197">
                  <c:v>-0.96500069510463704</c:v>
                </c:pt>
                <c:pt idx="2198">
                  <c:v>-1.08813434409393</c:v>
                </c:pt>
                <c:pt idx="2199">
                  <c:v>-1.19713571260295</c:v>
                </c:pt>
                <c:pt idx="2200">
                  <c:v>-1.2881991768083501</c:v>
                </c:pt>
                <c:pt idx="2201">
                  <c:v>-1.35832962460561</c:v>
                </c:pt>
                <c:pt idx="2202">
                  <c:v>-1.4078859840123901</c:v>
                </c:pt>
                <c:pt idx="2203">
                  <c:v>-1.4412587573321001</c:v>
                </c:pt>
                <c:pt idx="2204">
                  <c:v>-1.4645090252942199</c:v>
                </c:pt>
                <c:pt idx="2205">
                  <c:v>-1.48218596349565</c:v>
                </c:pt>
                <c:pt idx="2206">
                  <c:v>-1.49531489208602</c:v>
                </c:pt>
                <c:pt idx="2207">
                  <c:v>-1.5011012653478299</c:v>
                </c:pt>
                <c:pt idx="2208">
                  <c:v>-1.49004819220996</c:v>
                </c:pt>
                <c:pt idx="2209">
                  <c:v>-1.44972031147705</c:v>
                </c:pt>
                <c:pt idx="2210">
                  <c:v>-1.37413553427153</c:v>
                </c:pt>
                <c:pt idx="2211">
                  <c:v>-1.2620429326425799</c:v>
                </c:pt>
                <c:pt idx="2212">
                  <c:v>-1.1166828562979101</c:v>
                </c:pt>
                <c:pt idx="2213">
                  <c:v>-0.94391633641566397</c:v>
                </c:pt>
                <c:pt idx="2214">
                  <c:v>-0.75070450792028598</c:v>
                </c:pt>
                <c:pt idx="2215">
                  <c:v>-0.54360201657096396</c:v>
                </c:pt>
                <c:pt idx="2216">
                  <c:v>-0.32681159133052701</c:v>
                </c:pt>
                <c:pt idx="2217">
                  <c:v>-0.101480837739697</c:v>
                </c:pt>
                <c:pt idx="2218">
                  <c:v>8.0145176273583002E-2</c:v>
                </c:pt>
                <c:pt idx="2219">
                  <c:v>0.22726325706932099</c:v>
                </c:pt>
                <c:pt idx="2220">
                  <c:v>0.38062872976385198</c:v>
                </c:pt>
                <c:pt idx="2221">
                  <c:v>0.54033642589763597</c:v>
                </c:pt>
                <c:pt idx="2222">
                  <c:v>0.705255678649366</c:v>
                </c:pt>
                <c:pt idx="2223">
                  <c:v>0.87395637931484704</c:v>
                </c:pt>
                <c:pt idx="2224">
                  <c:v>1.0446561304901001</c:v>
                </c:pt>
                <c:pt idx="2225">
                  <c:v>1.2132401631057099</c:v>
                </c:pt>
                <c:pt idx="2226">
                  <c:v>1.37323324333345</c:v>
                </c:pt>
                <c:pt idx="2227">
                  <c:v>1.5177870376027001</c:v>
                </c:pt>
                <c:pt idx="2228">
                  <c:v>1.6416948763164501</c:v>
                </c:pt>
                <c:pt idx="2229">
                  <c:v>1.7435672092643599</c:v>
                </c:pt>
                <c:pt idx="2230">
                  <c:v>1.8261314936762501</c:v>
                </c:pt>
                <c:pt idx="2231">
                  <c:v>1.89315394654639</c:v>
                </c:pt>
                <c:pt idx="2232">
                  <c:v>1.9464602785768399</c:v>
                </c:pt>
                <c:pt idx="2233">
                  <c:v>1.9849335169488</c:v>
                </c:pt>
                <c:pt idx="2234">
                  <c:v>2.0047910398351201</c:v>
                </c:pt>
                <c:pt idx="2235">
                  <c:v>1.9991683242559799</c:v>
                </c:pt>
                <c:pt idx="2236">
                  <c:v>1.94893131252119</c:v>
                </c:pt>
                <c:pt idx="2237">
                  <c:v>1.8486629190795401</c:v>
                </c:pt>
                <c:pt idx="2238">
                  <c:v>1.6918936764174399</c:v>
                </c:pt>
                <c:pt idx="2239">
                  <c:v>1.4747550479629301</c:v>
                </c:pt>
                <c:pt idx="2240">
                  <c:v>1.2023517271792401</c:v>
                </c:pt>
                <c:pt idx="2241">
                  <c:v>0.89024194625937603</c:v>
                </c:pt>
                <c:pt idx="2242">
                  <c:v>0.55939191295582902</c:v>
                </c:pt>
                <c:pt idx="2243">
                  <c:v>0.22969397552505799</c:v>
                </c:pt>
                <c:pt idx="2244">
                  <c:v>-4.9561307924255497E-2</c:v>
                </c:pt>
                <c:pt idx="2245">
                  <c:v>-0.21951118751818199</c:v>
                </c:pt>
                <c:pt idx="2246">
                  <c:v>-0.368603195231201</c:v>
                </c:pt>
                <c:pt idx="2247">
                  <c:v>-0.49570134779697</c:v>
                </c:pt>
                <c:pt idx="2248">
                  <c:v>-0.59952673344461505</c:v>
                </c:pt>
                <c:pt idx="2249">
                  <c:v>-0.68002733009819205</c:v>
                </c:pt>
                <c:pt idx="2250">
                  <c:v>-0.73856662210446</c:v>
                </c:pt>
                <c:pt idx="2251">
                  <c:v>-0.77692516888761698</c:v>
                </c:pt>
                <c:pt idx="2252">
                  <c:v>-0.79708564126417603</c:v>
                </c:pt>
                <c:pt idx="2253">
                  <c:v>-0.80178373947417703</c:v>
                </c:pt>
                <c:pt idx="2254">
                  <c:v>-0.79212357726641902</c:v>
                </c:pt>
                <c:pt idx="2255">
                  <c:v>-0.775786761064719</c:v>
                </c:pt>
                <c:pt idx="2256">
                  <c:v>-0.76124850720533599</c:v>
                </c:pt>
                <c:pt idx="2257">
                  <c:v>-0.75090633032488496</c:v>
                </c:pt>
                <c:pt idx="2258">
                  <c:v>-0.73945287075017396</c:v>
                </c:pt>
                <c:pt idx="2259">
                  <c:v>-0.71665633955845098</c:v>
                </c:pt>
                <c:pt idx="2260">
                  <c:v>-0.673710216434247</c:v>
                </c:pt>
                <c:pt idx="2261">
                  <c:v>-0.60748872766408901</c:v>
                </c:pt>
                <c:pt idx="2262">
                  <c:v>-0.520791486482447</c:v>
                </c:pt>
                <c:pt idx="2263">
                  <c:v>-0.42156064878532101</c:v>
                </c:pt>
                <c:pt idx="2264">
                  <c:v>-0.32065390923902698</c:v>
                </c:pt>
                <c:pt idx="2265">
                  <c:v>-0.22770302369489201</c:v>
                </c:pt>
                <c:pt idx="2266">
                  <c:v>-0.14910644628917899</c:v>
                </c:pt>
                <c:pt idx="2267">
                  <c:v>-8.9957784287863801E-2</c:v>
                </c:pt>
                <c:pt idx="2268">
                  <c:v>-5.7032153425633197E-2</c:v>
                </c:pt>
                <c:pt idx="2269">
                  <c:v>-5.7037025096238703E-2</c:v>
                </c:pt>
                <c:pt idx="2270">
                  <c:v>-7.9169119268287194E-2</c:v>
                </c:pt>
                <c:pt idx="2271">
                  <c:v>-0.12215902888732801</c:v>
                </c:pt>
                <c:pt idx="2272">
                  <c:v>-0.18255422351219699</c:v>
                </c:pt>
                <c:pt idx="2273">
                  <c:v>-0.25524532602425798</c:v>
                </c:pt>
                <c:pt idx="2274">
                  <c:v>-0.33410658817707201</c:v>
                </c:pt>
                <c:pt idx="2275">
                  <c:v>-0.41311915677533201</c:v>
                </c:pt>
                <c:pt idx="2276">
                  <c:v>-0.48739256427625299</c:v>
                </c:pt>
                <c:pt idx="2277">
                  <c:v>-0.55374177733958596</c:v>
                </c:pt>
                <c:pt idx="2278">
                  <c:v>-0.61054812637143796</c:v>
                </c:pt>
                <c:pt idx="2279">
                  <c:v>-0.65702574111307899</c:v>
                </c:pt>
                <c:pt idx="2280">
                  <c:v>-0.69266160265797305</c:v>
                </c:pt>
                <c:pt idx="2281">
                  <c:v>-0.71667304309677204</c:v>
                </c:pt>
                <c:pt idx="2282">
                  <c:v>-0.72726537274069603</c:v>
                </c:pt>
                <c:pt idx="2283">
                  <c:v>-0.71811494577553903</c:v>
                </c:pt>
                <c:pt idx="2284">
                  <c:v>-0.67969396540605498</c:v>
                </c:pt>
                <c:pt idx="2285">
                  <c:v>-0.61622270737419504</c:v>
                </c:pt>
                <c:pt idx="2286">
                  <c:v>-0.54190274005981698</c:v>
                </c:pt>
                <c:pt idx="2287">
                  <c:v>-0.47484966296483</c:v>
                </c:pt>
                <c:pt idx="2288">
                  <c:v>-0.42818626632649698</c:v>
                </c:pt>
                <c:pt idx="2289">
                  <c:v>-0.40844527643220901</c:v>
                </c:pt>
                <c:pt idx="2290">
                  <c:v>-0.41471967208257099</c:v>
                </c:pt>
                <c:pt idx="2291">
                  <c:v>-0.439789539021544</c:v>
                </c:pt>
                <c:pt idx="2292">
                  <c:v>-0.481098040214751</c:v>
                </c:pt>
                <c:pt idx="2293">
                  <c:v>-0.53348668143829803</c:v>
                </c:pt>
                <c:pt idx="2294">
                  <c:v>-0.59087597896249899</c:v>
                </c:pt>
                <c:pt idx="2295">
                  <c:v>-0.64657801358800004</c:v>
                </c:pt>
                <c:pt idx="2296">
                  <c:v>-0.69322085109226494</c:v>
                </c:pt>
                <c:pt idx="2297">
                  <c:v>-0.72386925650079603</c:v>
                </c:pt>
                <c:pt idx="2298">
                  <c:v>-0.73356603864710201</c:v>
                </c:pt>
                <c:pt idx="2299">
                  <c:v>-0.71238552733954297</c:v>
                </c:pt>
                <c:pt idx="2300">
                  <c:v>-0.65703645815300005</c:v>
                </c:pt>
                <c:pt idx="2301">
                  <c:v>-0.57759514523092803</c:v>
                </c:pt>
                <c:pt idx="2302">
                  <c:v>-0.48900241711867898</c:v>
                </c:pt>
                <c:pt idx="2303">
                  <c:v>-0.40333308374815002</c:v>
                </c:pt>
                <c:pt idx="2304">
                  <c:v>-0.32407105120331298</c:v>
                </c:pt>
                <c:pt idx="2305">
                  <c:v>-0.24510681705284901</c:v>
                </c:pt>
                <c:pt idx="2306">
                  <c:v>-0.154695731460264</c:v>
                </c:pt>
                <c:pt idx="2307">
                  <c:v>-4.3007682663346397E-2</c:v>
                </c:pt>
                <c:pt idx="2308">
                  <c:v>5.6635912513039101E-2</c:v>
                </c:pt>
                <c:pt idx="2309">
                  <c:v>0.15173798276408601</c:v>
                </c:pt>
                <c:pt idx="2310">
                  <c:v>0.25465096000403997</c:v>
                </c:pt>
                <c:pt idx="2311">
                  <c:v>0.36101532317080698</c:v>
                </c:pt>
                <c:pt idx="2312">
                  <c:v>0.467533807353605</c:v>
                </c:pt>
                <c:pt idx="2313">
                  <c:v>0.57317745019113597</c:v>
                </c:pt>
                <c:pt idx="2314">
                  <c:v>0.67914223884752101</c:v>
                </c:pt>
                <c:pt idx="2315">
                  <c:v>0.78608579123598399</c:v>
                </c:pt>
                <c:pt idx="2316">
                  <c:v>0.893127844906343</c:v>
                </c:pt>
                <c:pt idx="2317">
                  <c:v>0.99928744120673596</c:v>
                </c:pt>
                <c:pt idx="2318">
                  <c:v>1.1035444849535001</c:v>
                </c:pt>
                <c:pt idx="2319">
                  <c:v>1.20414545186981</c:v>
                </c:pt>
                <c:pt idx="2320">
                  <c:v>1.2990665023027701</c:v>
                </c:pt>
                <c:pt idx="2321">
                  <c:v>1.38601296527859</c:v>
                </c:pt>
                <c:pt idx="2322">
                  <c:v>1.4601851143829301</c:v>
                </c:pt>
                <c:pt idx="2323">
                  <c:v>1.51389308325269</c:v>
                </c:pt>
                <c:pt idx="2324">
                  <c:v>1.5393544004369</c:v>
                </c:pt>
                <c:pt idx="2325">
                  <c:v>1.52490990704623</c:v>
                </c:pt>
                <c:pt idx="2326">
                  <c:v>1.4479923865272299</c:v>
                </c:pt>
                <c:pt idx="2327">
                  <c:v>1.30587224889095</c:v>
                </c:pt>
                <c:pt idx="2328">
                  <c:v>1.09918051150966</c:v>
                </c:pt>
                <c:pt idx="2329">
                  <c:v>0.83199649467877501</c:v>
                </c:pt>
                <c:pt idx="2330">
                  <c:v>0.51515190389050003</c:v>
                </c:pt>
                <c:pt idx="2331">
                  <c:v>0.16779678495707501</c:v>
                </c:pt>
                <c:pt idx="2332">
                  <c:v>-0.113938295460106</c:v>
                </c:pt>
                <c:pt idx="2333">
                  <c:v>-0.32170924243385102</c:v>
                </c:pt>
                <c:pt idx="2334">
                  <c:v>-0.510166471728839</c:v>
                </c:pt>
                <c:pt idx="2335">
                  <c:v>-0.67051642487749197</c:v>
                </c:pt>
                <c:pt idx="2336">
                  <c:v>-0.79677999360741303</c:v>
                </c:pt>
                <c:pt idx="2337">
                  <c:v>-0.88706546799414199</c:v>
                </c:pt>
                <c:pt idx="2338">
                  <c:v>-0.94507594578690002</c:v>
                </c:pt>
                <c:pt idx="2339">
                  <c:v>-0.97879452261565003</c:v>
                </c:pt>
                <c:pt idx="2340">
                  <c:v>-0.996948131373247</c:v>
                </c:pt>
                <c:pt idx="2341">
                  <c:v>-1.0069075926266</c:v>
                </c:pt>
                <c:pt idx="2342">
                  <c:v>-1.0143433661878201</c:v>
                </c:pt>
                <c:pt idx="2343">
                  <c:v>-1.0232906742472201</c:v>
                </c:pt>
                <c:pt idx="2344">
                  <c:v>-1.03660366854824</c:v>
                </c:pt>
                <c:pt idx="2345">
                  <c:v>-1.05695776728911</c:v>
                </c:pt>
                <c:pt idx="2346">
                  <c:v>-1.0857913486612001</c:v>
                </c:pt>
                <c:pt idx="2347">
                  <c:v>-1.1197989963380399</c:v>
                </c:pt>
                <c:pt idx="2348">
                  <c:v>-1.1508172931211</c:v>
                </c:pt>
                <c:pt idx="2349">
                  <c:v>-1.1705016459587201</c:v>
                </c:pt>
                <c:pt idx="2350">
                  <c:v>-1.1734173283499501</c:v>
                </c:pt>
                <c:pt idx="2351">
                  <c:v>-1.14648350275198</c:v>
                </c:pt>
                <c:pt idx="2352">
                  <c:v>-1.08943320471884</c:v>
                </c:pt>
                <c:pt idx="2353">
                  <c:v>-1.0097838302842099</c:v>
                </c:pt>
                <c:pt idx="2354">
                  <c:v>-0.91712949992465098</c:v>
                </c:pt>
                <c:pt idx="2355">
                  <c:v>-0.818100238343763</c:v>
                </c:pt>
                <c:pt idx="2356">
                  <c:v>-0.71338261999605401</c:v>
                </c:pt>
                <c:pt idx="2357">
                  <c:v>-0.59844811847618096</c:v>
                </c:pt>
                <c:pt idx="2358">
                  <c:v>-0.46812862634409802</c:v>
                </c:pt>
                <c:pt idx="2359">
                  <c:v>-0.321366231334615</c:v>
                </c:pt>
                <c:pt idx="2360">
                  <c:v>-0.16292571545182799</c:v>
                </c:pt>
                <c:pt idx="2361">
                  <c:v>-2.3633689063964299E-3</c:v>
                </c:pt>
                <c:pt idx="2362">
                  <c:v>9.3034880383992505E-2</c:v>
                </c:pt>
                <c:pt idx="2363">
                  <c:v>0.17765948891484801</c:v>
                </c:pt>
                <c:pt idx="2364">
                  <c:v>0.25268793476641199</c:v>
                </c:pt>
                <c:pt idx="2365">
                  <c:v>0.322961098065769</c:v>
                </c:pt>
                <c:pt idx="2366">
                  <c:v>0.39418697780127199</c:v>
                </c:pt>
                <c:pt idx="2367">
                  <c:v>0.46922308407985303</c:v>
                </c:pt>
                <c:pt idx="2368">
                  <c:v>0.54573513599437296</c:v>
                </c:pt>
                <c:pt idx="2369">
                  <c:v>0.61652055360203395</c:v>
                </c:pt>
                <c:pt idx="2370">
                  <c:v>0.67342293543083498</c:v>
                </c:pt>
                <c:pt idx="2371">
                  <c:v>0.71146799642291803</c:v>
                </c:pt>
                <c:pt idx="2372">
                  <c:v>0.73125872681182202</c:v>
                </c:pt>
                <c:pt idx="2373">
                  <c:v>0.73887361099408</c:v>
                </c:pt>
                <c:pt idx="2374">
                  <c:v>0.74196764778271296</c:v>
                </c:pt>
                <c:pt idx="2375">
                  <c:v>0.74555888932543601</c:v>
                </c:pt>
                <c:pt idx="2376">
                  <c:v>0.75094668353931204</c:v>
                </c:pt>
                <c:pt idx="2377">
                  <c:v>0.75735250227599205</c:v>
                </c:pt>
                <c:pt idx="2378">
                  <c:v>0.76422986520436498</c:v>
                </c:pt>
                <c:pt idx="2379">
                  <c:v>0.77259122642803202</c:v>
                </c:pt>
                <c:pt idx="2380">
                  <c:v>0.78504091393459896</c:v>
                </c:pt>
                <c:pt idx="2381">
                  <c:v>0.80332056661450901</c:v>
                </c:pt>
                <c:pt idx="2382">
                  <c:v>0.82643551590679698</c:v>
                </c:pt>
                <c:pt idx="2383">
                  <c:v>0.85182206398211302</c:v>
                </c:pt>
                <c:pt idx="2384">
                  <c:v>0.87687701143139096</c:v>
                </c:pt>
                <c:pt idx="2385">
                  <c:v>0.89973906681311999</c:v>
                </c:pt>
                <c:pt idx="2386">
                  <c:v>0.91939699165964195</c:v>
                </c:pt>
                <c:pt idx="2387">
                  <c:v>0.93544126417253903</c:v>
                </c:pt>
                <c:pt idx="2388">
                  <c:v>0.94878817914397595</c:v>
                </c:pt>
                <c:pt idx="2389">
                  <c:v>0.96138255770139902</c:v>
                </c:pt>
                <c:pt idx="2390">
                  <c:v>0.97375667595554805</c:v>
                </c:pt>
                <c:pt idx="2391">
                  <c:v>0.98421306980993295</c:v>
                </c:pt>
                <c:pt idx="2392">
                  <c:v>0.99012926885347596</c:v>
                </c:pt>
                <c:pt idx="2393">
                  <c:v>0.989164249242791</c:v>
                </c:pt>
                <c:pt idx="2394">
                  <c:v>0.97699851073476496</c:v>
                </c:pt>
                <c:pt idx="2395">
                  <c:v>0.955845717519753</c:v>
                </c:pt>
                <c:pt idx="2396">
                  <c:v>0.92975640091547396</c:v>
                </c:pt>
                <c:pt idx="2397">
                  <c:v>0.901458712208145</c:v>
                </c:pt>
                <c:pt idx="2398">
                  <c:v>0.87109506222834998</c:v>
                </c:pt>
                <c:pt idx="2399">
                  <c:v>0.83812468499689097</c:v>
                </c:pt>
                <c:pt idx="2400">
                  <c:v>0.80348068066612599</c:v>
                </c:pt>
                <c:pt idx="2401">
                  <c:v>0.76978252778697798</c:v>
                </c:pt>
                <c:pt idx="2402">
                  <c:v>0.73985344579812196</c:v>
                </c:pt>
                <c:pt idx="2403">
                  <c:v>0.71568228821339497</c:v>
                </c:pt>
                <c:pt idx="2404">
                  <c:v>0.69958942885492503</c:v>
                </c:pt>
                <c:pt idx="2405">
                  <c:v>0.69367190264051404</c:v>
                </c:pt>
                <c:pt idx="2406">
                  <c:v>0.69559412570774704</c:v>
                </c:pt>
                <c:pt idx="2407">
                  <c:v>0.70052394625756198</c:v>
                </c:pt>
                <c:pt idx="2408">
                  <c:v>0.70540389120672897</c:v>
                </c:pt>
                <c:pt idx="2409">
                  <c:v>0.70637180310884695</c:v>
                </c:pt>
                <c:pt idx="2410">
                  <c:v>0.69285659445145897</c:v>
                </c:pt>
                <c:pt idx="2411">
                  <c:v>0.65467031076848403</c:v>
                </c:pt>
                <c:pt idx="2412">
                  <c:v>0.58479834795612695</c:v>
                </c:pt>
                <c:pt idx="2413">
                  <c:v>0.48173460791042499</c:v>
                </c:pt>
                <c:pt idx="2414">
                  <c:v>0.35238358093321398</c:v>
                </c:pt>
                <c:pt idx="2415">
                  <c:v>0.210797645259233</c:v>
                </c:pt>
                <c:pt idx="2416">
                  <c:v>7.1512700919657099E-2</c:v>
                </c:pt>
                <c:pt idx="2417">
                  <c:v>-3.4121983119623001E-2</c:v>
                </c:pt>
                <c:pt idx="2418">
                  <c:v>-0.101244578563249</c:v>
                </c:pt>
                <c:pt idx="2419">
                  <c:v>-0.155561718728461</c:v>
                </c:pt>
                <c:pt idx="2420">
                  <c:v>-0.19772683969228899</c:v>
                </c:pt>
                <c:pt idx="2421">
                  <c:v>-0.23233500098763399</c:v>
                </c:pt>
                <c:pt idx="2422">
                  <c:v>-0.26700589498246802</c:v>
                </c:pt>
                <c:pt idx="2423">
                  <c:v>-0.31006385587525298</c:v>
                </c:pt>
                <c:pt idx="2424">
                  <c:v>-0.36787500525804701</c:v>
                </c:pt>
                <c:pt idx="2425">
                  <c:v>-0.44400470127680203</c:v>
                </c:pt>
                <c:pt idx="2426">
                  <c:v>-0.53953654325288702</c:v>
                </c:pt>
                <c:pt idx="2427">
                  <c:v>-0.65297423915658204</c:v>
                </c:pt>
                <c:pt idx="2428">
                  <c:v>-0.78125290449726303</c:v>
                </c:pt>
                <c:pt idx="2429">
                  <c:v>-0.92158160295129199</c:v>
                </c:pt>
                <c:pt idx="2430">
                  <c:v>-1.0724801171235201</c:v>
                </c:pt>
                <c:pt idx="2431">
                  <c:v>-1.2331437042740301</c:v>
                </c:pt>
                <c:pt idx="2432">
                  <c:v>-1.4010780149145501</c:v>
                </c:pt>
                <c:pt idx="2433">
                  <c:v>-1.5708635811912399</c:v>
                </c:pt>
                <c:pt idx="2434">
                  <c:v>-1.73578020338587</c:v>
                </c:pt>
                <c:pt idx="2435">
                  <c:v>-1.8902665317952301</c:v>
                </c:pt>
                <c:pt idx="2436">
                  <c:v>-2.0308993599884202</c:v>
                </c:pt>
                <c:pt idx="2437">
                  <c:v>-2.1549132511861702</c:v>
                </c:pt>
                <c:pt idx="2438">
                  <c:v>-2.2593269236776998</c:v>
                </c:pt>
                <c:pt idx="2439">
                  <c:v>-2.3420939813656498</c:v>
                </c:pt>
                <c:pt idx="2440">
                  <c:v>-2.40230654195733</c:v>
                </c:pt>
                <c:pt idx="2441">
                  <c:v>-2.4391536539507399</c:v>
                </c:pt>
                <c:pt idx="2442">
                  <c:v>-2.4525351533612301</c:v>
                </c:pt>
                <c:pt idx="2443">
                  <c:v>-2.4404386559288498</c:v>
                </c:pt>
                <c:pt idx="2444">
                  <c:v>-2.40083453777053</c:v>
                </c:pt>
                <c:pt idx="2445">
                  <c:v>-2.3350188625574102</c:v>
                </c:pt>
                <c:pt idx="2446">
                  <c:v>-2.2378085817462301</c:v>
                </c:pt>
                <c:pt idx="2447">
                  <c:v>-2.1040949166031702</c:v>
                </c:pt>
                <c:pt idx="2448">
                  <c:v>-1.9364646535482199</c:v>
                </c:pt>
                <c:pt idx="2449">
                  <c:v>-1.7464913071897199</c:v>
                </c:pt>
                <c:pt idx="2450">
                  <c:v>-1.5482744621368101</c:v>
                </c:pt>
                <c:pt idx="2451">
                  <c:v>-1.35049935733102</c:v>
                </c:pt>
                <c:pt idx="2452">
                  <c:v>-1.1536818203710799</c:v>
                </c:pt>
                <c:pt idx="2453">
                  <c:v>-0.95266246817589195</c:v>
                </c:pt>
                <c:pt idx="2454">
                  <c:v>-0.74117570835308899</c:v>
                </c:pt>
                <c:pt idx="2455">
                  <c:v>-0.51608434048345297</c:v>
                </c:pt>
                <c:pt idx="2456">
                  <c:v>-0.27847703918129701</c:v>
                </c:pt>
                <c:pt idx="2457">
                  <c:v>-3.0841119981348499E-2</c:v>
                </c:pt>
                <c:pt idx="2458">
                  <c:v>0.13140918309153901</c:v>
                </c:pt>
                <c:pt idx="2459">
                  <c:v>0.28666846226349102</c:v>
                </c:pt>
                <c:pt idx="2460">
                  <c:v>0.44780063233254302</c:v>
                </c:pt>
                <c:pt idx="2461">
                  <c:v>0.61252220881808495</c:v>
                </c:pt>
                <c:pt idx="2462">
                  <c:v>0.77492917893548996</c:v>
                </c:pt>
                <c:pt idx="2463">
                  <c:v>0.92678131337639102</c:v>
                </c:pt>
                <c:pt idx="2464">
                  <c:v>1.0621807327327599</c:v>
                </c:pt>
                <c:pt idx="2465">
                  <c:v>1.18062306492063</c:v>
                </c:pt>
                <c:pt idx="2466">
                  <c:v>1.28589298547402</c:v>
                </c:pt>
                <c:pt idx="2467">
                  <c:v>1.38249510813955</c:v>
                </c:pt>
                <c:pt idx="2468">
                  <c:v>1.47282814444776</c:v>
                </c:pt>
                <c:pt idx="2469">
                  <c:v>1.5564842447684499</c:v>
                </c:pt>
                <c:pt idx="2470">
                  <c:v>1.63117931471275</c:v>
                </c:pt>
                <c:pt idx="2471">
                  <c:v>1.69430148574307</c:v>
                </c:pt>
                <c:pt idx="2472">
                  <c:v>1.7436342606825299</c:v>
                </c:pt>
                <c:pt idx="2473">
                  <c:v>1.7778914958755401</c:v>
                </c:pt>
                <c:pt idx="2474">
                  <c:v>1.79758219234351</c:v>
                </c:pt>
                <c:pt idx="2475">
                  <c:v>1.80449752044223</c:v>
                </c:pt>
                <c:pt idx="2476">
                  <c:v>1.7964477298396999</c:v>
                </c:pt>
                <c:pt idx="2477">
                  <c:v>1.76820643616198</c:v>
                </c:pt>
                <c:pt idx="2478">
                  <c:v>1.72030739363214</c:v>
                </c:pt>
                <c:pt idx="2479">
                  <c:v>1.65833213267336</c:v>
                </c:pt>
                <c:pt idx="2480">
                  <c:v>1.59040277503646</c:v>
                </c:pt>
                <c:pt idx="2481">
                  <c:v>1.5206649162897199</c:v>
                </c:pt>
                <c:pt idx="2482">
                  <c:v>1.4486173167782599</c:v>
                </c:pt>
                <c:pt idx="2483">
                  <c:v>1.37163537763118</c:v>
                </c:pt>
                <c:pt idx="2484">
                  <c:v>1.2865762089969</c:v>
                </c:pt>
                <c:pt idx="2485">
                  <c:v>1.1915981259722599</c:v>
                </c:pt>
                <c:pt idx="2486">
                  <c:v>1.08731104201838</c:v>
                </c:pt>
                <c:pt idx="2487">
                  <c:v>0.97603408253227697</c:v>
                </c:pt>
                <c:pt idx="2488">
                  <c:v>0.86047625777247105</c:v>
                </c:pt>
                <c:pt idx="2489">
                  <c:v>0.74224227598623804</c:v>
                </c:pt>
                <c:pt idx="2490">
                  <c:v>0.62167673163049697</c:v>
                </c:pt>
                <c:pt idx="2491">
                  <c:v>0.50030929343105901</c:v>
                </c:pt>
                <c:pt idx="2492">
                  <c:v>0.381238650372551</c:v>
                </c:pt>
                <c:pt idx="2493">
                  <c:v>0.26704783802564502</c:v>
                </c:pt>
                <c:pt idx="2494">
                  <c:v>0.159211908278101</c:v>
                </c:pt>
                <c:pt idx="2495">
                  <c:v>5.8658662647979899E-2</c:v>
                </c:pt>
                <c:pt idx="2496">
                  <c:v>-2.1405405422212899E-2</c:v>
                </c:pt>
                <c:pt idx="2497">
                  <c:v>-7.5247515564067904E-2</c:v>
                </c:pt>
                <c:pt idx="2498">
                  <c:v>-0.125997108718197</c:v>
                </c:pt>
                <c:pt idx="2499">
                  <c:v>-0.174187292190122</c:v>
                </c:pt>
                <c:pt idx="2500">
                  <c:v>-0.21903504295484799</c:v>
                </c:pt>
                <c:pt idx="2501">
                  <c:v>-0.259142140456045</c:v>
                </c:pt>
                <c:pt idx="2502">
                  <c:v>-0.294549274770597</c:v>
                </c:pt>
                <c:pt idx="2503">
                  <c:v>-0.32780932972752003</c:v>
                </c:pt>
                <c:pt idx="2504">
                  <c:v>-0.36306343717320499</c:v>
                </c:pt>
                <c:pt idx="2505">
                  <c:v>-0.40420679387668701</c:v>
                </c:pt>
                <c:pt idx="2506">
                  <c:v>-0.45270851582543298</c:v>
                </c:pt>
                <c:pt idx="2507">
                  <c:v>-0.50684623744152302</c:v>
                </c:pt>
                <c:pt idx="2508">
                  <c:v>-0.56331266047037598</c:v>
                </c:pt>
                <c:pt idx="2509">
                  <c:v>-0.61932740402706699</c:v>
                </c:pt>
                <c:pt idx="2510">
                  <c:v>-0.67349006699453695</c:v>
                </c:pt>
                <c:pt idx="2511">
                  <c:v>-0.72529370036706098</c:v>
                </c:pt>
                <c:pt idx="2512">
                  <c:v>-0.77411389707803502</c:v>
                </c:pt>
                <c:pt idx="2513">
                  <c:v>-0.81875672700156499</c:v>
                </c:pt>
                <c:pt idx="2514">
                  <c:v>-0.85734112570278997</c:v>
                </c:pt>
                <c:pt idx="2515">
                  <c:v>-0.88665750389346698</c:v>
                </c:pt>
                <c:pt idx="2516">
                  <c:v>-0.90235219367349995</c:v>
                </c:pt>
                <c:pt idx="2517">
                  <c:v>-0.89860463636323895</c:v>
                </c:pt>
                <c:pt idx="2518">
                  <c:v>-0.861435748314615</c:v>
                </c:pt>
                <c:pt idx="2519">
                  <c:v>-0.79139753631670195</c:v>
                </c:pt>
                <c:pt idx="2520">
                  <c:v>-0.69159982746880999</c:v>
                </c:pt>
                <c:pt idx="2521">
                  <c:v>-0.564980273272778</c:v>
                </c:pt>
                <c:pt idx="2522">
                  <c:v>-0.41687938478814501</c:v>
                </c:pt>
                <c:pt idx="2523">
                  <c:v>-0.25535564953318401</c:v>
                </c:pt>
                <c:pt idx="2524">
                  <c:v>-8.8061891373662798E-2</c:v>
                </c:pt>
                <c:pt idx="2525">
                  <c:v>4.8658061396233097E-2</c:v>
                </c:pt>
                <c:pt idx="2526">
                  <c:v>0.149237349721246</c:v>
                </c:pt>
                <c:pt idx="2527">
                  <c:v>0.24640393610915701</c:v>
                </c:pt>
                <c:pt idx="2528">
                  <c:v>0.33867383441201898</c:v>
                </c:pt>
                <c:pt idx="2529">
                  <c:v>0.424455837852933</c:v>
                </c:pt>
                <c:pt idx="2530">
                  <c:v>0.50391172076990798</c:v>
                </c:pt>
                <c:pt idx="2531">
                  <c:v>0.57949423407588596</c:v>
                </c:pt>
                <c:pt idx="2532">
                  <c:v>0.65405354951386296</c:v>
                </c:pt>
                <c:pt idx="2533">
                  <c:v>0.72893745940221699</c:v>
                </c:pt>
                <c:pt idx="2534">
                  <c:v>0.80280184427481005</c:v>
                </c:pt>
                <c:pt idx="2535">
                  <c:v>0.871487657454866</c:v>
                </c:pt>
                <c:pt idx="2536">
                  <c:v>0.92997516521801604</c:v>
                </c:pt>
                <c:pt idx="2537">
                  <c:v>0.97449373798387995</c:v>
                </c:pt>
                <c:pt idx="2538">
                  <c:v>1.0025931473727401</c:v>
                </c:pt>
                <c:pt idx="2539">
                  <c:v>1.0124792616339999</c:v>
                </c:pt>
                <c:pt idx="2540">
                  <c:v>0.99606085239905395</c:v>
                </c:pt>
                <c:pt idx="2541">
                  <c:v>0.943967853557655</c:v>
                </c:pt>
                <c:pt idx="2542">
                  <c:v>0.85425145195051899</c:v>
                </c:pt>
                <c:pt idx="2543">
                  <c:v>0.72887689865654504</c:v>
                </c:pt>
                <c:pt idx="2544">
                  <c:v>0.57654572909360902</c:v>
                </c:pt>
                <c:pt idx="2545">
                  <c:v>0.41109988012154403</c:v>
                </c:pt>
                <c:pt idx="2546">
                  <c:v>0.244855794954284</c:v>
                </c:pt>
                <c:pt idx="2547">
                  <c:v>8.4810710572033904E-2</c:v>
                </c:pt>
                <c:pt idx="2548">
                  <c:v>-4.12535606230005E-2</c:v>
                </c:pt>
                <c:pt idx="2549">
                  <c:v>-0.13026163198815199</c:v>
                </c:pt>
                <c:pt idx="2550">
                  <c:v>-0.21573476375452699</c:v>
                </c:pt>
                <c:pt idx="2551">
                  <c:v>-0.29788422924194902</c:v>
                </c:pt>
                <c:pt idx="2552">
                  <c:v>-0.37603065154607801</c:v>
                </c:pt>
                <c:pt idx="2553">
                  <c:v>-0.449467516249273</c:v>
                </c:pt>
                <c:pt idx="2554">
                  <c:v>-0.517543520629269</c:v>
                </c:pt>
                <c:pt idx="2555">
                  <c:v>-0.57966828261181003</c:v>
                </c:pt>
                <c:pt idx="2556">
                  <c:v>-0.63531726701420799</c:v>
                </c:pt>
                <c:pt idx="2557">
                  <c:v>-0.68403600464951198</c:v>
                </c:pt>
                <c:pt idx="2558">
                  <c:v>-0.72544357291129702</c:v>
                </c:pt>
                <c:pt idx="2559">
                  <c:v>-0.75923531389712096</c:v>
                </c:pt>
                <c:pt idx="2560">
                  <c:v>-0.78518477386970797</c:v>
                </c:pt>
                <c:pt idx="2561">
                  <c:v>-0.80314485564979599</c:v>
                </c:pt>
                <c:pt idx="2562">
                  <c:v>-0.81304818330648798</c:v>
                </c:pt>
                <c:pt idx="2563">
                  <c:v>-0.81490668618450601</c:v>
                </c:pt>
                <c:pt idx="2564">
                  <c:v>-0.80507457218164902</c:v>
                </c:pt>
                <c:pt idx="2565">
                  <c:v>-0.78269569907281</c:v>
                </c:pt>
                <c:pt idx="2566">
                  <c:v>-0.74821909095595196</c:v>
                </c:pt>
                <c:pt idx="2567">
                  <c:v>-0.70227552717806296</c:v>
                </c:pt>
                <c:pt idx="2568">
                  <c:v>-0.64567075963270903</c:v>
                </c:pt>
                <c:pt idx="2569">
                  <c:v>-0.57937157712599796</c:v>
                </c:pt>
                <c:pt idx="2570">
                  <c:v>-0.50448945049292804</c:v>
                </c:pt>
                <c:pt idx="2571">
                  <c:v>-0.42226203285313102</c:v>
                </c:pt>
                <c:pt idx="2572">
                  <c:v>-0.33403282095291997</c:v>
                </c:pt>
                <c:pt idx="2573">
                  <c:v>-0.241229310067962</c:v>
                </c:pt>
                <c:pt idx="2574">
                  <c:v>-0.14533999605989101</c:v>
                </c:pt>
                <c:pt idx="2575">
                  <c:v>-4.7890593600105003E-2</c:v>
                </c:pt>
                <c:pt idx="2576">
                  <c:v>3.0750536939774802E-2</c:v>
                </c:pt>
                <c:pt idx="2577">
                  <c:v>9.0315278061308596E-2</c:v>
                </c:pt>
                <c:pt idx="2578">
                  <c:v>0.14824494972747901</c:v>
                </c:pt>
                <c:pt idx="2579">
                  <c:v>0.203953189256013</c:v>
                </c:pt>
                <c:pt idx="2580">
                  <c:v>0.25692753216504199</c:v>
                </c:pt>
                <c:pt idx="2581">
                  <c:v>0.30668907905949799</c:v>
                </c:pt>
                <c:pt idx="2582">
                  <c:v>0.352796639195609</c:v>
                </c:pt>
                <c:pt idx="2583">
                  <c:v>0.39485051806323901</c:v>
                </c:pt>
                <c:pt idx="2584">
                  <c:v>0.43249585025274201</c:v>
                </c:pt>
                <c:pt idx="2585">
                  <c:v>0.465425451175352</c:v>
                </c:pt>
                <c:pt idx="2586">
                  <c:v>0.49338216634511201</c:v>
                </c:pt>
                <c:pt idx="2587">
                  <c:v>0.51616070210722798</c:v>
                </c:pt>
                <c:pt idx="2588">
                  <c:v>0.53360892696179696</c:v>
                </c:pt>
                <c:pt idx="2589">
                  <c:v>0.54562863793079996</c:v>
                </c:pt>
                <c:pt idx="2590">
                  <c:v>0.55217579169799702</c:v>
                </c:pt>
                <c:pt idx="2591">
                  <c:v>0.55326020546477195</c:v>
                </c:pt>
                <c:pt idx="2592">
                  <c:v>0.54630222777653403</c:v>
                </c:pt>
                <c:pt idx="2593">
                  <c:v>0.53083291989182801</c:v>
                </c:pt>
                <c:pt idx="2594">
                  <c:v>0.50716097628091605</c:v>
                </c:pt>
                <c:pt idx="2595">
                  <c:v>0.475718719154268</c:v>
                </c:pt>
                <c:pt idx="2596">
                  <c:v>0.43705700018135402</c:v>
                </c:pt>
                <c:pt idx="2597">
                  <c:v>0.39183568156340998</c:v>
                </c:pt>
                <c:pt idx="2598">
                  <c:v>0.34081248008602499</c:v>
                </c:pt>
                <c:pt idx="2599">
                  <c:v>0.28483036121830402</c:v>
                </c:pt>
                <c:pt idx="2600">
                  <c:v>0.22480369164713601</c:v>
                </c:pt>
                <c:pt idx="2601">
                  <c:v>0.16170337653172501</c:v>
                </c:pt>
                <c:pt idx="2602">
                  <c:v>9.6541221980364897E-2</c:v>
                </c:pt>
                <c:pt idx="2603">
                  <c:v>3.0353773593049398E-2</c:v>
                </c:pt>
                <c:pt idx="2604">
                  <c:v>-2.2454420083717602E-2</c:v>
                </c:pt>
                <c:pt idx="2605">
                  <c:v>-6.33103323314263E-2</c:v>
                </c:pt>
                <c:pt idx="2606">
                  <c:v>-0.103026606866848</c:v>
                </c:pt>
                <c:pt idx="2607">
                  <c:v>-0.14119966658059199</c:v>
                </c:pt>
                <c:pt idx="2608">
                  <c:v>-0.177474442250842</c:v>
                </c:pt>
                <c:pt idx="2609">
                  <c:v>-0.211519318228963</c:v>
                </c:pt>
                <c:pt idx="2610">
                  <c:v>-0.243029041339</c:v>
                </c:pt>
                <c:pt idx="2611">
                  <c:v>-0.271727372864559</c:v>
                </c:pt>
                <c:pt idx="2612">
                  <c:v>-0.29736941975123299</c:v>
                </c:pt>
                <c:pt idx="2613">
                  <c:v>-0.31974362630269199</c:v>
                </c:pt>
                <c:pt idx="2614">
                  <c:v>-0.33867341129963202</c:v>
                </c:pt>
                <c:pt idx="2615">
                  <c:v>-0.35401843916068398</c:v>
                </c:pt>
                <c:pt idx="2616">
                  <c:v>-0.36567551751695998</c:v>
                </c:pt>
                <c:pt idx="2617">
                  <c:v>-0.37357911734949401</c:v>
                </c:pt>
                <c:pt idx="2618">
                  <c:v>-0.37770151560399801</c:v>
                </c:pt>
                <c:pt idx="2619">
                  <c:v>-0.37805256391307901</c:v>
                </c:pt>
                <c:pt idx="2620">
                  <c:v>-0.372671977521711</c:v>
                </c:pt>
                <c:pt idx="2621">
                  <c:v>-0.36149090199683998</c:v>
                </c:pt>
                <c:pt idx="2622">
                  <c:v>-0.34472876751384102</c:v>
                </c:pt>
                <c:pt idx="2623">
                  <c:v>-0.32269000178603302</c:v>
                </c:pt>
                <c:pt idx="2624">
                  <c:v>-0.29575944183738501</c:v>
                </c:pt>
                <c:pt idx="2625">
                  <c:v>-0.26439570181350103</c:v>
                </c:pt>
                <c:pt idx="2626">
                  <c:v>-0.229123434296189</c:v>
                </c:pt>
                <c:pt idx="2627">
                  <c:v>-0.190524614669003</c:v>
                </c:pt>
                <c:pt idx="2628">
                  <c:v>-0.149228992421085</c:v>
                </c:pt>
                <c:pt idx="2629">
                  <c:v>-0.10590386525449</c:v>
                </c:pt>
                <c:pt idx="2630">
                  <c:v>-6.1243341305903101E-2</c:v>
                </c:pt>
                <c:pt idx="2631">
                  <c:v>-1.5957261578308901E-2</c:v>
                </c:pt>
                <c:pt idx="2632">
                  <c:v>1.8291279475723999E-2</c:v>
                </c:pt>
                <c:pt idx="2633">
                  <c:v>4.6093373330280601E-2</c:v>
                </c:pt>
                <c:pt idx="2634">
                  <c:v>7.3086426317188799E-2</c:v>
                </c:pt>
                <c:pt idx="2635">
                  <c:v>9.9001494961612105E-2</c:v>
                </c:pt>
                <c:pt idx="2636">
                  <c:v>0.123598537242468</c:v>
                </c:pt>
                <c:pt idx="2637">
                  <c:v>0.14665367829538201</c:v>
                </c:pt>
                <c:pt idx="2638">
                  <c:v>0.167961170488751</c:v>
                </c:pt>
                <c:pt idx="2639">
                  <c:v>0.187335171192447</c:v>
                </c:pt>
                <c:pt idx="2640">
                  <c:v>0.20461130142297099</c:v>
                </c:pt>
                <c:pt idx="2641">
                  <c:v>0.21964797295733099</c:v>
                </c:pt>
                <c:pt idx="2642">
                  <c:v>0.232327473978995</c:v>
                </c:pt>
                <c:pt idx="2643">
                  <c:v>0.242556805822599</c:v>
                </c:pt>
                <c:pt idx="2644">
                  <c:v>0.250268265926891</c:v>
                </c:pt>
                <c:pt idx="2645">
                  <c:v>0.25541977466228499</c:v>
                </c:pt>
                <c:pt idx="2646">
                  <c:v>0.25799494624501201</c:v>
                </c:pt>
                <c:pt idx="2647">
                  <c:v>0.25800290645940399</c:v>
                </c:pt>
                <c:pt idx="2648">
                  <c:v>0.25396642591499602</c:v>
                </c:pt>
                <c:pt idx="2649">
                  <c:v>0.245980365738103</c:v>
                </c:pt>
                <c:pt idx="2650">
                  <c:v>0.23419944062596501</c:v>
                </c:pt>
                <c:pt idx="2651">
                  <c:v>0.21883665617408199</c:v>
                </c:pt>
                <c:pt idx="2652">
                  <c:v>0.20015955351730599</c:v>
                </c:pt>
                <c:pt idx="2653">
                  <c:v>0.17848560880700401</c:v>
                </c:pt>
                <c:pt idx="2654">
                  <c:v>0.15417688460667101</c:v>
                </c:pt>
                <c:pt idx="2655">
                  <c:v>0.127634022618135</c:v>
                </c:pt>
                <c:pt idx="2656">
                  <c:v>9.9289676803077695E-2</c:v>
                </c:pt>
                <c:pt idx="2657">
                  <c:v>6.9601493992693803E-2</c:v>
                </c:pt>
                <c:pt idx="2658">
                  <c:v>3.9044755368048502E-2</c:v>
                </c:pt>
                <c:pt idx="2659">
                  <c:v>8.10479665965496E-3</c:v>
                </c:pt>
                <c:pt idx="2660">
                  <c:v>-1.4321790120612301E-2</c:v>
                </c:pt>
                <c:pt idx="2661">
                  <c:v>-3.3401088163111797E-2</c:v>
                </c:pt>
                <c:pt idx="2662">
                  <c:v>-5.1904143081713199E-2</c:v>
                </c:pt>
                <c:pt idx="2663">
                  <c:v>-6.9648189192624999E-2</c:v>
                </c:pt>
                <c:pt idx="2664">
                  <c:v>-8.6467846888345995E-2</c:v>
                </c:pt>
                <c:pt idx="2665">
                  <c:v>-0.10220908469254</c:v>
                </c:pt>
                <c:pt idx="2666">
                  <c:v>-0.116730580627483</c:v>
                </c:pt>
                <c:pt idx="2667">
                  <c:v>-0.12990495074156599</c:v>
                </c:pt>
                <c:pt idx="2668">
                  <c:v>-0.141619823515096</c:v>
                </c:pt>
                <c:pt idx="2669">
                  <c:v>-0.15177875155212001</c:v>
                </c:pt>
                <c:pt idx="2670">
                  <c:v>-0.16030195370504599</c:v>
                </c:pt>
                <c:pt idx="2671">
                  <c:v>-0.167126882546552</c:v>
                </c:pt>
                <c:pt idx="2672">
                  <c:v>-0.172208613897785</c:v>
                </c:pt>
                <c:pt idx="2673">
                  <c:v>-0.17552005692505801</c:v>
                </c:pt>
                <c:pt idx="2674">
                  <c:v>-0.17705198511120801</c:v>
                </c:pt>
                <c:pt idx="2675">
                  <c:v>-0.17667250819893501</c:v>
                </c:pt>
                <c:pt idx="2676">
                  <c:v>-0.17352381328687799</c:v>
                </c:pt>
                <c:pt idx="2677">
                  <c:v>-0.167679484981612</c:v>
                </c:pt>
                <c:pt idx="2678">
                  <c:v>-0.15925127533871999</c:v>
                </c:pt>
                <c:pt idx="2679">
                  <c:v>-0.14839059079897901</c:v>
                </c:pt>
                <c:pt idx="2680">
                  <c:v>-0.13528582288767099</c:v>
                </c:pt>
                <c:pt idx="2681">
                  <c:v>-0.120159119313747</c:v>
                </c:pt>
                <c:pt idx="2682">
                  <c:v>-0.103262650254086</c:v>
                </c:pt>
                <c:pt idx="2683">
                  <c:v>-8.4874432108825199E-2</c:v>
                </c:pt>
                <c:pt idx="2684">
                  <c:v>-6.5293777482329202E-2</c:v>
                </c:pt>
                <c:pt idx="2685">
                  <c:v>-4.4836445487156103E-2</c:v>
                </c:pt>
                <c:pt idx="2686">
                  <c:v>-2.3829570610022801E-2</c:v>
                </c:pt>
                <c:pt idx="2687">
                  <c:v>-2.60645126342407E-3</c:v>
                </c:pt>
                <c:pt idx="2688">
                  <c:v>1.1616304969353701E-2</c:v>
                </c:pt>
                <c:pt idx="2689">
                  <c:v>2.4605074380551602E-2</c:v>
                </c:pt>
                <c:pt idx="2690">
                  <c:v>3.7180814058080297E-2</c:v>
                </c:pt>
                <c:pt idx="2691">
                  <c:v>4.9222671207060503E-2</c:v>
                </c:pt>
                <c:pt idx="2692">
                  <c:v>6.0619081681496503E-2</c:v>
                </c:pt>
                <c:pt idx="2693">
                  <c:v>7.1266331413312803E-2</c:v>
                </c:pt>
                <c:pt idx="2694">
                  <c:v>8.1069470388312595E-2</c:v>
                </c:pt>
                <c:pt idx="2695">
                  <c:v>8.9943131643318505E-2</c:v>
                </c:pt>
                <c:pt idx="2696">
                  <c:v>9.7812244922355698E-2</c:v>
                </c:pt>
                <c:pt idx="2697">
                  <c:v>0.10461263935653101</c:v>
                </c:pt>
                <c:pt idx="2698">
                  <c:v>0.110291530706194</c:v>
                </c:pt>
                <c:pt idx="2699">
                  <c:v>0.114807889901025</c:v>
                </c:pt>
                <c:pt idx="2700">
                  <c:v>0.11813269082693</c:v>
                </c:pt>
                <c:pt idx="2701">
                  <c:v>0.120249036525979</c:v>
                </c:pt>
                <c:pt idx="2702">
                  <c:v>0.121152164184903</c:v>
                </c:pt>
                <c:pt idx="2703">
                  <c:v>0.120669907929042</c:v>
                </c:pt>
                <c:pt idx="2704">
                  <c:v>0.118298214773</c:v>
                </c:pt>
                <c:pt idx="2705">
                  <c:v>0.11409048332216</c:v>
                </c:pt>
                <c:pt idx="2706">
                  <c:v>0.108126387904105</c:v>
                </c:pt>
                <c:pt idx="2707">
                  <c:v>0.100512529689481</c:v>
                </c:pt>
                <c:pt idx="2708">
                  <c:v>9.1380564737457606E-2</c:v>
                </c:pt>
                <c:pt idx="2709">
                  <c:v>8.0884953426499595E-2</c:v>
                </c:pt>
                <c:pt idx="2710">
                  <c:v>6.9200369370667203E-2</c:v>
                </c:pt>
                <c:pt idx="2711">
                  <c:v>5.6518810972576598E-2</c:v>
                </c:pt>
                <c:pt idx="2712">
                  <c:v>4.3046463101120799E-2</c:v>
                </c:pt>
                <c:pt idx="2713">
                  <c:v>2.90003599423828E-2</c:v>
                </c:pt>
                <c:pt idx="2714">
                  <c:v>1.46049028059306E-2</c:v>
                </c:pt>
                <c:pt idx="2715" formatCode="0.00E+00">
                  <c:v>8.8288539183870002E-5</c:v>
                </c:pt>
                <c:pt idx="2716">
                  <c:v>-9.0435771175583404E-3</c:v>
                </c:pt>
                <c:pt idx="2717">
                  <c:v>-1.7946164777907302E-2</c:v>
                </c:pt>
                <c:pt idx="2718">
                  <c:v>-2.6552939514940001E-2</c:v>
                </c:pt>
                <c:pt idx="2719">
                  <c:v>-3.4782429624551602E-2</c:v>
                </c:pt>
                <c:pt idx="2720">
                  <c:v>-4.2558082838542698E-2</c:v>
                </c:pt>
                <c:pt idx="2721">
                  <c:v>-4.9808859848643902E-2</c:v>
                </c:pt>
                <c:pt idx="2722">
                  <c:v>-5.6469865059911403E-2</c:v>
                </c:pt>
                <c:pt idx="2723">
                  <c:v>-6.2482908239962102E-2</c:v>
                </c:pt>
                <c:pt idx="2724">
                  <c:v>-6.7796992268748094E-2</c:v>
                </c:pt>
                <c:pt idx="2725">
                  <c:v>-7.2368723135014204E-2</c:v>
                </c:pt>
                <c:pt idx="2726">
                  <c:v>-7.6162639147452998E-2</c:v>
                </c:pt>
                <c:pt idx="2727">
                  <c:v>-7.9151457169373302E-2</c:v>
                </c:pt>
                <c:pt idx="2728">
                  <c:v>-8.1316234537072096E-2</c:v>
                </c:pt>
                <c:pt idx="2729">
                  <c:v>-8.2646446175454205E-2</c:v>
                </c:pt>
                <c:pt idx="2730">
                  <c:v>-8.3139977271301901E-2</c:v>
                </c:pt>
                <c:pt idx="2731">
                  <c:v>-8.26064035385322E-2</c:v>
                </c:pt>
                <c:pt idx="2732">
                  <c:v>-8.07812161651352E-2</c:v>
                </c:pt>
                <c:pt idx="2733">
                  <c:v>-7.7703808869770893E-2</c:v>
                </c:pt>
                <c:pt idx="2734">
                  <c:v>-7.34317751440169E-2</c:v>
                </c:pt>
                <c:pt idx="2735">
                  <c:v>-6.8040997866224806E-2</c:v>
                </c:pt>
                <c:pt idx="2736">
                  <c:v>-6.1624323341839801E-2</c:v>
                </c:pt>
                <c:pt idx="2737">
                  <c:v>-5.4289979440512198E-2</c:v>
                </c:pt>
                <c:pt idx="2738">
                  <c:v>-4.6159764533157198E-2</c:v>
                </c:pt>
                <c:pt idx="2739">
                  <c:v>-3.7367037323987301E-2</c:v>
                </c:pt>
                <c:pt idx="2740">
                  <c:v>-2.8054540567419399E-2</c:v>
                </c:pt>
                <c:pt idx="2741">
                  <c:v>-1.8372094016035401E-2</c:v>
                </c:pt>
                <c:pt idx="2742">
                  <c:v>-8.4741937305007897E-3</c:v>
                </c:pt>
                <c:pt idx="2743">
                  <c:v>9.3254936367715205E-4</c:v>
                </c:pt>
                <c:pt idx="2744">
                  <c:v>7.1357721484581896E-3</c:v>
                </c:pt>
                <c:pt idx="2745">
                  <c:v>1.31938413087694E-2</c:v>
                </c:pt>
                <c:pt idx="2746">
                  <c:v>1.9041097959567301E-2</c:v>
                </c:pt>
                <c:pt idx="2747">
                  <c:v>2.4622609063571999E-2</c:v>
                </c:pt>
                <c:pt idx="2748">
                  <c:v>2.9886807128172599E-2</c:v>
                </c:pt>
                <c:pt idx="2749">
                  <c:v>3.4785943100605198E-2</c:v>
                </c:pt>
                <c:pt idx="2750">
                  <c:v>3.9276506955091099E-2</c:v>
                </c:pt>
                <c:pt idx="2751">
                  <c:v>4.3319600854449802E-2</c:v>
                </c:pt>
                <c:pt idx="2752">
                  <c:v>4.6881261816229598E-2</c:v>
                </c:pt>
                <c:pt idx="2753">
                  <c:v>4.99327313694874E-2</c:v>
                </c:pt>
                <c:pt idx="2754">
                  <c:v>5.2450670245124099E-2</c:v>
                </c:pt>
                <c:pt idx="2755">
                  <c:v>5.4417316711357903E-2</c:v>
                </c:pt>
                <c:pt idx="2756">
                  <c:v>5.58205877407245E-2</c:v>
                </c:pt>
                <c:pt idx="2757">
                  <c:v>5.6654122770196803E-2</c:v>
                </c:pt>
                <c:pt idx="2758">
                  <c:v>5.69172703859184E-2</c:v>
                </c:pt>
                <c:pt idx="2759">
                  <c:v>5.6436790733568103E-2</c:v>
                </c:pt>
                <c:pt idx="2760">
                  <c:v>5.5074909588696201E-2</c:v>
                </c:pt>
                <c:pt idx="2761">
                  <c:v>5.2860170818090302E-2</c:v>
                </c:pt>
                <c:pt idx="2762">
                  <c:v>4.9833661469895298E-2</c:v>
                </c:pt>
                <c:pt idx="2763">
                  <c:v>4.60488819669971E-2</c:v>
                </c:pt>
                <c:pt idx="2764">
                  <c:v>4.1570814854741102E-2</c:v>
                </c:pt>
                <c:pt idx="2765">
                  <c:v>3.6474820586597498E-2</c:v>
                </c:pt>
                <c:pt idx="2766">
                  <c:v>3.0845378945396601E-2</c:v>
                </c:pt>
                <c:pt idx="2767">
                  <c:v>2.4774696977567099E-2</c:v>
                </c:pt>
                <c:pt idx="2768">
                  <c:v>1.83612062533993E-2</c:v>
                </c:pt>
                <c:pt idx="2769">
                  <c:v>1.17079738299832E-2</c:v>
                </c:pt>
                <c:pt idx="2770">
                  <c:v>4.92105246338742E-3</c:v>
                </c:pt>
                <c:pt idx="2771">
                  <c:v>-1.1961557023254801E-3</c:v>
                </c:pt>
                <c:pt idx="2772">
                  <c:v>-5.45390681011568E-3</c:v>
                </c:pt>
                <c:pt idx="2773">
                  <c:v>-9.60564318028557E-3</c:v>
                </c:pt>
                <c:pt idx="2774">
                  <c:v>-1.3607076987993899E-2</c:v>
                </c:pt>
                <c:pt idx="2775">
                  <c:v>-1.7420496968948099E-2</c:v>
                </c:pt>
                <c:pt idx="2776">
                  <c:v>-2.1010563351700901E-2</c:v>
                </c:pt>
                <c:pt idx="2777">
                  <c:v>-2.4344620461555298E-2</c:v>
                </c:pt>
                <c:pt idx="2778">
                  <c:v>-2.7392985105155698E-2</c:v>
                </c:pt>
                <c:pt idx="2779">
                  <c:v>-3.01292016545491E-2</c:v>
                </c:pt>
                <c:pt idx="2780">
                  <c:v>-3.2530261731860903E-2</c:v>
                </c:pt>
                <c:pt idx="2781">
                  <c:v>-3.4576786784271701E-2</c:v>
                </c:pt>
                <c:pt idx="2782">
                  <c:v>-3.6253172229805099E-2</c:v>
                </c:pt>
                <c:pt idx="2783">
                  <c:v>-3.7547692253158599E-2</c:v>
                </c:pt>
                <c:pt idx="2784">
                  <c:v>-3.8452564733385299E-2</c:v>
                </c:pt>
                <c:pt idx="2785">
                  <c:v>-3.8963976187612097E-2</c:v>
                </c:pt>
                <c:pt idx="2786">
                  <c:v>-3.9082067013183099E-2</c:v>
                </c:pt>
                <c:pt idx="2787">
                  <c:v>-3.8653071525043797E-2</c:v>
                </c:pt>
                <c:pt idx="2788">
                  <c:v>-3.7621306487442698E-2</c:v>
                </c:pt>
                <c:pt idx="2789">
                  <c:v>-3.6007719275418501E-2</c:v>
                </c:pt>
                <c:pt idx="2790">
                  <c:v>-3.3841948727501799E-2</c:v>
                </c:pt>
                <c:pt idx="2791">
                  <c:v>-3.11620648705483E-2</c:v>
                </c:pt>
                <c:pt idx="2792">
                  <c:v>-2.8013909263374499E-2</c:v>
                </c:pt>
                <c:pt idx="2793">
                  <c:v>-2.4450318492771701E-2</c:v>
                </c:pt>
                <c:pt idx="2794">
                  <c:v>-2.0530243864310498E-2</c:v>
                </c:pt>
                <c:pt idx="2795">
                  <c:v>-1.6317781859436699E-2</c:v>
                </c:pt>
                <c:pt idx="2796">
                  <c:v>-1.1881131219662101E-2</c:v>
                </c:pt>
                <c:pt idx="2797">
                  <c:v>-7.2914935497646804E-3</c:v>
                </c:pt>
                <c:pt idx="2798">
                  <c:v>-2.6219350906139401E-3</c:v>
                </c:pt>
                <c:pt idx="2799">
                  <c:v>1.29301376877424E-3</c:v>
                </c:pt>
                <c:pt idx="2800">
                  <c:v>4.1963343185917601E-3</c:v>
                </c:pt>
                <c:pt idx="2801">
                  <c:v>7.0220159431963998E-3</c:v>
                </c:pt>
                <c:pt idx="2802">
                  <c:v>9.7407631591483208E-3</c:v>
                </c:pt>
                <c:pt idx="2803">
                  <c:v>1.23271316828906E-2</c:v>
                </c:pt>
                <c:pt idx="2804">
                  <c:v>1.47573269104549E-2</c:v>
                </c:pt>
                <c:pt idx="2805">
                  <c:v>1.7009413556346699E-2</c:v>
                </c:pt>
                <c:pt idx="2806">
                  <c:v>1.9063507662361399E-2</c:v>
                </c:pt>
                <c:pt idx="2807">
                  <c:v>2.0901945791688799E-2</c:v>
                </c:pt>
                <c:pt idx="2808">
                  <c:v>2.2509430034688801E-2</c:v>
                </c:pt>
                <c:pt idx="2809">
                  <c:v>2.38731477151304E-2</c:v>
                </c:pt>
                <c:pt idx="2810">
                  <c:v>2.4982864950430901E-2</c:v>
                </c:pt>
                <c:pt idx="2811">
                  <c:v>2.5830993489020099E-2</c:v>
                </c:pt>
                <c:pt idx="2812">
                  <c:v>2.6412630519644899E-2</c:v>
                </c:pt>
                <c:pt idx="2813">
                  <c:v>2.6725571418537802E-2</c:v>
                </c:pt>
                <c:pt idx="2814">
                  <c:v>2.6770295668205799E-2</c:v>
                </c:pt>
                <c:pt idx="2815">
                  <c:v>2.64202698597104E-2</c:v>
                </c:pt>
                <c:pt idx="2816">
                  <c:v>2.56587429850378E-2</c:v>
                </c:pt>
                <c:pt idx="2817">
                  <c:v>2.4500830465897499E-2</c:v>
                </c:pt>
                <c:pt idx="2818">
                  <c:v>2.2967643073513899E-2</c:v>
                </c:pt>
                <c:pt idx="2819">
                  <c:v>2.1086014344024101E-2</c:v>
                </c:pt>
                <c:pt idx="2820">
                  <c:v>1.8888037267352699E-2</c:v>
                </c:pt>
                <c:pt idx="2821">
                  <c:v>1.6410522024726499E-2</c:v>
                </c:pt>
                <c:pt idx="2822">
                  <c:v>1.36943838630423E-2</c:v>
                </c:pt>
                <c:pt idx="2823">
                  <c:v>1.07839712210764E-2</c:v>
                </c:pt>
                <c:pt idx="2824">
                  <c:v>7.7263450831224099E-3</c:v>
                </c:pt>
                <c:pt idx="2825">
                  <c:v>4.5705212178193001E-3</c:v>
                </c:pt>
                <c:pt idx="2826">
                  <c:v>1.36668745429745E-3</c:v>
                </c:pt>
                <c:pt idx="2827">
                  <c:v>-1.16030586869749E-3</c:v>
                </c:pt>
                <c:pt idx="2828">
                  <c:v>-3.1533263449329998E-3</c:v>
                </c:pt>
                <c:pt idx="2829">
                  <c:v>-5.0899027157262503E-3</c:v>
                </c:pt>
                <c:pt idx="2830">
                  <c:v>-6.9503088602255198E-3</c:v>
                </c:pt>
                <c:pt idx="2831">
                  <c:v>-8.7170866555587399E-3</c:v>
                </c:pt>
                <c:pt idx="2832">
                  <c:v>-1.03739403606814E-2</c:v>
                </c:pt>
                <c:pt idx="2833">
                  <c:v>-1.19058811384133E-2</c:v>
                </c:pt>
                <c:pt idx="2834">
                  <c:v>-1.3299358511201601E-2</c:v>
                </c:pt>
                <c:pt idx="2835">
                  <c:v>-1.4542375801921401E-2</c:v>
                </c:pt>
                <c:pt idx="2836">
                  <c:v>-1.56245886234099E-2</c:v>
                </c:pt>
                <c:pt idx="2837">
                  <c:v>-1.65373856637199E-2</c:v>
                </c:pt>
                <c:pt idx="2838">
                  <c:v>-1.7273951199792199E-2</c:v>
                </c:pt>
                <c:pt idx="2839">
                  <c:v>-1.7829308961101301E-2</c:v>
                </c:pt>
                <c:pt idx="2840">
                  <c:v>-1.8200347154959402E-2</c:v>
                </c:pt>
                <c:pt idx="2841">
                  <c:v>-1.8385824654632298E-2</c:v>
                </c:pt>
                <c:pt idx="2842">
                  <c:v>-1.8386358538372501E-2</c:v>
                </c:pt>
                <c:pt idx="2843">
                  <c:v>-1.8098648369710701E-2</c:v>
                </c:pt>
                <c:pt idx="2844">
                  <c:v>-1.75294761152546E-2</c:v>
                </c:pt>
                <c:pt idx="2845">
                  <c:v>-1.6689868083624201E-2</c:v>
                </c:pt>
                <c:pt idx="2846">
                  <c:v>-1.5595004712274501E-2</c:v>
                </c:pt>
                <c:pt idx="2847">
                  <c:v>-1.42639528175056E-2</c:v>
                </c:pt>
                <c:pt idx="2848">
                  <c:v>-1.2719337731129999E-2</c:v>
                </c:pt>
                <c:pt idx="2849">
                  <c:v>-1.09869621267841E-2</c:v>
                </c:pt>
                <c:pt idx="2850">
                  <c:v>-9.0953779079068001E-3</c:v>
                </c:pt>
                <c:pt idx="2851">
                  <c:v>-7.07541821728273E-3</c:v>
                </c:pt>
                <c:pt idx="2852">
                  <c:v>-4.9596972001350898E-3</c:v>
                </c:pt>
                <c:pt idx="2853">
                  <c:v>-2.7820856009565902E-3</c:v>
                </c:pt>
                <c:pt idx="2854">
                  <c:v>-5.7717059252413903E-4</c:v>
                </c:pt>
                <c:pt idx="2855">
                  <c:v>1.02049631571817E-3</c:v>
                </c:pt>
                <c:pt idx="2856">
                  <c:v>2.37964077590725E-3</c:v>
                </c:pt>
                <c:pt idx="2857">
                  <c:v>3.69773686949241E-3</c:v>
                </c:pt>
                <c:pt idx="2858">
                  <c:v>4.9617701318111097E-3</c:v>
                </c:pt>
                <c:pt idx="2859">
                  <c:v>6.15996431188226E-3</c:v>
                </c:pt>
                <c:pt idx="2860">
                  <c:v>7.2813511820386404E-3</c:v>
                </c:pt>
                <c:pt idx="2861">
                  <c:v>8.3158674330591504E-3</c:v>
                </c:pt>
                <c:pt idx="2862">
                  <c:v>9.2544421154614996E-3</c:v>
                </c:pt>
                <c:pt idx="2863">
                  <c:v>1.0089073111427999E-2</c:v>
                </c:pt>
                <c:pt idx="2864">
                  <c:v>1.08128920261224E-2</c:v>
                </c:pt>
                <c:pt idx="2865">
                  <c:v>1.1420217010888399E-2</c:v>
                </c:pt>
                <c:pt idx="2866">
                  <c:v>1.19065931565734E-2</c:v>
                </c:pt>
                <c:pt idx="2867">
                  <c:v>1.22688202229011E-2</c:v>
                </c:pt>
                <c:pt idx="2868">
                  <c:v>1.2504967598081E-2</c:v>
                </c:pt>
                <c:pt idx="2869">
                  <c:v>1.26143765104814E-2</c:v>
                </c:pt>
                <c:pt idx="2870">
                  <c:v>1.2587818445401E-2</c:v>
                </c:pt>
                <c:pt idx="2871">
                  <c:v>1.2363950683877399E-2</c:v>
                </c:pt>
                <c:pt idx="2872">
                  <c:v>1.1948009537109E-2</c:v>
                </c:pt>
                <c:pt idx="2873">
                  <c:v>1.1347950088252101E-2</c:v>
                </c:pt>
                <c:pt idx="2874">
                  <c:v>1.0574553112246201E-2</c:v>
                </c:pt>
                <c:pt idx="2875">
                  <c:v>9.6412349944249402E-3</c:v>
                </c:pt>
                <c:pt idx="2876">
                  <c:v>8.5638177701960003E-3</c:v>
                </c:pt>
                <c:pt idx="2877">
                  <c:v>7.3602631877344301E-3</c:v>
                </c:pt>
                <c:pt idx="2878">
                  <c:v>6.0503752302326699E-3</c:v>
                </c:pt>
                <c:pt idx="2879">
                  <c:v>4.6554759952893796E-3</c:v>
                </c:pt>
                <c:pt idx="2880">
                  <c:v>3.1980602098954499E-3</c:v>
                </c:pt>
                <c:pt idx="2881">
                  <c:v>1.70143395476242E-3</c:v>
                </c:pt>
                <c:pt idx="2882">
                  <c:v>1.89343377486122E-4</c:v>
                </c:pt>
                <c:pt idx="2883">
                  <c:v>-8.3149699896888703E-4</c:v>
                </c:pt>
                <c:pt idx="2884">
                  <c:v>-1.7638229841060199E-3</c:v>
                </c:pt>
                <c:pt idx="2885">
                  <c:v>-2.6664656187475998E-3</c:v>
                </c:pt>
                <c:pt idx="2886">
                  <c:v>-3.5306819686280601E-3</c:v>
                </c:pt>
                <c:pt idx="2887">
                  <c:v>-4.3484010408054597E-3</c:v>
                </c:pt>
                <c:pt idx="2888">
                  <c:v>-5.1121206004804496E-3</c:v>
                </c:pt>
                <c:pt idx="2889">
                  <c:v>-5.8149738636477299E-3</c:v>
                </c:pt>
                <c:pt idx="2890">
                  <c:v>-6.4507892519394703E-3</c:v>
                </c:pt>
                <c:pt idx="2891">
                  <c:v>-7.0141424546590302E-3</c:v>
                </c:pt>
                <c:pt idx="2892">
                  <c:v>-7.5004003826654002E-3</c:v>
                </c:pt>
                <c:pt idx="2893">
                  <c:v>-7.9057566851353494E-3</c:v>
                </c:pt>
                <c:pt idx="2894">
                  <c:v>-8.2272585883439494E-3</c:v>
                </c:pt>
                <c:pt idx="2895">
                  <c:v>-8.4628249049494998E-3</c:v>
                </c:pt>
                <c:pt idx="2896">
                  <c:v>-8.6112551519347894E-3</c:v>
                </c:pt>
                <c:pt idx="2897">
                  <c:v>-8.67222980443875E-3</c:v>
                </c:pt>
                <c:pt idx="2898">
                  <c:v>-8.6312437430650403E-3</c:v>
                </c:pt>
                <c:pt idx="2899">
                  <c:v>-8.4551703414916003E-3</c:v>
                </c:pt>
                <c:pt idx="2900">
                  <c:v>-8.1479182088649901E-3</c:v>
                </c:pt>
                <c:pt idx="2901">
                  <c:v>-7.7152836066027098E-3</c:v>
                </c:pt>
                <c:pt idx="2902">
                  <c:v>-7.1649842248272897E-3</c:v>
                </c:pt>
                <c:pt idx="2903">
                  <c:v>-6.5065238665925904E-3</c:v>
                </c:pt>
                <c:pt idx="2904">
                  <c:v>-5.7510301553977197E-3</c:v>
                </c:pt>
                <c:pt idx="2905">
                  <c:v>-4.9110680110326099E-3</c:v>
                </c:pt>
                <c:pt idx="2906">
                  <c:v>-4.0004319979617701E-3</c:v>
                </c:pt>
                <c:pt idx="2907">
                  <c:v>-3.0339209583173702E-3</c:v>
                </c:pt>
                <c:pt idx="2908">
                  <c:v>-2.02709859364828E-3</c:v>
                </c:pt>
                <c:pt idx="2909">
                  <c:v>-9.960438523396811E-4</c:v>
                </c:pt>
                <c:pt idx="2910" formatCode="0.00E+00">
                  <c:v>2.70273607362656E-5</c:v>
                </c:pt>
                <c:pt idx="2911">
                  <c:v>6.7621805546207398E-4</c:v>
                </c:pt>
                <c:pt idx="2912">
                  <c:v>1.3110135519873701E-3</c:v>
                </c:pt>
                <c:pt idx="2913">
                  <c:v>1.92441587125896E-3</c:v>
                </c:pt>
                <c:pt idx="2914">
                  <c:v>2.5106438688284002E-3</c:v>
                </c:pt>
                <c:pt idx="2915">
                  <c:v>3.0642631924236601E-3</c:v>
                </c:pt>
                <c:pt idx="2916">
                  <c:v>3.5802340593340302E-3</c:v>
                </c:pt>
                <c:pt idx="2917">
                  <c:v>4.0539558349333904E-3</c:v>
                </c:pt>
                <c:pt idx="2918">
                  <c:v>4.4813066795183296E-3</c:v>
                </c:pt>
                <c:pt idx="2919">
                  <c:v>4.8586779350772999E-3</c:v>
                </c:pt>
                <c:pt idx="2920">
                  <c:v>5.18300298192792E-3</c:v>
                </c:pt>
                <c:pt idx="2921">
                  <c:v>5.4517803534266602E-3</c:v>
                </c:pt>
                <c:pt idx="2922">
                  <c:v>5.6630909565251299E-3</c:v>
                </c:pt>
                <c:pt idx="2923">
                  <c:v>5.8156093062459897E-3</c:v>
                </c:pt>
                <c:pt idx="2924">
                  <c:v>5.9086087425440801E-3</c:v>
                </c:pt>
                <c:pt idx="2925">
                  <c:v>5.9419606579329404E-3</c:v>
                </c:pt>
                <c:pt idx="2926">
                  <c:v>5.9009520320813897E-3</c:v>
                </c:pt>
                <c:pt idx="2927">
                  <c:v>5.7677030429796796E-3</c:v>
                </c:pt>
                <c:pt idx="2928">
                  <c:v>5.5450686661859703E-3</c:v>
                </c:pt>
                <c:pt idx="2929">
                  <c:v>5.2372064657537501E-3</c:v>
                </c:pt>
                <c:pt idx="2930">
                  <c:v>4.8495784548714298E-3</c:v>
                </c:pt>
                <c:pt idx="2931">
                  <c:v>4.3888557437951996E-3</c:v>
                </c:pt>
                <c:pt idx="2932">
                  <c:v>3.8628049541486898E-3</c:v>
                </c:pt>
                <c:pt idx="2933">
                  <c:v>3.2801583159487299E-3</c:v>
                </c:pt>
                <c:pt idx="2934">
                  <c:v>2.6504696050768501E-3</c:v>
                </c:pt>
                <c:pt idx="2935">
                  <c:v>1.9839582846692301E-3</c:v>
                </c:pt>
                <c:pt idx="2936">
                  <c:v>1.2913443810440399E-3</c:v>
                </c:pt>
                <c:pt idx="2937">
                  <c:v>5.83676751064512E-4</c:v>
                </c:pt>
                <c:pt idx="2938" formatCode="0.00E+00">
                  <c:v>-8.0882654276988398E-5</c:v>
                </c:pt>
                <c:pt idx="2939">
                  <c:v>-5.2652328648370903E-4</c:v>
                </c:pt>
                <c:pt idx="2940">
                  <c:v>-9.6156923005551805E-4</c:v>
                </c:pt>
                <c:pt idx="2941">
                  <c:v>-1.3813074286022401E-3</c:v>
                </c:pt>
                <c:pt idx="2942">
                  <c:v>-1.78177234801335E-3</c:v>
                </c:pt>
                <c:pt idx="2943">
                  <c:v>-2.15924310710694E-3</c:v>
                </c:pt>
                <c:pt idx="2944">
                  <c:v>-2.5102764050435201E-3</c:v>
                </c:pt>
                <c:pt idx="2945">
                  <c:v>-2.8317370318639901E-3</c:v>
                </c:pt>
                <c:pt idx="2946">
                  <c:v>-3.1208249171454502E-3</c:v>
                </c:pt>
                <c:pt idx="2947">
                  <c:v>-3.3750984929352798E-3</c:v>
                </c:pt>
                <c:pt idx="2948">
                  <c:v>-3.59249418780574E-3</c:v>
                </c:pt>
                <c:pt idx="2949">
                  <c:v>-3.7713419097125801E-3</c:v>
                </c:pt>
                <c:pt idx="2950">
                  <c:v>-3.9103764170539098E-3</c:v>
                </c:pt>
                <c:pt idx="2951">
                  <c:v>-4.0087445194815999E-3</c:v>
                </c:pt>
                <c:pt idx="2952">
                  <c:v>-4.0660080921961503E-3</c:v>
                </c:pt>
                <c:pt idx="2953">
                  <c:v>-4.0821429292406597E-3</c:v>
                </c:pt>
                <c:pt idx="2954">
                  <c:v>-4.0432454530220001E-3</c:v>
                </c:pt>
                <c:pt idx="2955">
                  <c:v>-3.9412429305761502E-3</c:v>
                </c:pt>
                <c:pt idx="2956">
                  <c:v>-3.77824264100986E-3</c:v>
                </c:pt>
                <c:pt idx="2957">
                  <c:v>-3.5572552584140701E-3</c:v>
                </c:pt>
                <c:pt idx="2958">
                  <c:v>-3.2821776132648502E-3</c:v>
                </c:pt>
                <c:pt idx="2959">
                  <c:v>-2.9577249971384999E-3</c:v>
                </c:pt>
                <c:pt idx="2960">
                  <c:v>-2.5893511482893601E-3</c:v>
                </c:pt>
                <c:pt idx="2961">
                  <c:v>-2.1831572641322801E-3</c:v>
                </c:pt>
                <c:pt idx="2962">
                  <c:v>-1.7457915485346799E-3</c:v>
                </c:pt>
                <c:pt idx="2963">
                  <c:v>-1.2843409388837101E-3</c:v>
                </c:pt>
                <c:pt idx="2964">
                  <c:v>-8.0621676811429104E-4</c:v>
                </c:pt>
                <c:pt idx="2965">
                  <c:v>-3.1903619880843399E-4</c:v>
                </c:pt>
                <c:pt idx="2966">
                  <c:v>1.06782532784117E-4</c:v>
                </c:pt>
                <c:pt idx="2967">
                  <c:v>4.1073347411537699E-4</c:v>
                </c:pt>
                <c:pt idx="2968">
                  <c:v>7.0687881556095599E-4</c:v>
                </c:pt>
                <c:pt idx="2969">
                  <c:v>9.9210148597436991E-4</c:v>
                </c:pt>
                <c:pt idx="2970">
                  <c:v>1.26372624297409E-3</c:v>
                </c:pt>
                <c:pt idx="2971">
                  <c:v>1.51924825417595E-3</c:v>
                </c:pt>
                <c:pt idx="2972">
                  <c:v>1.7563551689145499E-3</c:v>
                </c:pt>
                <c:pt idx="2973">
                  <c:v>1.9729474220529799E-3</c:v>
                </c:pt>
                <c:pt idx="2974">
                  <c:v>2.1671561649255098E-3</c:v>
                </c:pt>
                <c:pt idx="2975">
                  <c:v>2.3373586770289801E-3</c:v>
                </c:pt>
                <c:pt idx="2976">
                  <c:v>2.4821911395593401E-3</c:v>
                </c:pt>
                <c:pt idx="2977">
                  <c:v>2.6005586795555102E-3</c:v>
                </c:pt>
                <c:pt idx="2978">
                  <c:v>2.6916426216044699E-3</c:v>
                </c:pt>
                <c:pt idx="2979">
                  <c:v>2.7549049125118901E-3</c:v>
                </c:pt>
                <c:pt idx="2980">
                  <c:v>2.7900897127505399E-3</c:v>
                </c:pt>
                <c:pt idx="2981">
                  <c:v>2.7972221765934298E-3</c:v>
                </c:pt>
                <c:pt idx="2982">
                  <c:v>2.7644951572473402E-3</c:v>
                </c:pt>
                <c:pt idx="2983">
                  <c:v>2.6886757744872098E-3</c:v>
                </c:pt>
                <c:pt idx="2984">
                  <c:v>2.5712909819574398E-3</c:v>
                </c:pt>
                <c:pt idx="2985">
                  <c:v>2.4144912450482598E-3</c:v>
                </c:pt>
                <c:pt idx="2986">
                  <c:v>2.2210285881915401E-3</c:v>
                </c:pt>
                <c:pt idx="2987">
                  <c:v>1.99420896855399E-3</c:v>
                </c:pt>
                <c:pt idx="2988">
                  <c:v>1.7378363257095999E-3</c:v>
                </c:pt>
                <c:pt idx="2989">
                  <c:v>1.45614924634133E-3</c:v>
                </c:pt>
                <c:pt idx="2990">
                  <c:v>1.15375129171739E-3</c:v>
                </c:pt>
                <c:pt idx="2991">
                  <c:v>8.3553612715207598E-4</c:v>
                </c:pt>
                <c:pt idx="2992">
                  <c:v>5.0660866560351997E-4</c:v>
                </c:pt>
                <c:pt idx="2993">
                  <c:v>1.72203490938533E-4</c:v>
                </c:pt>
                <c:pt idx="2994">
                  <c:v>-1.0275035316822201E-4</c:v>
                </c:pt>
                <c:pt idx="2995">
                  <c:v>-3.1140868461288401E-4</c:v>
                </c:pt>
                <c:pt idx="2996">
                  <c:v>-5.1436969823614401E-4</c:v>
                </c:pt>
                <c:pt idx="2997">
                  <c:v>-7.0953590956900005E-4</c:v>
                </c:pt>
                <c:pt idx="2998">
                  <c:v>-8.9507245587411505E-4</c:v>
                </c:pt>
                <c:pt idx="2999">
                  <c:v>-1.06926461772267E-3</c:v>
                </c:pt>
                <c:pt idx="3000">
                  <c:v>-1.2305330246209099E-3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8-4F67-BF36-8A6B1EFD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05320"/>
        <c:axId val="1022008272"/>
      </c:scatterChart>
      <c:valAx>
        <c:axId val="102200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2008272"/>
        <c:crosses val="autoZero"/>
        <c:crossBetween val="midCat"/>
      </c:valAx>
      <c:valAx>
        <c:axId val="10220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200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CloughM'!$C$1</c:f>
              <c:strCache>
                <c:ptCount val="1"/>
                <c:pt idx="0">
                  <c:v>xtt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- Hachinohe-NS - CloughM'!$A$2:$A$3002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</c:numCache>
            </c:numRef>
          </c:xVal>
          <c:yVal>
            <c:numRef>
              <c:f>'result - Hachinohe-NS - CloughM'!$C$2:$C$3002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0.69463894821190397</c:v>
                </c:pt>
                <c:pt idx="2">
                  <c:v>-0.90918985022861099</c:v>
                </c:pt>
                <c:pt idx="3">
                  <c:v>-1.6928982007853199</c:v>
                </c:pt>
                <c:pt idx="4">
                  <c:v>-0.856468180420211</c:v>
                </c:pt>
                <c:pt idx="5">
                  <c:v>-1.6006213399448299</c:v>
                </c:pt>
                <c:pt idx="6">
                  <c:v>-2.1156559977490201</c:v>
                </c:pt>
                <c:pt idx="7">
                  <c:v>-2.6929180298241402</c:v>
                </c:pt>
                <c:pt idx="8">
                  <c:v>-2.8267252265563299</c:v>
                </c:pt>
                <c:pt idx="9">
                  <c:v>-2.3198304646428398</c:v>
                </c:pt>
                <c:pt idx="10">
                  <c:v>-1.7803755957137699</c:v>
                </c:pt>
                <c:pt idx="11">
                  <c:v>-0.82012118308576698</c:v>
                </c:pt>
                <c:pt idx="12">
                  <c:v>1.6343122122196201</c:v>
                </c:pt>
                <c:pt idx="13">
                  <c:v>4.2432392479564696</c:v>
                </c:pt>
                <c:pt idx="14">
                  <c:v>5.77381136570457</c:v>
                </c:pt>
                <c:pt idx="15">
                  <c:v>7.4009218081173902</c:v>
                </c:pt>
                <c:pt idx="16">
                  <c:v>7.8083069923045301</c:v>
                </c:pt>
                <c:pt idx="17">
                  <c:v>7.4948797749120999</c:v>
                </c:pt>
                <c:pt idx="18">
                  <c:v>7.2648179520855303</c:v>
                </c:pt>
                <c:pt idx="19">
                  <c:v>6.5256981316243303</c:v>
                </c:pt>
                <c:pt idx="20">
                  <c:v>5.6898479896422103</c:v>
                </c:pt>
                <c:pt idx="21">
                  <c:v>4.77108939817143</c:v>
                </c:pt>
                <c:pt idx="22">
                  <c:v>3.6852058882361001</c:v>
                </c:pt>
                <c:pt idx="23">
                  <c:v>2.7481665656082699</c:v>
                </c:pt>
                <c:pt idx="24">
                  <c:v>1.47737089513252</c:v>
                </c:pt>
                <c:pt idx="25">
                  <c:v>-0.30323829300564298</c:v>
                </c:pt>
                <c:pt idx="26">
                  <c:v>-1.5696022744297999</c:v>
                </c:pt>
                <c:pt idx="27">
                  <c:v>-0.81721217599944396</c:v>
                </c:pt>
                <c:pt idx="28">
                  <c:v>-0.25611372615677303</c:v>
                </c:pt>
                <c:pt idx="29">
                  <c:v>-0.78677553713515003</c:v>
                </c:pt>
                <c:pt idx="30">
                  <c:v>-3.1865863607382199</c:v>
                </c:pt>
                <c:pt idx="31">
                  <c:v>-6.4116136652547997</c:v>
                </c:pt>
                <c:pt idx="32">
                  <c:v>-8.6189311251933791</c:v>
                </c:pt>
                <c:pt idx="33">
                  <c:v>-10.1785002602095</c:v>
                </c:pt>
                <c:pt idx="34">
                  <c:v>-11.1699625953603</c:v>
                </c:pt>
                <c:pt idx="35">
                  <c:v>-11.284329705687099</c:v>
                </c:pt>
                <c:pt idx="36">
                  <c:v>-12.014883936153799</c:v>
                </c:pt>
                <c:pt idx="37">
                  <c:v>-13.444800965988099</c:v>
                </c:pt>
                <c:pt idx="38">
                  <c:v>-13.958694531348799</c:v>
                </c:pt>
                <c:pt idx="39">
                  <c:v>-12.463789969404701</c:v>
                </c:pt>
                <c:pt idx="40">
                  <c:v>-9.5939478684184696</c:v>
                </c:pt>
                <c:pt idx="41">
                  <c:v>-6.2975344866881402</c:v>
                </c:pt>
                <c:pt idx="42">
                  <c:v>-2.4309293965092</c:v>
                </c:pt>
                <c:pt idx="43">
                  <c:v>0.15479539417632401</c:v>
                </c:pt>
                <c:pt idx="44">
                  <c:v>1.62717239157034</c:v>
                </c:pt>
                <c:pt idx="45">
                  <c:v>2.2691613809629301</c:v>
                </c:pt>
                <c:pt idx="46">
                  <c:v>2.2753834194268601</c:v>
                </c:pt>
                <c:pt idx="47">
                  <c:v>1.7497319980500501</c:v>
                </c:pt>
                <c:pt idx="48">
                  <c:v>1.59753103642686</c:v>
                </c:pt>
                <c:pt idx="49">
                  <c:v>2.6122444869214601</c:v>
                </c:pt>
                <c:pt idx="50">
                  <c:v>2.9830259745511598</c:v>
                </c:pt>
                <c:pt idx="51">
                  <c:v>3.10581968595758</c:v>
                </c:pt>
                <c:pt idx="52">
                  <c:v>5.5606443770052199</c:v>
                </c:pt>
                <c:pt idx="53">
                  <c:v>8.4061348873133799</c:v>
                </c:pt>
                <c:pt idx="54">
                  <c:v>9.9077978720569106</c:v>
                </c:pt>
                <c:pt idx="55">
                  <c:v>9.5559855761699897</c:v>
                </c:pt>
                <c:pt idx="56">
                  <c:v>9.4539957388073201</c:v>
                </c:pt>
                <c:pt idx="57">
                  <c:v>8.9069184450067809</c:v>
                </c:pt>
                <c:pt idx="58">
                  <c:v>8.4228274854805996</c:v>
                </c:pt>
                <c:pt idx="59">
                  <c:v>8.7034764516336196</c:v>
                </c:pt>
                <c:pt idx="60">
                  <c:v>9.0441066628165405</c:v>
                </c:pt>
                <c:pt idx="61">
                  <c:v>9.3396973785352895</c:v>
                </c:pt>
                <c:pt idx="62">
                  <c:v>9.0897828778904195</c:v>
                </c:pt>
                <c:pt idx="63">
                  <c:v>9.2947022946279905</c:v>
                </c:pt>
                <c:pt idx="64">
                  <c:v>10.3447778932735</c:v>
                </c:pt>
                <c:pt idx="65">
                  <c:v>10.530250714386099</c:v>
                </c:pt>
                <c:pt idx="66">
                  <c:v>8.4654054483445709</c:v>
                </c:pt>
                <c:pt idx="67">
                  <c:v>6.3825871357684703</c:v>
                </c:pt>
                <c:pt idx="68">
                  <c:v>4.61227131016937</c:v>
                </c:pt>
                <c:pt idx="69">
                  <c:v>2.3859883241715201</c:v>
                </c:pt>
                <c:pt idx="70">
                  <c:v>-1.2503047911264</c:v>
                </c:pt>
                <c:pt idx="71">
                  <c:v>-6.1298418309246996</c:v>
                </c:pt>
                <c:pt idx="72">
                  <c:v>-7.6020860898351703</c:v>
                </c:pt>
                <c:pt idx="73">
                  <c:v>-7.5549090748337697</c:v>
                </c:pt>
                <c:pt idx="74">
                  <c:v>-6.8935257167903599</c:v>
                </c:pt>
                <c:pt idx="75">
                  <c:v>-7.0221736109554502</c:v>
                </c:pt>
                <c:pt idx="76">
                  <c:v>-8.0321598503200207</c:v>
                </c:pt>
                <c:pt idx="77">
                  <c:v>-9.4048926005581901</c:v>
                </c:pt>
                <c:pt idx="78">
                  <c:v>-10.7192099145614</c:v>
                </c:pt>
                <c:pt idx="79">
                  <c:v>-11.2603139999944</c:v>
                </c:pt>
                <c:pt idx="80">
                  <c:v>-11.4224473081931</c:v>
                </c:pt>
                <c:pt idx="81">
                  <c:v>-12.297480119847201</c:v>
                </c:pt>
                <c:pt idx="82">
                  <c:v>-13.1717273799664</c:v>
                </c:pt>
                <c:pt idx="83">
                  <c:v>-13.634558596786899</c:v>
                </c:pt>
                <c:pt idx="84">
                  <c:v>-15.567247828171601</c:v>
                </c:pt>
                <c:pt idx="85">
                  <c:v>-16.2491897604245</c:v>
                </c:pt>
                <c:pt idx="86">
                  <c:v>-14.6867149062673</c:v>
                </c:pt>
                <c:pt idx="87">
                  <c:v>-12.6080811163896</c:v>
                </c:pt>
                <c:pt idx="88">
                  <c:v>-9.9504892746656495</c:v>
                </c:pt>
                <c:pt idx="89">
                  <c:v>-5.8668095687883604</c:v>
                </c:pt>
                <c:pt idx="90">
                  <c:v>-4.1033681136468401</c:v>
                </c:pt>
                <c:pt idx="91">
                  <c:v>-3.5788630965018502</c:v>
                </c:pt>
                <c:pt idx="92">
                  <c:v>-3.59760496799408</c:v>
                </c:pt>
                <c:pt idx="93">
                  <c:v>-0.78127481405643495</c:v>
                </c:pt>
                <c:pt idx="94">
                  <c:v>3.3162700098464102</c:v>
                </c:pt>
                <c:pt idx="95">
                  <c:v>7.4304234554555002</c:v>
                </c:pt>
                <c:pt idx="96">
                  <c:v>9.2142056007918196</c:v>
                </c:pt>
                <c:pt idx="97">
                  <c:v>10.2448460048593</c:v>
                </c:pt>
                <c:pt idx="98">
                  <c:v>11.2064681060158</c:v>
                </c:pt>
                <c:pt idx="99">
                  <c:v>10.397538973239699</c:v>
                </c:pt>
                <c:pt idx="100">
                  <c:v>10.424069794654599</c:v>
                </c:pt>
                <c:pt idx="101">
                  <c:v>9.7908818129283599</c:v>
                </c:pt>
                <c:pt idx="102">
                  <c:v>9.3067065047399105</c:v>
                </c:pt>
                <c:pt idx="103">
                  <c:v>12.252742649462499</c:v>
                </c:pt>
                <c:pt idx="104">
                  <c:v>15.778603703118399</c:v>
                </c:pt>
                <c:pt idx="105">
                  <c:v>18.534655863107101</c:v>
                </c:pt>
                <c:pt idx="106">
                  <c:v>19.094192489868899</c:v>
                </c:pt>
                <c:pt idx="107">
                  <c:v>19.2510943435882</c:v>
                </c:pt>
                <c:pt idx="108">
                  <c:v>19.402851791717801</c:v>
                </c:pt>
                <c:pt idx="109">
                  <c:v>18.1578473247293</c:v>
                </c:pt>
                <c:pt idx="110">
                  <c:v>16.2406803228603</c:v>
                </c:pt>
                <c:pt idx="111">
                  <c:v>14.18259346032</c:v>
                </c:pt>
                <c:pt idx="112">
                  <c:v>13.6046383768106</c:v>
                </c:pt>
                <c:pt idx="113">
                  <c:v>14.107860872444199</c:v>
                </c:pt>
                <c:pt idx="114">
                  <c:v>15.775519917033501</c:v>
                </c:pt>
                <c:pt idx="115">
                  <c:v>15.0995754363793</c:v>
                </c:pt>
                <c:pt idx="116">
                  <c:v>11.0165793020828</c:v>
                </c:pt>
                <c:pt idx="117">
                  <c:v>5.9976248808917498</c:v>
                </c:pt>
                <c:pt idx="118">
                  <c:v>-1.1616795190092299</c:v>
                </c:pt>
                <c:pt idx="119">
                  <c:v>-7.2568720800603899</c:v>
                </c:pt>
                <c:pt idx="120">
                  <c:v>-10.4141858638916</c:v>
                </c:pt>
                <c:pt idx="121">
                  <c:v>-13.186213375475401</c:v>
                </c:pt>
                <c:pt idx="122">
                  <c:v>-16.6239739930787</c:v>
                </c:pt>
                <c:pt idx="123">
                  <c:v>-19.874742391016301</c:v>
                </c:pt>
                <c:pt idx="124">
                  <c:v>-26.461405608647301</c:v>
                </c:pt>
                <c:pt idx="125">
                  <c:v>-30.301740272492001</c:v>
                </c:pt>
                <c:pt idx="126">
                  <c:v>-31.2568808079692</c:v>
                </c:pt>
                <c:pt idx="127">
                  <c:v>-30.0280859498681</c:v>
                </c:pt>
                <c:pt idx="128">
                  <c:v>-29.727210010958199</c:v>
                </c:pt>
                <c:pt idx="129">
                  <c:v>-29.061981323272299</c:v>
                </c:pt>
                <c:pt idx="130">
                  <c:v>-27.450145606873399</c:v>
                </c:pt>
                <c:pt idx="131">
                  <c:v>-25.320980144010299</c:v>
                </c:pt>
                <c:pt idx="132">
                  <c:v>-20.826271993265198</c:v>
                </c:pt>
                <c:pt idx="133">
                  <c:v>-15.64190048979</c:v>
                </c:pt>
                <c:pt idx="134">
                  <c:v>-10.251203603013799</c:v>
                </c:pt>
                <c:pt idx="135">
                  <c:v>-6.1294774915541499</c:v>
                </c:pt>
                <c:pt idx="136">
                  <c:v>-2.3394754694165099</c:v>
                </c:pt>
                <c:pt idx="137">
                  <c:v>1.4588300422395399</c:v>
                </c:pt>
                <c:pt idx="138">
                  <c:v>5.3050899839437298</c:v>
                </c:pt>
                <c:pt idx="139">
                  <c:v>7.1539903138040497</c:v>
                </c:pt>
                <c:pt idx="140">
                  <c:v>8.7777168127382996</c:v>
                </c:pt>
                <c:pt idx="141">
                  <c:v>10.053275626494401</c:v>
                </c:pt>
                <c:pt idx="142">
                  <c:v>9.57400532555193</c:v>
                </c:pt>
                <c:pt idx="143">
                  <c:v>9.3452287566515402</c:v>
                </c:pt>
                <c:pt idx="144">
                  <c:v>10.7579346291118</c:v>
                </c:pt>
                <c:pt idx="145">
                  <c:v>12.7853621858066</c:v>
                </c:pt>
                <c:pt idx="146">
                  <c:v>16.085780325004301</c:v>
                </c:pt>
                <c:pt idx="147">
                  <c:v>20.1017747950903</c:v>
                </c:pt>
                <c:pt idx="148">
                  <c:v>23.078078949256099</c:v>
                </c:pt>
                <c:pt idx="149">
                  <c:v>22.5942126243825</c:v>
                </c:pt>
                <c:pt idx="150">
                  <c:v>22.156842217072999</c:v>
                </c:pt>
                <c:pt idx="151">
                  <c:v>21.474771215738301</c:v>
                </c:pt>
                <c:pt idx="152">
                  <c:v>20.2628164263568</c:v>
                </c:pt>
                <c:pt idx="153">
                  <c:v>17.353124703535499</c:v>
                </c:pt>
                <c:pt idx="154">
                  <c:v>15.4833164145036</c:v>
                </c:pt>
                <c:pt idx="155">
                  <c:v>16.659594473427699</c:v>
                </c:pt>
                <c:pt idx="156">
                  <c:v>17.863710983347701</c:v>
                </c:pt>
                <c:pt idx="157">
                  <c:v>17.290374197216</c:v>
                </c:pt>
                <c:pt idx="158">
                  <c:v>14.068760371293999</c:v>
                </c:pt>
                <c:pt idx="159">
                  <c:v>9.0630412662858202</c:v>
                </c:pt>
                <c:pt idx="160">
                  <c:v>3.55581707535978</c:v>
                </c:pt>
                <c:pt idx="161">
                  <c:v>0.81263298537871498</c:v>
                </c:pt>
                <c:pt idx="162">
                  <c:v>-0.83118520399856399</c:v>
                </c:pt>
                <c:pt idx="163">
                  <c:v>-3.6404888170251999</c:v>
                </c:pt>
                <c:pt idx="164">
                  <c:v>-7.0663639381369396</c:v>
                </c:pt>
                <c:pt idx="165">
                  <c:v>-9.8597027815010296</c:v>
                </c:pt>
                <c:pt idx="166">
                  <c:v>-12.0806993568499</c:v>
                </c:pt>
                <c:pt idx="167">
                  <c:v>-14.095768551523101</c:v>
                </c:pt>
                <c:pt idx="168">
                  <c:v>-16.668747219991101</c:v>
                </c:pt>
                <c:pt idx="169">
                  <c:v>-18.564331741535899</c:v>
                </c:pt>
                <c:pt idx="170">
                  <c:v>-18.170139646315199</c:v>
                </c:pt>
                <c:pt idx="171">
                  <c:v>-19.081909255328199</c:v>
                </c:pt>
                <c:pt idx="172">
                  <c:v>-20.283240088549299</c:v>
                </c:pt>
                <c:pt idx="173">
                  <c:v>-21.9516085307657</c:v>
                </c:pt>
                <c:pt idx="174">
                  <c:v>-22.866566499714999</c:v>
                </c:pt>
                <c:pt idx="175">
                  <c:v>-23.714052237532901</c:v>
                </c:pt>
                <c:pt idx="176">
                  <c:v>-26.664441093762999</c:v>
                </c:pt>
                <c:pt idx="177">
                  <c:v>-28.3810386621691</c:v>
                </c:pt>
                <c:pt idx="178">
                  <c:v>-27.159196145907199</c:v>
                </c:pt>
                <c:pt idx="179">
                  <c:v>-23.040045974965398</c:v>
                </c:pt>
                <c:pt idx="180">
                  <c:v>-18.292965850222799</c:v>
                </c:pt>
                <c:pt idx="181">
                  <c:v>-14.386320659182999</c:v>
                </c:pt>
                <c:pt idx="182">
                  <c:v>-12.367382353657</c:v>
                </c:pt>
                <c:pt idx="183">
                  <c:v>-11.360557369667999</c:v>
                </c:pt>
                <c:pt idx="184">
                  <c:v>-11.3740503738337</c:v>
                </c:pt>
                <c:pt idx="185">
                  <c:v>-10.8122696593762</c:v>
                </c:pt>
                <c:pt idx="186">
                  <c:v>-7.7036401031189197</c:v>
                </c:pt>
                <c:pt idx="187">
                  <c:v>-2.0166968412934301</c:v>
                </c:pt>
                <c:pt idx="188">
                  <c:v>6.8347911044968397</c:v>
                </c:pt>
                <c:pt idx="189">
                  <c:v>15.215245032669699</c:v>
                </c:pt>
                <c:pt idx="190">
                  <c:v>19.920605769216699</c:v>
                </c:pt>
                <c:pt idx="191">
                  <c:v>24.477064513027202</c:v>
                </c:pt>
                <c:pt idx="192">
                  <c:v>26.531948592680699</c:v>
                </c:pt>
                <c:pt idx="193">
                  <c:v>26.369476480107899</c:v>
                </c:pt>
                <c:pt idx="194">
                  <c:v>25.3980625100107</c:v>
                </c:pt>
                <c:pt idx="195">
                  <c:v>24.631323073962001</c:v>
                </c:pt>
                <c:pt idx="196">
                  <c:v>24.9728491343804</c:v>
                </c:pt>
                <c:pt idx="197">
                  <c:v>25.912826026541001</c:v>
                </c:pt>
                <c:pt idx="198">
                  <c:v>25.8443000887161</c:v>
                </c:pt>
                <c:pt idx="199">
                  <c:v>25.172827389793099</c:v>
                </c:pt>
                <c:pt idx="200">
                  <c:v>25.6004217906092</c:v>
                </c:pt>
                <c:pt idx="201">
                  <c:v>27.211393534702601</c:v>
                </c:pt>
                <c:pt idx="202">
                  <c:v>27.292322229232301</c:v>
                </c:pt>
                <c:pt idx="203">
                  <c:v>26.151089994150801</c:v>
                </c:pt>
                <c:pt idx="204">
                  <c:v>25.1047684891969</c:v>
                </c:pt>
                <c:pt idx="205">
                  <c:v>22.978234263724701</c:v>
                </c:pt>
                <c:pt idx="206">
                  <c:v>17.431274000468999</c:v>
                </c:pt>
                <c:pt idx="207">
                  <c:v>11.057256212186701</c:v>
                </c:pt>
                <c:pt idx="208">
                  <c:v>6.5423401069920999</c:v>
                </c:pt>
                <c:pt idx="209">
                  <c:v>5.5311125705295501</c:v>
                </c:pt>
                <c:pt idx="210">
                  <c:v>3.3492007335236398</c:v>
                </c:pt>
                <c:pt idx="211">
                  <c:v>-0.45661544140086002</c:v>
                </c:pt>
                <c:pt idx="212">
                  <c:v>-2.6390546785089999</c:v>
                </c:pt>
                <c:pt idx="213">
                  <c:v>-4.1684048107298999</c:v>
                </c:pt>
                <c:pt idx="214">
                  <c:v>-8.5980156089739204</c:v>
                </c:pt>
                <c:pt idx="215">
                  <c:v>-14.1497929045359</c:v>
                </c:pt>
                <c:pt idx="216">
                  <c:v>-18.743659133097299</c:v>
                </c:pt>
                <c:pt idx="217">
                  <c:v>-24.2994763253513</c:v>
                </c:pt>
                <c:pt idx="218">
                  <c:v>-31.616092283427498</c:v>
                </c:pt>
                <c:pt idx="219">
                  <c:v>-38.4817612367411</c:v>
                </c:pt>
                <c:pt idx="220">
                  <c:v>-41.120606232646999</c:v>
                </c:pt>
                <c:pt idx="221">
                  <c:v>-41.110647036381003</c:v>
                </c:pt>
                <c:pt idx="222">
                  <c:v>-39.166497219369703</c:v>
                </c:pt>
                <c:pt idx="223">
                  <c:v>-35.630796609127401</c:v>
                </c:pt>
                <c:pt idx="224">
                  <c:v>-31.563200603444901</c:v>
                </c:pt>
                <c:pt idx="225">
                  <c:v>-30.405390455003101</c:v>
                </c:pt>
                <c:pt idx="226">
                  <c:v>-29.474416641899602</c:v>
                </c:pt>
                <c:pt idx="227">
                  <c:v>-25.7069125146283</c:v>
                </c:pt>
                <c:pt idx="228">
                  <c:v>-21.763227131626302</c:v>
                </c:pt>
                <c:pt idx="229">
                  <c:v>-16.6149024368375</c:v>
                </c:pt>
                <c:pt idx="230">
                  <c:v>-6.8784333379859497</c:v>
                </c:pt>
                <c:pt idx="231">
                  <c:v>0.114418935706739</c:v>
                </c:pt>
                <c:pt idx="232">
                  <c:v>5.8623475274082102</c:v>
                </c:pt>
                <c:pt idx="233">
                  <c:v>11.5746383207325</c:v>
                </c:pt>
                <c:pt idx="234">
                  <c:v>17.360512197996499</c:v>
                </c:pt>
                <c:pt idx="235">
                  <c:v>20.5486639712454</c:v>
                </c:pt>
                <c:pt idx="236">
                  <c:v>20.116228945879101</c:v>
                </c:pt>
                <c:pt idx="237">
                  <c:v>20.562609170030001</c:v>
                </c:pt>
                <c:pt idx="238">
                  <c:v>20.881892956746501</c:v>
                </c:pt>
                <c:pt idx="239">
                  <c:v>17.100662519943</c:v>
                </c:pt>
                <c:pt idx="240">
                  <c:v>14.2705584918171</c:v>
                </c:pt>
                <c:pt idx="241">
                  <c:v>13.9173254400415</c:v>
                </c:pt>
                <c:pt idx="242">
                  <c:v>14.8371569109988</c:v>
                </c:pt>
                <c:pt idx="243">
                  <c:v>16.013772231110501</c:v>
                </c:pt>
                <c:pt idx="244">
                  <c:v>19.609963039835801</c:v>
                </c:pt>
                <c:pt idx="245">
                  <c:v>28.131359563711001</c:v>
                </c:pt>
                <c:pt idx="246">
                  <c:v>34.262719360200698</c:v>
                </c:pt>
                <c:pt idx="247">
                  <c:v>33.261839479453201</c:v>
                </c:pt>
                <c:pt idx="248">
                  <c:v>29.961006608478399</c:v>
                </c:pt>
                <c:pt idx="249">
                  <c:v>22.345237788352499</c:v>
                </c:pt>
                <c:pt idx="250">
                  <c:v>16.024037500676499</c:v>
                </c:pt>
                <c:pt idx="251">
                  <c:v>14.4607361937924</c:v>
                </c:pt>
                <c:pt idx="252">
                  <c:v>14.071803620389799</c:v>
                </c:pt>
                <c:pt idx="253">
                  <c:v>15.7476550209994</c:v>
                </c:pt>
                <c:pt idx="254">
                  <c:v>11.110912836975601</c:v>
                </c:pt>
                <c:pt idx="255">
                  <c:v>3.3577263101150598</c:v>
                </c:pt>
                <c:pt idx="256">
                  <c:v>-4.7870038193391</c:v>
                </c:pt>
                <c:pt idx="257">
                  <c:v>-12.3988435127673</c:v>
                </c:pt>
                <c:pt idx="258">
                  <c:v>-14.003855808046101</c:v>
                </c:pt>
                <c:pt idx="259">
                  <c:v>-13.7896667155223</c:v>
                </c:pt>
                <c:pt idx="260">
                  <c:v>-14.6510340037962</c:v>
                </c:pt>
                <c:pt idx="261">
                  <c:v>-17.360285367463</c:v>
                </c:pt>
                <c:pt idx="262">
                  <c:v>-21.563437263674501</c:v>
                </c:pt>
                <c:pt idx="263">
                  <c:v>-24.007954695008099</c:v>
                </c:pt>
                <c:pt idx="264">
                  <c:v>-26.256435437355801</c:v>
                </c:pt>
                <c:pt idx="265">
                  <c:v>-31.053667392926499</c:v>
                </c:pt>
                <c:pt idx="266">
                  <c:v>-33.145230892590298</c:v>
                </c:pt>
                <c:pt idx="267">
                  <c:v>-28.1522923051307</c:v>
                </c:pt>
                <c:pt idx="268">
                  <c:v>-23.8471283323038</c:v>
                </c:pt>
                <c:pt idx="269">
                  <c:v>-21.780568778863</c:v>
                </c:pt>
                <c:pt idx="270">
                  <c:v>-20.479736070788601</c:v>
                </c:pt>
                <c:pt idx="271">
                  <c:v>-18.768475958361101</c:v>
                </c:pt>
                <c:pt idx="272">
                  <c:v>-14.295056216151799</c:v>
                </c:pt>
                <c:pt idx="273">
                  <c:v>-10.2265021314669</c:v>
                </c:pt>
                <c:pt idx="274">
                  <c:v>-6.4250721751381796</c:v>
                </c:pt>
                <c:pt idx="275">
                  <c:v>-2.1544646490105199</c:v>
                </c:pt>
                <c:pt idx="276">
                  <c:v>-0.26366801049912397</c:v>
                </c:pt>
                <c:pt idx="277">
                  <c:v>-2.55072035813081</c:v>
                </c:pt>
                <c:pt idx="278">
                  <c:v>-0.215919695596931</c:v>
                </c:pt>
                <c:pt idx="279">
                  <c:v>1.3109222773954701</c:v>
                </c:pt>
                <c:pt idx="280">
                  <c:v>5.9812899237584896</c:v>
                </c:pt>
                <c:pt idx="281">
                  <c:v>14.591583706561</c:v>
                </c:pt>
                <c:pt idx="282">
                  <c:v>18.641730438003201</c:v>
                </c:pt>
                <c:pt idx="283">
                  <c:v>17.705445423177199</c:v>
                </c:pt>
                <c:pt idx="284">
                  <c:v>7.7661099628221404</c:v>
                </c:pt>
                <c:pt idx="285">
                  <c:v>-0.93051311376851098</c:v>
                </c:pt>
                <c:pt idx="286">
                  <c:v>-3.1965011753617598</c:v>
                </c:pt>
                <c:pt idx="287">
                  <c:v>1.74941335138989</c:v>
                </c:pt>
                <c:pt idx="288">
                  <c:v>13.180361048969001</c:v>
                </c:pt>
                <c:pt idx="289">
                  <c:v>24.6169420360003</c:v>
                </c:pt>
                <c:pt idx="290">
                  <c:v>32.605171591167</c:v>
                </c:pt>
                <c:pt idx="291">
                  <c:v>28.0153652559253</c:v>
                </c:pt>
                <c:pt idx="292">
                  <c:v>19.8453951490837</c:v>
                </c:pt>
                <c:pt idx="293">
                  <c:v>13.6087185649391</c:v>
                </c:pt>
                <c:pt idx="294">
                  <c:v>9.6863042402152804</c:v>
                </c:pt>
                <c:pt idx="295">
                  <c:v>12.190902144663101</c:v>
                </c:pt>
                <c:pt idx="296">
                  <c:v>15.279596900277101</c:v>
                </c:pt>
                <c:pt idx="297">
                  <c:v>16.517997833774999</c:v>
                </c:pt>
                <c:pt idx="298">
                  <c:v>16.495947528882201</c:v>
                </c:pt>
                <c:pt idx="299">
                  <c:v>10.0630472733266</c:v>
                </c:pt>
                <c:pt idx="300">
                  <c:v>6.5968444322545903</c:v>
                </c:pt>
                <c:pt idx="301">
                  <c:v>7.0225660417616496</c:v>
                </c:pt>
                <c:pt idx="302">
                  <c:v>9.3197384729244401</c:v>
                </c:pt>
                <c:pt idx="303">
                  <c:v>12.148317952732601</c:v>
                </c:pt>
                <c:pt idx="304">
                  <c:v>11.292169716159799</c:v>
                </c:pt>
                <c:pt idx="305">
                  <c:v>4.0137235969224303</c:v>
                </c:pt>
                <c:pt idx="306">
                  <c:v>-8.5325705642414498</c:v>
                </c:pt>
                <c:pt idx="307">
                  <c:v>-18.568898243661899</c:v>
                </c:pt>
                <c:pt idx="308">
                  <c:v>-22.880507470118101</c:v>
                </c:pt>
                <c:pt idx="309">
                  <c:v>-20.450324920653401</c:v>
                </c:pt>
                <c:pt idx="310">
                  <c:v>-12.3592165558712</c:v>
                </c:pt>
                <c:pt idx="311">
                  <c:v>-6.8142939532785398</c:v>
                </c:pt>
                <c:pt idx="312">
                  <c:v>-7.2573582615958099</c:v>
                </c:pt>
                <c:pt idx="313">
                  <c:v>-13.636663891726</c:v>
                </c:pt>
                <c:pt idx="314">
                  <c:v>-21.044590483376101</c:v>
                </c:pt>
                <c:pt idx="315">
                  <c:v>-27.174205465031498</c:v>
                </c:pt>
                <c:pt idx="316">
                  <c:v>-30.5497416854409</c:v>
                </c:pt>
                <c:pt idx="317">
                  <c:v>-32.825889585808703</c:v>
                </c:pt>
                <c:pt idx="318">
                  <c:v>-31.196650873432699</c:v>
                </c:pt>
                <c:pt idx="319">
                  <c:v>-24.426733058410999</c:v>
                </c:pt>
                <c:pt idx="320">
                  <c:v>-19.110905405180599</c:v>
                </c:pt>
                <c:pt idx="321">
                  <c:v>-17.207038158965901</c:v>
                </c:pt>
                <c:pt idx="322">
                  <c:v>-15.2462424382334</c:v>
                </c:pt>
                <c:pt idx="323">
                  <c:v>-14.053543775257401</c:v>
                </c:pt>
                <c:pt idx="324">
                  <c:v>-10.069456428580899</c:v>
                </c:pt>
                <c:pt idx="325">
                  <c:v>-1.59108369470639</c:v>
                </c:pt>
                <c:pt idx="326">
                  <c:v>1.68861111326845</c:v>
                </c:pt>
                <c:pt idx="327">
                  <c:v>-0.54057171630307599</c:v>
                </c:pt>
                <c:pt idx="328">
                  <c:v>-0.46221952215237899</c:v>
                </c:pt>
                <c:pt idx="329">
                  <c:v>5.8745401457901298</c:v>
                </c:pt>
                <c:pt idx="330">
                  <c:v>15.0488552003591</c:v>
                </c:pt>
                <c:pt idx="331">
                  <c:v>16.674613449549302</c:v>
                </c:pt>
                <c:pt idx="332">
                  <c:v>15.942992499323401</c:v>
                </c:pt>
                <c:pt idx="333">
                  <c:v>19.3333140608447</c:v>
                </c:pt>
                <c:pt idx="334">
                  <c:v>21.502200476247399</c:v>
                </c:pt>
                <c:pt idx="335">
                  <c:v>16.966925792479799</c:v>
                </c:pt>
                <c:pt idx="336">
                  <c:v>7.4364669189516697</c:v>
                </c:pt>
                <c:pt idx="337">
                  <c:v>8.1811331567250498</c:v>
                </c:pt>
                <c:pt idx="338">
                  <c:v>18.417737037153501</c:v>
                </c:pt>
                <c:pt idx="339">
                  <c:v>29.579179818879801</c:v>
                </c:pt>
                <c:pt idx="340">
                  <c:v>34.438013598526197</c:v>
                </c:pt>
                <c:pt idx="341">
                  <c:v>31.675211226485899</c:v>
                </c:pt>
                <c:pt idx="342">
                  <c:v>27.2459066591931</c:v>
                </c:pt>
                <c:pt idx="343">
                  <c:v>24.903640899212899</c:v>
                </c:pt>
                <c:pt idx="344">
                  <c:v>22.585586019296802</c:v>
                </c:pt>
                <c:pt idx="345">
                  <c:v>18.839373748640401</c:v>
                </c:pt>
                <c:pt idx="346">
                  <c:v>15.9175453959481</c:v>
                </c:pt>
                <c:pt idx="347">
                  <c:v>12.6689095279393</c:v>
                </c:pt>
                <c:pt idx="348">
                  <c:v>9.3452871244959592</c:v>
                </c:pt>
                <c:pt idx="349">
                  <c:v>2.8238294867975</c:v>
                </c:pt>
                <c:pt idx="350">
                  <c:v>-5.9754698273117901</c:v>
                </c:pt>
                <c:pt idx="351">
                  <c:v>-8.8597140839227997</c:v>
                </c:pt>
                <c:pt idx="352">
                  <c:v>-10.2934989414853</c:v>
                </c:pt>
                <c:pt idx="353">
                  <c:v>-6.3950775464860401</c:v>
                </c:pt>
                <c:pt idx="354">
                  <c:v>-3.21948393328451</c:v>
                </c:pt>
                <c:pt idx="355">
                  <c:v>-7.3605256951543696</c:v>
                </c:pt>
                <c:pt idx="356">
                  <c:v>-12.6452850450633</c:v>
                </c:pt>
                <c:pt idx="357">
                  <c:v>-13.6237468512678</c:v>
                </c:pt>
                <c:pt idx="358">
                  <c:v>-12.8928857739647</c:v>
                </c:pt>
                <c:pt idx="359">
                  <c:v>-14.942480099999701</c:v>
                </c:pt>
                <c:pt idx="360">
                  <c:v>-20.513481312746201</c:v>
                </c:pt>
                <c:pt idx="361">
                  <c:v>-26.0190472663833</c:v>
                </c:pt>
                <c:pt idx="362">
                  <c:v>-24.030066961686199</c:v>
                </c:pt>
                <c:pt idx="363">
                  <c:v>-18.106978085762101</c:v>
                </c:pt>
                <c:pt idx="364">
                  <c:v>-20.478597799225302</c:v>
                </c:pt>
                <c:pt idx="365">
                  <c:v>-27.572505415606699</c:v>
                </c:pt>
                <c:pt idx="366">
                  <c:v>-27.532575868161299</c:v>
                </c:pt>
                <c:pt idx="367">
                  <c:v>-20.9089814700605</c:v>
                </c:pt>
                <c:pt idx="368">
                  <c:v>-14.205760931182899</c:v>
                </c:pt>
                <c:pt idx="369">
                  <c:v>-10.803278815806699</c:v>
                </c:pt>
                <c:pt idx="370">
                  <c:v>-18.569653790462102</c:v>
                </c:pt>
                <c:pt idx="371">
                  <c:v>-21.719857924614999</c:v>
                </c:pt>
                <c:pt idx="372">
                  <c:v>-12.598036293576699</c:v>
                </c:pt>
                <c:pt idx="373">
                  <c:v>-0.46925830845405803</c:v>
                </c:pt>
                <c:pt idx="374">
                  <c:v>9.5914419879705495</c:v>
                </c:pt>
                <c:pt idx="375">
                  <c:v>18.434224002769</c:v>
                </c:pt>
                <c:pt idx="376">
                  <c:v>28.807420057113799</c:v>
                </c:pt>
                <c:pt idx="377">
                  <c:v>34.186042398150001</c:v>
                </c:pt>
                <c:pt idx="378">
                  <c:v>31.843853849909699</c:v>
                </c:pt>
                <c:pt idx="379">
                  <c:v>18.4021304707362</c:v>
                </c:pt>
                <c:pt idx="380">
                  <c:v>12.3144041689565</c:v>
                </c:pt>
                <c:pt idx="381">
                  <c:v>13.7202831715838</c:v>
                </c:pt>
                <c:pt idx="382">
                  <c:v>13.114426150402201</c:v>
                </c:pt>
                <c:pt idx="383">
                  <c:v>3.2772872197984402</c:v>
                </c:pt>
                <c:pt idx="384">
                  <c:v>-6.3391376923084204</c:v>
                </c:pt>
                <c:pt idx="385">
                  <c:v>-6.7539684491178598</c:v>
                </c:pt>
                <c:pt idx="386">
                  <c:v>2.0696826187530499</c:v>
                </c:pt>
                <c:pt idx="387">
                  <c:v>9.2071354683018196</c:v>
                </c:pt>
                <c:pt idx="388">
                  <c:v>5.5288531078838998</c:v>
                </c:pt>
                <c:pt idx="389">
                  <c:v>1.59298418379893</c:v>
                </c:pt>
                <c:pt idx="390">
                  <c:v>1.6309664128902599</c:v>
                </c:pt>
                <c:pt idx="391">
                  <c:v>4.5208964449080904</c:v>
                </c:pt>
                <c:pt idx="392">
                  <c:v>-4.5897368344574696</c:v>
                </c:pt>
                <c:pt idx="393">
                  <c:v>-22.9875233837557</c:v>
                </c:pt>
                <c:pt idx="394">
                  <c:v>-30.070911205461002</c:v>
                </c:pt>
                <c:pt idx="395">
                  <c:v>-22.241126923019699</c:v>
                </c:pt>
                <c:pt idx="396">
                  <c:v>-4.8926231499681201</c:v>
                </c:pt>
                <c:pt idx="397">
                  <c:v>12.7004496707437</c:v>
                </c:pt>
                <c:pt idx="398">
                  <c:v>21.0317961012449</c:v>
                </c:pt>
                <c:pt idx="399">
                  <c:v>20.4370938860073</c:v>
                </c:pt>
                <c:pt idx="400">
                  <c:v>16.6487933716915</c:v>
                </c:pt>
                <c:pt idx="401">
                  <c:v>10.0478559997881</c:v>
                </c:pt>
                <c:pt idx="402">
                  <c:v>-0.72974639019740595</c:v>
                </c:pt>
                <c:pt idx="403">
                  <c:v>-9.82752831882026</c:v>
                </c:pt>
                <c:pt idx="404">
                  <c:v>-9.57369791457735</c:v>
                </c:pt>
                <c:pt idx="405">
                  <c:v>8.5911674881189501</c:v>
                </c:pt>
                <c:pt idx="406">
                  <c:v>20.630680708053202</c:v>
                </c:pt>
                <c:pt idx="407">
                  <c:v>23.722686140100802</c:v>
                </c:pt>
                <c:pt idx="408">
                  <c:v>11.832394424305299</c:v>
                </c:pt>
                <c:pt idx="409">
                  <c:v>2.1280332408184299</c:v>
                </c:pt>
                <c:pt idx="410">
                  <c:v>2.4855813329315701</c:v>
                </c:pt>
                <c:pt idx="411">
                  <c:v>7.0685719274854497</c:v>
                </c:pt>
                <c:pt idx="412">
                  <c:v>2.8731349088335101</c:v>
                </c:pt>
                <c:pt idx="413">
                  <c:v>-2.3282761288968201</c:v>
                </c:pt>
                <c:pt idx="414">
                  <c:v>-10.1336063832089</c:v>
                </c:pt>
                <c:pt idx="415">
                  <c:v>-14.7447145529209</c:v>
                </c:pt>
                <c:pt idx="416">
                  <c:v>-19.884139170855899</c:v>
                </c:pt>
                <c:pt idx="417">
                  <c:v>-27.253604794599202</c:v>
                </c:pt>
                <c:pt idx="418">
                  <c:v>-28.682978442404998</c:v>
                </c:pt>
                <c:pt idx="419">
                  <c:v>-20.224940029917899</c:v>
                </c:pt>
                <c:pt idx="420">
                  <c:v>-13.5971687238876</c:v>
                </c:pt>
                <c:pt idx="421">
                  <c:v>-11.9660885266384</c:v>
                </c:pt>
                <c:pt idx="422">
                  <c:v>-13.4344249565659</c:v>
                </c:pt>
                <c:pt idx="423">
                  <c:v>-11.7042279460295</c:v>
                </c:pt>
                <c:pt idx="424">
                  <c:v>-3.9487521671366901</c:v>
                </c:pt>
                <c:pt idx="425">
                  <c:v>2.0243607331820401</c:v>
                </c:pt>
                <c:pt idx="426">
                  <c:v>5.5394404923951601</c:v>
                </c:pt>
                <c:pt idx="427">
                  <c:v>4.1781762548317003</c:v>
                </c:pt>
                <c:pt idx="428">
                  <c:v>-1.60467866249969</c:v>
                </c:pt>
                <c:pt idx="429">
                  <c:v>-8.2122270309167291</c:v>
                </c:pt>
                <c:pt idx="430">
                  <c:v>-5.0159369699764902</c:v>
                </c:pt>
                <c:pt idx="431">
                  <c:v>6.5707074513445498</c:v>
                </c:pt>
                <c:pt idx="432">
                  <c:v>12.609050597298699</c:v>
                </c:pt>
                <c:pt idx="433">
                  <c:v>8.0842751024971697</c:v>
                </c:pt>
                <c:pt idx="434">
                  <c:v>-0.89963167067106398</c:v>
                </c:pt>
                <c:pt idx="435">
                  <c:v>-1.56578930161549</c:v>
                </c:pt>
                <c:pt idx="436">
                  <c:v>1.5684710441874301</c:v>
                </c:pt>
                <c:pt idx="437">
                  <c:v>5.2501068134863296</c:v>
                </c:pt>
                <c:pt idx="438">
                  <c:v>9.5165638334293607</c:v>
                </c:pt>
                <c:pt idx="439">
                  <c:v>21.242998706782899</c:v>
                </c:pt>
                <c:pt idx="440">
                  <c:v>25.602419151826201</c:v>
                </c:pt>
                <c:pt idx="441">
                  <c:v>9.3834917478108597</c:v>
                </c:pt>
                <c:pt idx="442">
                  <c:v>-0.80784543903987605</c:v>
                </c:pt>
                <c:pt idx="443">
                  <c:v>0.600888745055423</c:v>
                </c:pt>
                <c:pt idx="444">
                  <c:v>11.714611762764299</c:v>
                </c:pt>
                <c:pt idx="445">
                  <c:v>17.7983695777238</c:v>
                </c:pt>
                <c:pt idx="446">
                  <c:v>12.046540488362</c:v>
                </c:pt>
                <c:pt idx="447">
                  <c:v>-5.75912365283952</c:v>
                </c:pt>
                <c:pt idx="448">
                  <c:v>-5.3799379919303503</c:v>
                </c:pt>
                <c:pt idx="449">
                  <c:v>8.97349545990423</c:v>
                </c:pt>
                <c:pt idx="450">
                  <c:v>11.3692889239057</c:v>
                </c:pt>
                <c:pt idx="451">
                  <c:v>8.9049909017349496</c:v>
                </c:pt>
                <c:pt idx="452">
                  <c:v>0.36553781497148302</c:v>
                </c:pt>
                <c:pt idx="453">
                  <c:v>-7.3218774714392101</c:v>
                </c:pt>
                <c:pt idx="454">
                  <c:v>-6.4021364633680404</c:v>
                </c:pt>
                <c:pt idx="455">
                  <c:v>0.16815876613959099</c:v>
                </c:pt>
                <c:pt idx="456">
                  <c:v>3.2134646766071899</c:v>
                </c:pt>
                <c:pt idx="457">
                  <c:v>10.3534626991619</c:v>
                </c:pt>
                <c:pt idx="458">
                  <c:v>20.254819589743601</c:v>
                </c:pt>
                <c:pt idx="459">
                  <c:v>29.466989691028701</c:v>
                </c:pt>
                <c:pt idx="460">
                  <c:v>29.118166996598202</c:v>
                </c:pt>
                <c:pt idx="461">
                  <c:v>11.644325366019</c:v>
                </c:pt>
                <c:pt idx="462">
                  <c:v>-2.0111158891183201</c:v>
                </c:pt>
                <c:pt idx="463">
                  <c:v>-7.9910767351877396</c:v>
                </c:pt>
                <c:pt idx="464">
                  <c:v>-3.0837848398277701</c:v>
                </c:pt>
                <c:pt idx="465">
                  <c:v>7.4914602620633497</c:v>
                </c:pt>
                <c:pt idx="466">
                  <c:v>7.0536654171845203</c:v>
                </c:pt>
                <c:pt idx="467">
                  <c:v>2.34077855210553</c:v>
                </c:pt>
                <c:pt idx="468">
                  <c:v>-9.4191507439735496</c:v>
                </c:pt>
                <c:pt idx="469">
                  <c:v>-18.561869976150799</c:v>
                </c:pt>
                <c:pt idx="470">
                  <c:v>-19.5058135525376</c:v>
                </c:pt>
                <c:pt idx="471">
                  <c:v>-23.510990656702901</c:v>
                </c:pt>
                <c:pt idx="472">
                  <c:v>-30.0947975265059</c:v>
                </c:pt>
                <c:pt idx="473">
                  <c:v>-29.112121910697901</c:v>
                </c:pt>
                <c:pt idx="474">
                  <c:v>-18.352590648478699</c:v>
                </c:pt>
                <c:pt idx="475">
                  <c:v>-5.7982239421831796</c:v>
                </c:pt>
                <c:pt idx="476">
                  <c:v>-0.68948949802568005</c:v>
                </c:pt>
                <c:pt idx="477">
                  <c:v>-1.0660518568170401</c:v>
                </c:pt>
                <c:pt idx="478">
                  <c:v>-9.7587586380506703</c:v>
                </c:pt>
                <c:pt idx="479">
                  <c:v>-19.126609221657201</c:v>
                </c:pt>
                <c:pt idx="480">
                  <c:v>-20.582852400748301</c:v>
                </c:pt>
                <c:pt idx="481">
                  <c:v>-26.071959738679599</c:v>
                </c:pt>
                <c:pt idx="482">
                  <c:v>-31.309906690399998</c:v>
                </c:pt>
                <c:pt idx="483">
                  <c:v>-28.773931434943901</c:v>
                </c:pt>
                <c:pt idx="484">
                  <c:v>-20.447387448795102</c:v>
                </c:pt>
                <c:pt idx="485">
                  <c:v>-11.267319214278899</c:v>
                </c:pt>
                <c:pt idx="486">
                  <c:v>-15.177513279879401</c:v>
                </c:pt>
                <c:pt idx="487">
                  <c:v>-18.820612863043301</c:v>
                </c:pt>
                <c:pt idx="488">
                  <c:v>-5.6686609747590104</c:v>
                </c:pt>
                <c:pt idx="489">
                  <c:v>3.3058836358930299</c:v>
                </c:pt>
                <c:pt idx="490">
                  <c:v>11.963007130205201</c:v>
                </c:pt>
                <c:pt idx="491">
                  <c:v>15.505419293070799</c:v>
                </c:pt>
                <c:pt idx="492">
                  <c:v>15.4043897135156</c:v>
                </c:pt>
                <c:pt idx="493">
                  <c:v>25.879243452399901</c:v>
                </c:pt>
                <c:pt idx="494">
                  <c:v>34.580140978421902</c:v>
                </c:pt>
                <c:pt idx="495">
                  <c:v>32.452936202531298</c:v>
                </c:pt>
                <c:pt idx="496">
                  <c:v>22.8867065021531</c:v>
                </c:pt>
                <c:pt idx="497">
                  <c:v>13.9265148398481</c:v>
                </c:pt>
                <c:pt idx="498">
                  <c:v>14.341606602357601</c:v>
                </c:pt>
                <c:pt idx="499">
                  <c:v>26.635418049062501</c:v>
                </c:pt>
                <c:pt idx="500">
                  <c:v>35.641302089921503</c:v>
                </c:pt>
                <c:pt idx="501">
                  <c:v>33.700938913388498</c:v>
                </c:pt>
                <c:pt idx="502">
                  <c:v>29.560005293523499</c:v>
                </c:pt>
                <c:pt idx="503">
                  <c:v>28.360797173606901</c:v>
                </c:pt>
                <c:pt idx="504">
                  <c:v>13.428761681027501</c:v>
                </c:pt>
                <c:pt idx="505">
                  <c:v>-9.1437798827268804</c:v>
                </c:pt>
                <c:pt idx="506">
                  <c:v>-20.786092514928601</c:v>
                </c:pt>
                <c:pt idx="507">
                  <c:v>-17.130449206168699</c:v>
                </c:pt>
                <c:pt idx="508">
                  <c:v>-5.8903902339164302</c:v>
                </c:pt>
                <c:pt idx="509">
                  <c:v>5.1594064021803296</c:v>
                </c:pt>
                <c:pt idx="510">
                  <c:v>3.5421764360775199</c:v>
                </c:pt>
                <c:pt idx="511">
                  <c:v>-14.6905613273491</c:v>
                </c:pt>
                <c:pt idx="512">
                  <c:v>-22.037854611957901</c:v>
                </c:pt>
                <c:pt idx="513">
                  <c:v>-15.191287467444701</c:v>
                </c:pt>
                <c:pt idx="514">
                  <c:v>-12.1272583329356</c:v>
                </c:pt>
                <c:pt idx="515">
                  <c:v>-8.3999445136169193</c:v>
                </c:pt>
                <c:pt idx="516">
                  <c:v>-13.1030236811634</c:v>
                </c:pt>
                <c:pt idx="517">
                  <c:v>-13.298516250636199</c:v>
                </c:pt>
                <c:pt idx="518">
                  <c:v>-6.1392949542325104</c:v>
                </c:pt>
                <c:pt idx="519">
                  <c:v>-10.051657307387099</c:v>
                </c:pt>
                <c:pt idx="520">
                  <c:v>-24.990690611238101</c:v>
                </c:pt>
                <c:pt idx="521">
                  <c:v>-34.762329760999798</c:v>
                </c:pt>
                <c:pt idx="522">
                  <c:v>-27.046313185311899</c:v>
                </c:pt>
                <c:pt idx="523">
                  <c:v>-8.4453828208096304</c:v>
                </c:pt>
                <c:pt idx="524">
                  <c:v>5.9808830023420496</c:v>
                </c:pt>
                <c:pt idx="525">
                  <c:v>-3.8276235507870897E-2</c:v>
                </c:pt>
                <c:pt idx="526">
                  <c:v>-9.4849945933207405</c:v>
                </c:pt>
                <c:pt idx="527">
                  <c:v>-5.5142579446247302</c:v>
                </c:pt>
                <c:pt idx="528">
                  <c:v>-4.0669074032058603</c:v>
                </c:pt>
                <c:pt idx="529">
                  <c:v>-13.6808790483673</c:v>
                </c:pt>
                <c:pt idx="530">
                  <c:v>-19.733806531627799</c:v>
                </c:pt>
                <c:pt idx="531">
                  <c:v>-0.72290864682371303</c:v>
                </c:pt>
                <c:pt idx="532">
                  <c:v>25.401168401207201</c:v>
                </c:pt>
                <c:pt idx="533">
                  <c:v>43.191473369250602</c:v>
                </c:pt>
                <c:pt idx="534">
                  <c:v>41.8135260246356</c:v>
                </c:pt>
                <c:pt idx="535">
                  <c:v>23.615488720285299</c:v>
                </c:pt>
                <c:pt idx="536">
                  <c:v>9.5498477206655306</c:v>
                </c:pt>
                <c:pt idx="537">
                  <c:v>-3.1709253532600701</c:v>
                </c:pt>
                <c:pt idx="538">
                  <c:v>-9.6935486007762499</c:v>
                </c:pt>
                <c:pt idx="539">
                  <c:v>-12.145335751014199</c:v>
                </c:pt>
                <c:pt idx="540">
                  <c:v>-7.9382370429063096</c:v>
                </c:pt>
                <c:pt idx="541">
                  <c:v>9.5599194030689798</c:v>
                </c:pt>
                <c:pt idx="542">
                  <c:v>31.639817908210802</c:v>
                </c:pt>
                <c:pt idx="543">
                  <c:v>46.013079840091699</c:v>
                </c:pt>
                <c:pt idx="544">
                  <c:v>47.848127339034399</c:v>
                </c:pt>
                <c:pt idx="545">
                  <c:v>47.629600543782601</c:v>
                </c:pt>
                <c:pt idx="546">
                  <c:v>39.521474872469902</c:v>
                </c:pt>
                <c:pt idx="547">
                  <c:v>22.915965619876101</c:v>
                </c:pt>
                <c:pt idx="548">
                  <c:v>3.4955095968943701</c:v>
                </c:pt>
                <c:pt idx="549">
                  <c:v>-14.345905162758999</c:v>
                </c:pt>
                <c:pt idx="550">
                  <c:v>-19.722458094427399</c:v>
                </c:pt>
                <c:pt idx="551">
                  <c:v>-16.314822394976101</c:v>
                </c:pt>
                <c:pt idx="552">
                  <c:v>-8.2114865682208293</c:v>
                </c:pt>
                <c:pt idx="553">
                  <c:v>-6.4903218360761201</c:v>
                </c:pt>
                <c:pt idx="554">
                  <c:v>-4.2833923383960402</c:v>
                </c:pt>
                <c:pt idx="555">
                  <c:v>-1.72815026690138</c:v>
                </c:pt>
                <c:pt idx="556">
                  <c:v>-2.4396723330237999</c:v>
                </c:pt>
                <c:pt idx="557">
                  <c:v>-4.1992155197939001</c:v>
                </c:pt>
                <c:pt idx="558">
                  <c:v>-7.3683022014668804</c:v>
                </c:pt>
                <c:pt idx="559">
                  <c:v>-30.9396791323014</c:v>
                </c:pt>
                <c:pt idx="560">
                  <c:v>-44.918783032193303</c:v>
                </c:pt>
                <c:pt idx="561">
                  <c:v>-38.738741287539398</c:v>
                </c:pt>
                <c:pt idx="562">
                  <c:v>-31.8986523585647</c:v>
                </c:pt>
                <c:pt idx="563">
                  <c:v>-32.747075123800201</c:v>
                </c:pt>
                <c:pt idx="564">
                  <c:v>-35.159906132937799</c:v>
                </c:pt>
                <c:pt idx="565">
                  <c:v>-29.263450860629799</c:v>
                </c:pt>
                <c:pt idx="566">
                  <c:v>-18.586240606073702</c:v>
                </c:pt>
                <c:pt idx="567">
                  <c:v>-16.033331126661299</c:v>
                </c:pt>
                <c:pt idx="568">
                  <c:v>-18.110746213467799</c:v>
                </c:pt>
                <c:pt idx="569">
                  <c:v>-13.5378301316375</c:v>
                </c:pt>
                <c:pt idx="570">
                  <c:v>-10.3747315569956</c:v>
                </c:pt>
                <c:pt idx="571">
                  <c:v>-7.8665961458809797</c:v>
                </c:pt>
                <c:pt idx="572">
                  <c:v>-4.4600807975397698</c:v>
                </c:pt>
                <c:pt idx="573">
                  <c:v>5.3418227767749702</c:v>
                </c:pt>
                <c:pt idx="574">
                  <c:v>13.398932939614401</c:v>
                </c:pt>
                <c:pt idx="575">
                  <c:v>19.300343611102001</c:v>
                </c:pt>
                <c:pt idx="576">
                  <c:v>27.3360082396457</c:v>
                </c:pt>
                <c:pt idx="577">
                  <c:v>33.394670460858997</c:v>
                </c:pt>
                <c:pt idx="578">
                  <c:v>35.609966100400797</c:v>
                </c:pt>
                <c:pt idx="579">
                  <c:v>33.380532084676602</c:v>
                </c:pt>
                <c:pt idx="580">
                  <c:v>34.8125253798054</c:v>
                </c:pt>
                <c:pt idx="581">
                  <c:v>39.062237873292801</c:v>
                </c:pt>
                <c:pt idx="582">
                  <c:v>28.576784523312298</c:v>
                </c:pt>
                <c:pt idx="583">
                  <c:v>19.3097199124852</c:v>
                </c:pt>
                <c:pt idx="584">
                  <c:v>21.0228579567159</c:v>
                </c:pt>
                <c:pt idx="585">
                  <c:v>32.019452157053102</c:v>
                </c:pt>
                <c:pt idx="586">
                  <c:v>45.012098035257701</c:v>
                </c:pt>
                <c:pt idx="587">
                  <c:v>47.576462013391598</c:v>
                </c:pt>
                <c:pt idx="588">
                  <c:v>35.483316803142102</c:v>
                </c:pt>
                <c:pt idx="589">
                  <c:v>18.955249314631601</c:v>
                </c:pt>
                <c:pt idx="590">
                  <c:v>2.7499799436637402</c:v>
                </c:pt>
                <c:pt idx="591">
                  <c:v>-0.77439850074972905</c:v>
                </c:pt>
                <c:pt idx="592">
                  <c:v>0.30449811358921902</c:v>
                </c:pt>
                <c:pt idx="593">
                  <c:v>0.77514591171917702</c:v>
                </c:pt>
                <c:pt idx="594">
                  <c:v>6.8864711405986698</c:v>
                </c:pt>
                <c:pt idx="595">
                  <c:v>9.3709622788947193</c:v>
                </c:pt>
                <c:pt idx="596">
                  <c:v>1.86583787521717</c:v>
                </c:pt>
                <c:pt idx="597">
                  <c:v>-15.833487033364101</c:v>
                </c:pt>
                <c:pt idx="598">
                  <c:v>-33.747671537519402</c:v>
                </c:pt>
                <c:pt idx="599">
                  <c:v>-43.159483614419301</c:v>
                </c:pt>
                <c:pt idx="600">
                  <c:v>-34.458574559854902</c:v>
                </c:pt>
                <c:pt idx="601">
                  <c:v>-29.649087779680102</c:v>
                </c:pt>
                <c:pt idx="602">
                  <c:v>-32.945107749343002</c:v>
                </c:pt>
                <c:pt idx="603">
                  <c:v>-47.012894192788501</c:v>
                </c:pt>
                <c:pt idx="604">
                  <c:v>-59.841775719507098</c:v>
                </c:pt>
                <c:pt idx="605">
                  <c:v>-57.744145443926797</c:v>
                </c:pt>
                <c:pt idx="606">
                  <c:v>-52.0780127528283</c:v>
                </c:pt>
                <c:pt idx="607">
                  <c:v>-50.500662469088297</c:v>
                </c:pt>
                <c:pt idx="608">
                  <c:v>-48.838386068191099</c:v>
                </c:pt>
                <c:pt idx="609">
                  <c:v>-45.331653115935701</c:v>
                </c:pt>
                <c:pt idx="610">
                  <c:v>-40.446152522296202</c:v>
                </c:pt>
                <c:pt idx="611">
                  <c:v>-36.948079869333903</c:v>
                </c:pt>
                <c:pt idx="612">
                  <c:v>-28.927822476694399</c:v>
                </c:pt>
                <c:pt idx="613">
                  <c:v>-22.201242256887902</c:v>
                </c:pt>
                <c:pt idx="614">
                  <c:v>-22.024243242193201</c:v>
                </c:pt>
                <c:pt idx="615">
                  <c:v>-27.4574873890936</c:v>
                </c:pt>
                <c:pt idx="616">
                  <c:v>-31.030531145874399</c:v>
                </c:pt>
                <c:pt idx="617">
                  <c:v>-22.6786538749664</c:v>
                </c:pt>
                <c:pt idx="618">
                  <c:v>-3.61429759419716</c:v>
                </c:pt>
                <c:pt idx="619">
                  <c:v>11.6923922676214</c:v>
                </c:pt>
                <c:pt idx="620">
                  <c:v>20.846517522548801</c:v>
                </c:pt>
                <c:pt idx="621">
                  <c:v>24.2468337658166</c:v>
                </c:pt>
                <c:pt idx="622">
                  <c:v>38.653675929185702</c:v>
                </c:pt>
                <c:pt idx="623">
                  <c:v>57.110243894407198</c:v>
                </c:pt>
                <c:pt idx="624">
                  <c:v>69.770538002089296</c:v>
                </c:pt>
                <c:pt idx="625">
                  <c:v>80.151197225614197</c:v>
                </c:pt>
                <c:pt idx="626">
                  <c:v>72.427615209439907</c:v>
                </c:pt>
                <c:pt idx="627">
                  <c:v>58.168972557452697</c:v>
                </c:pt>
                <c:pt idx="628">
                  <c:v>47.074846981203201</c:v>
                </c:pt>
                <c:pt idx="629">
                  <c:v>42.173200926953598</c:v>
                </c:pt>
                <c:pt idx="630">
                  <c:v>35.952718372387999</c:v>
                </c:pt>
                <c:pt idx="631">
                  <c:v>31.993939310572902</c:v>
                </c:pt>
                <c:pt idx="632">
                  <c:v>38.379942229322701</c:v>
                </c:pt>
                <c:pt idx="633">
                  <c:v>43.918266242008997</c:v>
                </c:pt>
                <c:pt idx="634">
                  <c:v>44.261398023496099</c:v>
                </c:pt>
                <c:pt idx="635">
                  <c:v>37.160446267970798</c:v>
                </c:pt>
                <c:pt idx="636">
                  <c:v>23.0800855350654</c:v>
                </c:pt>
                <c:pt idx="637">
                  <c:v>19.361452861689099</c:v>
                </c:pt>
                <c:pt idx="638">
                  <c:v>22.512098814180799</c:v>
                </c:pt>
                <c:pt idx="639">
                  <c:v>22.7063096762149</c:v>
                </c:pt>
                <c:pt idx="640">
                  <c:v>18.871586867289899</c:v>
                </c:pt>
                <c:pt idx="641">
                  <c:v>14.3728933938468</c:v>
                </c:pt>
                <c:pt idx="642">
                  <c:v>7.4994791433205599</c:v>
                </c:pt>
                <c:pt idx="643">
                  <c:v>4.2316352860153401</c:v>
                </c:pt>
                <c:pt idx="644">
                  <c:v>-0.16964533018206901</c:v>
                </c:pt>
                <c:pt idx="645">
                  <c:v>-8.8024046335644606</c:v>
                </c:pt>
                <c:pt idx="646">
                  <c:v>-23.5836201964275</c:v>
                </c:pt>
                <c:pt idx="647">
                  <c:v>-31.831393906954698</c:v>
                </c:pt>
                <c:pt idx="648">
                  <c:v>-36.938558092542401</c:v>
                </c:pt>
                <c:pt idx="649">
                  <c:v>-39.940155085929199</c:v>
                </c:pt>
                <c:pt idx="650">
                  <c:v>-34.652386200419599</c:v>
                </c:pt>
                <c:pt idx="651">
                  <c:v>-32.929762692434203</c:v>
                </c:pt>
                <c:pt idx="652">
                  <c:v>-40.627418105053501</c:v>
                </c:pt>
                <c:pt idx="653">
                  <c:v>-53.485644083272298</c:v>
                </c:pt>
                <c:pt idx="654">
                  <c:v>-63.027901708974198</c:v>
                </c:pt>
                <c:pt idx="655">
                  <c:v>-68.534065254398698</c:v>
                </c:pt>
                <c:pt idx="656">
                  <c:v>-73.917414575306097</c:v>
                </c:pt>
                <c:pt idx="657">
                  <c:v>-70.262671141224999</c:v>
                </c:pt>
                <c:pt idx="658">
                  <c:v>-56.305452155144998</c:v>
                </c:pt>
                <c:pt idx="659">
                  <c:v>-40.181053814393003</c:v>
                </c:pt>
                <c:pt idx="660">
                  <c:v>-40.7151506537923</c:v>
                </c:pt>
                <c:pt idx="661">
                  <c:v>-50.629875242326598</c:v>
                </c:pt>
                <c:pt idx="662">
                  <c:v>-46.478885334871798</c:v>
                </c:pt>
                <c:pt idx="663">
                  <c:v>-27.936298803185199</c:v>
                </c:pt>
                <c:pt idx="664">
                  <c:v>-3.9345005791281098</c:v>
                </c:pt>
                <c:pt idx="665">
                  <c:v>6.55276134488967</c:v>
                </c:pt>
                <c:pt idx="666">
                  <c:v>12.988740913660299</c:v>
                </c:pt>
                <c:pt idx="667">
                  <c:v>26.2186504912051</c:v>
                </c:pt>
                <c:pt idx="668">
                  <c:v>35.663988952215703</c:v>
                </c:pt>
                <c:pt idx="669">
                  <c:v>36.541055901988997</c:v>
                </c:pt>
                <c:pt idx="670">
                  <c:v>31.1826009147062</c:v>
                </c:pt>
                <c:pt idx="671">
                  <c:v>37.879094713346198</c:v>
                </c:pt>
                <c:pt idx="672">
                  <c:v>53.061443716431597</c:v>
                </c:pt>
                <c:pt idx="673">
                  <c:v>64.718614228087603</c:v>
                </c:pt>
                <c:pt idx="674">
                  <c:v>66.839495080654601</c:v>
                </c:pt>
                <c:pt idx="675">
                  <c:v>61.645353405280702</c:v>
                </c:pt>
                <c:pt idx="676">
                  <c:v>58.997260458384197</c:v>
                </c:pt>
                <c:pt idx="677">
                  <c:v>61.200048367555702</c:v>
                </c:pt>
                <c:pt idx="678">
                  <c:v>63.221197066977702</c:v>
                </c:pt>
                <c:pt idx="679">
                  <c:v>58.282472121837898</c:v>
                </c:pt>
                <c:pt idx="680">
                  <c:v>47.902617669413402</c:v>
                </c:pt>
                <c:pt idx="681">
                  <c:v>41.613010142638998</c:v>
                </c:pt>
                <c:pt idx="682">
                  <c:v>36.306114495011599</c:v>
                </c:pt>
                <c:pt idx="683">
                  <c:v>29.9738224739265</c:v>
                </c:pt>
                <c:pt idx="684">
                  <c:v>28.577849883713</c:v>
                </c:pt>
                <c:pt idx="685">
                  <c:v>33.988586859288297</c:v>
                </c:pt>
                <c:pt idx="686">
                  <c:v>36.345371240487601</c:v>
                </c:pt>
                <c:pt idx="687">
                  <c:v>27.5961561487015</c:v>
                </c:pt>
                <c:pt idx="688">
                  <c:v>5.4802880792665496</c:v>
                </c:pt>
                <c:pt idx="689">
                  <c:v>-16.555985802229699</c:v>
                </c:pt>
                <c:pt idx="690">
                  <c:v>-30.328446512886401</c:v>
                </c:pt>
                <c:pt idx="691">
                  <c:v>-39.354767221492203</c:v>
                </c:pt>
                <c:pt idx="692">
                  <c:v>-44.9182905162141</c:v>
                </c:pt>
                <c:pt idx="693">
                  <c:v>-41.202162675993897</c:v>
                </c:pt>
                <c:pt idx="694">
                  <c:v>-34.585798612510203</c:v>
                </c:pt>
                <c:pt idx="695">
                  <c:v>-37.698080433049697</c:v>
                </c:pt>
                <c:pt idx="696">
                  <c:v>-45.654208368992599</c:v>
                </c:pt>
                <c:pt idx="697">
                  <c:v>-54.919303863968402</c:v>
                </c:pt>
                <c:pt idx="698">
                  <c:v>-57.300420150498297</c:v>
                </c:pt>
                <c:pt idx="699">
                  <c:v>-49.636258252237603</c:v>
                </c:pt>
                <c:pt idx="700">
                  <c:v>-42.4424284934003</c:v>
                </c:pt>
                <c:pt idx="701">
                  <c:v>-39.1028686635184</c:v>
                </c:pt>
                <c:pt idx="702">
                  <c:v>-38.847200059502697</c:v>
                </c:pt>
                <c:pt idx="703">
                  <c:v>-37.686989785797898</c:v>
                </c:pt>
                <c:pt idx="704">
                  <c:v>-34.754079464076803</c:v>
                </c:pt>
                <c:pt idx="705">
                  <c:v>-39.931871939790597</c:v>
                </c:pt>
                <c:pt idx="706">
                  <c:v>-52.383905140732899</c:v>
                </c:pt>
                <c:pt idx="707">
                  <c:v>-62.731083499709698</c:v>
                </c:pt>
                <c:pt idx="708">
                  <c:v>-63.582919116781</c:v>
                </c:pt>
                <c:pt idx="709">
                  <c:v>-51.325445243178898</c:v>
                </c:pt>
                <c:pt idx="710">
                  <c:v>-39.744669015605503</c:v>
                </c:pt>
                <c:pt idx="711">
                  <c:v>-34.077943941594903</c:v>
                </c:pt>
                <c:pt idx="712">
                  <c:v>-34.568288901856398</c:v>
                </c:pt>
                <c:pt idx="713">
                  <c:v>-31.833943573137699</c:v>
                </c:pt>
                <c:pt idx="714">
                  <c:v>-16.415406691848901</c:v>
                </c:pt>
                <c:pt idx="715">
                  <c:v>2.3204962606167601</c:v>
                </c:pt>
                <c:pt idx="716">
                  <c:v>17.902828504358599</c:v>
                </c:pt>
                <c:pt idx="717">
                  <c:v>26.340106359444501</c:v>
                </c:pt>
                <c:pt idx="718">
                  <c:v>24.576549870088598</c:v>
                </c:pt>
                <c:pt idx="719">
                  <c:v>20.952551395392099</c:v>
                </c:pt>
                <c:pt idx="720">
                  <c:v>23.676019616132901</c:v>
                </c:pt>
                <c:pt idx="721">
                  <c:v>28.488950696280799</c:v>
                </c:pt>
                <c:pt idx="722">
                  <c:v>40.063528931689099</c:v>
                </c:pt>
                <c:pt idx="723">
                  <c:v>51.816799906447599</c:v>
                </c:pt>
                <c:pt idx="724">
                  <c:v>56.716092511302499</c:v>
                </c:pt>
                <c:pt idx="725">
                  <c:v>53.247402707044998</c:v>
                </c:pt>
                <c:pt idx="726">
                  <c:v>58.496733399238202</c:v>
                </c:pt>
                <c:pt idx="727">
                  <c:v>68.744167554884498</c:v>
                </c:pt>
                <c:pt idx="728">
                  <c:v>70.792055566821105</c:v>
                </c:pt>
                <c:pt idx="729">
                  <c:v>70.623703923944007</c:v>
                </c:pt>
                <c:pt idx="730">
                  <c:v>67.563693897047699</c:v>
                </c:pt>
                <c:pt idx="731">
                  <c:v>58.6053545615665</c:v>
                </c:pt>
                <c:pt idx="732">
                  <c:v>47.604861685401602</c:v>
                </c:pt>
                <c:pt idx="733">
                  <c:v>36.635325809167298</c:v>
                </c:pt>
                <c:pt idx="734">
                  <c:v>28.646968409394098</c:v>
                </c:pt>
                <c:pt idx="735">
                  <c:v>17.887851053456998</c:v>
                </c:pt>
                <c:pt idx="736">
                  <c:v>8.3182018880237791</c:v>
                </c:pt>
                <c:pt idx="737">
                  <c:v>11.2925390111692</c:v>
                </c:pt>
                <c:pt idx="738">
                  <c:v>22.7010327949789</c:v>
                </c:pt>
                <c:pt idx="739">
                  <c:v>28.210555026144402</c:v>
                </c:pt>
                <c:pt idx="740">
                  <c:v>29.565120141993901</c:v>
                </c:pt>
                <c:pt idx="741">
                  <c:v>19.332029081267201</c:v>
                </c:pt>
                <c:pt idx="742">
                  <c:v>5.2008986473871497</c:v>
                </c:pt>
                <c:pt idx="743">
                  <c:v>9.1546107803827592</c:v>
                </c:pt>
                <c:pt idx="744">
                  <c:v>12.042177057559799</c:v>
                </c:pt>
                <c:pt idx="745">
                  <c:v>-1.25726352014721</c:v>
                </c:pt>
                <c:pt idx="746">
                  <c:v>-25.9486545097438</c:v>
                </c:pt>
                <c:pt idx="747">
                  <c:v>-47.170886184162697</c:v>
                </c:pt>
                <c:pt idx="748">
                  <c:v>-53.503130468102398</c:v>
                </c:pt>
                <c:pt idx="749">
                  <c:v>-45.850673651939204</c:v>
                </c:pt>
                <c:pt idx="750">
                  <c:v>-37.437739361371897</c:v>
                </c:pt>
                <c:pt idx="751">
                  <c:v>-35.447475434374297</c:v>
                </c:pt>
                <c:pt idx="752">
                  <c:v>-36.588288767818497</c:v>
                </c:pt>
                <c:pt idx="753">
                  <c:v>-38.734958522652697</c:v>
                </c:pt>
                <c:pt idx="754">
                  <c:v>-41.350148895097199</c:v>
                </c:pt>
                <c:pt idx="755">
                  <c:v>-49.648782408205101</c:v>
                </c:pt>
                <c:pt idx="756">
                  <c:v>-61.870545805323303</c:v>
                </c:pt>
                <c:pt idx="757">
                  <c:v>-69.4588983001466</c:v>
                </c:pt>
                <c:pt idx="758">
                  <c:v>-69.253336512619498</c:v>
                </c:pt>
                <c:pt idx="759">
                  <c:v>-75.902814267108198</c:v>
                </c:pt>
                <c:pt idx="760">
                  <c:v>-89.549543879757493</c:v>
                </c:pt>
                <c:pt idx="761">
                  <c:v>-91.469772100041396</c:v>
                </c:pt>
                <c:pt idx="762">
                  <c:v>-70.904625960361102</c:v>
                </c:pt>
                <c:pt idx="763">
                  <c:v>-36.977977172470403</c:v>
                </c:pt>
                <c:pt idx="764">
                  <c:v>-2.4280071195400601</c:v>
                </c:pt>
                <c:pt idx="765">
                  <c:v>16.3217460185767</c:v>
                </c:pt>
                <c:pt idx="766">
                  <c:v>21.775005717827899</c:v>
                </c:pt>
                <c:pt idx="767">
                  <c:v>18.411338563180799</c:v>
                </c:pt>
                <c:pt idx="768">
                  <c:v>18.1582857037689</c:v>
                </c:pt>
                <c:pt idx="769">
                  <c:v>15.935597820078399</c:v>
                </c:pt>
                <c:pt idx="770">
                  <c:v>22.708597241814001</c:v>
                </c:pt>
                <c:pt idx="771">
                  <c:v>35.029115278829202</c:v>
                </c:pt>
                <c:pt idx="772">
                  <c:v>45.220017034169601</c:v>
                </c:pt>
                <c:pt idx="773">
                  <c:v>51.748262788019296</c:v>
                </c:pt>
                <c:pt idx="774">
                  <c:v>44.417074604133603</c:v>
                </c:pt>
                <c:pt idx="775">
                  <c:v>35.253894807574397</c:v>
                </c:pt>
                <c:pt idx="776">
                  <c:v>39.598844162915498</c:v>
                </c:pt>
                <c:pt idx="777">
                  <c:v>51.725655004907097</c:v>
                </c:pt>
                <c:pt idx="778">
                  <c:v>57.790993985899902</c:v>
                </c:pt>
                <c:pt idx="779">
                  <c:v>46.432475617003</c:v>
                </c:pt>
                <c:pt idx="780">
                  <c:v>26.889531569237501</c:v>
                </c:pt>
                <c:pt idx="781">
                  <c:v>7.2699071854507098</c:v>
                </c:pt>
                <c:pt idx="782">
                  <c:v>-8.0497763692640092</c:v>
                </c:pt>
                <c:pt idx="783">
                  <c:v>-11.0221289082879</c:v>
                </c:pt>
                <c:pt idx="784">
                  <c:v>-2.98299984851355</c:v>
                </c:pt>
                <c:pt idx="785">
                  <c:v>17.347757501214499</c:v>
                </c:pt>
                <c:pt idx="786">
                  <c:v>40.727746529090197</c:v>
                </c:pt>
                <c:pt idx="787">
                  <c:v>50.294911760025698</c:v>
                </c:pt>
                <c:pt idx="788">
                  <c:v>44.712636491638897</c:v>
                </c:pt>
                <c:pt idx="789">
                  <c:v>32.219711619276197</c:v>
                </c:pt>
                <c:pt idx="790">
                  <c:v>20.803875186678699</c:v>
                </c:pt>
                <c:pt idx="791">
                  <c:v>24.727206596224999</c:v>
                </c:pt>
                <c:pt idx="792">
                  <c:v>37.363237923128302</c:v>
                </c:pt>
                <c:pt idx="793">
                  <c:v>44.754457376750103</c:v>
                </c:pt>
                <c:pt idx="794">
                  <c:v>39.282489189706297</c:v>
                </c:pt>
                <c:pt idx="795">
                  <c:v>30.953504215414601</c:v>
                </c:pt>
                <c:pt idx="796">
                  <c:v>28.751235678222098</c:v>
                </c:pt>
                <c:pt idx="797">
                  <c:v>24.2294519840428</c:v>
                </c:pt>
                <c:pt idx="798">
                  <c:v>6.9575478458095699</c:v>
                </c:pt>
                <c:pt idx="799">
                  <c:v>-13.171944237221499</c:v>
                </c:pt>
                <c:pt idx="800">
                  <c:v>-21.532490336991501</c:v>
                </c:pt>
                <c:pt idx="801">
                  <c:v>-11.134743814157</c:v>
                </c:pt>
                <c:pt idx="802">
                  <c:v>-13.5407454615092</c:v>
                </c:pt>
                <c:pt idx="803">
                  <c:v>-28.9146959766585</c:v>
                </c:pt>
                <c:pt idx="804">
                  <c:v>-53.445457057047498</c:v>
                </c:pt>
                <c:pt idx="805">
                  <c:v>-70.008774488902404</c:v>
                </c:pt>
                <c:pt idx="806">
                  <c:v>-77.710068105783705</c:v>
                </c:pt>
                <c:pt idx="807">
                  <c:v>-84.433692537718997</c:v>
                </c:pt>
                <c:pt idx="808">
                  <c:v>-89.585430041182406</c:v>
                </c:pt>
                <c:pt idx="809">
                  <c:v>-85.554517376979405</c:v>
                </c:pt>
                <c:pt idx="810">
                  <c:v>-66.518777839058799</c:v>
                </c:pt>
                <c:pt idx="811">
                  <c:v>-46.880789963763803</c:v>
                </c:pt>
                <c:pt idx="812">
                  <c:v>-46.9980908293468</c:v>
                </c:pt>
                <c:pt idx="813">
                  <c:v>-66.423329272595197</c:v>
                </c:pt>
                <c:pt idx="814">
                  <c:v>-73.151184958997604</c:v>
                </c:pt>
                <c:pt idx="815">
                  <c:v>-60.324076975822202</c:v>
                </c:pt>
                <c:pt idx="816">
                  <c:v>-32.258688749582099</c:v>
                </c:pt>
                <c:pt idx="817">
                  <c:v>-0.42458578025049198</c:v>
                </c:pt>
                <c:pt idx="818">
                  <c:v>16.789035760920498</c:v>
                </c:pt>
                <c:pt idx="819">
                  <c:v>27.7559583069376</c:v>
                </c:pt>
                <c:pt idx="820">
                  <c:v>46.640779295784</c:v>
                </c:pt>
                <c:pt idx="821">
                  <c:v>62.271802431898202</c:v>
                </c:pt>
                <c:pt idx="822">
                  <c:v>74.527662218453401</c:v>
                </c:pt>
                <c:pt idx="823">
                  <c:v>76.592870262880396</c:v>
                </c:pt>
                <c:pt idx="824">
                  <c:v>72.1829741327074</c:v>
                </c:pt>
                <c:pt idx="825">
                  <c:v>71.338939558799396</c:v>
                </c:pt>
                <c:pt idx="826">
                  <c:v>79.802892726904304</c:v>
                </c:pt>
                <c:pt idx="827">
                  <c:v>95.189405814339395</c:v>
                </c:pt>
                <c:pt idx="828">
                  <c:v>96.5648702921889</c:v>
                </c:pt>
                <c:pt idx="829">
                  <c:v>63.173395351158497</c:v>
                </c:pt>
                <c:pt idx="830">
                  <c:v>17.133707707378701</c:v>
                </c:pt>
                <c:pt idx="831">
                  <c:v>-27.242253764416599</c:v>
                </c:pt>
                <c:pt idx="832">
                  <c:v>-37.913560142143801</c:v>
                </c:pt>
                <c:pt idx="833">
                  <c:v>-14.6674659394853</c:v>
                </c:pt>
                <c:pt idx="834">
                  <c:v>10.718461476262</c:v>
                </c:pt>
                <c:pt idx="835">
                  <c:v>32.372525945581899</c:v>
                </c:pt>
                <c:pt idx="836">
                  <c:v>42.5407609699907</c:v>
                </c:pt>
                <c:pt idx="837">
                  <c:v>32.417159915453603</c:v>
                </c:pt>
                <c:pt idx="838">
                  <c:v>-7.9089269324073603</c:v>
                </c:pt>
                <c:pt idx="839">
                  <c:v>-48.3055252901054</c:v>
                </c:pt>
                <c:pt idx="840">
                  <c:v>-48.941592150934497</c:v>
                </c:pt>
                <c:pt idx="841">
                  <c:v>-13.7763144676368</c:v>
                </c:pt>
                <c:pt idx="842">
                  <c:v>22.1356076890434</c:v>
                </c:pt>
                <c:pt idx="843">
                  <c:v>43.936117222365603</c:v>
                </c:pt>
                <c:pt idx="844">
                  <c:v>50.793768719425998</c:v>
                </c:pt>
                <c:pt idx="845">
                  <c:v>47.178439574242702</c:v>
                </c:pt>
                <c:pt idx="846">
                  <c:v>32.0343335644409</c:v>
                </c:pt>
                <c:pt idx="847">
                  <c:v>19.180866915954599</c:v>
                </c:pt>
                <c:pt idx="848">
                  <c:v>11.183939443641901</c:v>
                </c:pt>
                <c:pt idx="849">
                  <c:v>-8.0426346703248601</c:v>
                </c:pt>
                <c:pt idx="850">
                  <c:v>-45.556105880737199</c:v>
                </c:pt>
                <c:pt idx="851">
                  <c:v>-85.845911926486707</c:v>
                </c:pt>
                <c:pt idx="852">
                  <c:v>-122.40510761618199</c:v>
                </c:pt>
                <c:pt idx="853">
                  <c:v>-140.696694374907</c:v>
                </c:pt>
                <c:pt idx="854">
                  <c:v>-130.54806722087099</c:v>
                </c:pt>
                <c:pt idx="855">
                  <c:v>-107.31540581069601</c:v>
                </c:pt>
                <c:pt idx="856">
                  <c:v>-87.536601562035898</c:v>
                </c:pt>
                <c:pt idx="857">
                  <c:v>-80.724529344900603</c:v>
                </c:pt>
                <c:pt idx="858">
                  <c:v>-100.781698106401</c:v>
                </c:pt>
                <c:pt idx="859">
                  <c:v>-125.46049004643901</c:v>
                </c:pt>
                <c:pt idx="860">
                  <c:v>-145.210058163095</c:v>
                </c:pt>
                <c:pt idx="861">
                  <c:v>-150.42979040132499</c:v>
                </c:pt>
                <c:pt idx="862">
                  <c:v>-122.192884816508</c:v>
                </c:pt>
                <c:pt idx="863">
                  <c:v>-59.108234077792503</c:v>
                </c:pt>
                <c:pt idx="864">
                  <c:v>-3.6073013185526901</c:v>
                </c:pt>
                <c:pt idx="865">
                  <c:v>58.282818319691501</c:v>
                </c:pt>
                <c:pt idx="866">
                  <c:v>96.667342452110603</c:v>
                </c:pt>
                <c:pt idx="867">
                  <c:v>122.830267884612</c:v>
                </c:pt>
                <c:pt idx="868">
                  <c:v>129.40742974717401</c:v>
                </c:pt>
                <c:pt idx="869">
                  <c:v>111.77829894304701</c:v>
                </c:pt>
                <c:pt idx="870">
                  <c:v>88.957028161385594</c:v>
                </c:pt>
                <c:pt idx="871">
                  <c:v>64.118640236774695</c:v>
                </c:pt>
                <c:pt idx="872">
                  <c:v>32.705748757014803</c:v>
                </c:pt>
                <c:pt idx="873">
                  <c:v>12.3280693754333</c:v>
                </c:pt>
                <c:pt idx="874">
                  <c:v>-2.23551474259137</c:v>
                </c:pt>
                <c:pt idx="875">
                  <c:v>5.17640827559892</c:v>
                </c:pt>
                <c:pt idx="876">
                  <c:v>45.9928959703836</c:v>
                </c:pt>
                <c:pt idx="877">
                  <c:v>108.11094371882599</c:v>
                </c:pt>
                <c:pt idx="878">
                  <c:v>161.222919466571</c:v>
                </c:pt>
                <c:pt idx="879">
                  <c:v>203.67081280808699</c:v>
                </c:pt>
                <c:pt idx="880">
                  <c:v>233.18225633678099</c:v>
                </c:pt>
                <c:pt idx="881">
                  <c:v>237.979659086986</c:v>
                </c:pt>
                <c:pt idx="882">
                  <c:v>225.91301864650799</c:v>
                </c:pt>
                <c:pt idx="883">
                  <c:v>207.41948431384299</c:v>
                </c:pt>
                <c:pt idx="884">
                  <c:v>191.271845693068</c:v>
                </c:pt>
                <c:pt idx="885">
                  <c:v>167.98064572073099</c:v>
                </c:pt>
                <c:pt idx="886">
                  <c:v>133.39954588437499</c:v>
                </c:pt>
                <c:pt idx="887">
                  <c:v>97.780629815121301</c:v>
                </c:pt>
                <c:pt idx="888">
                  <c:v>72.208644501583507</c:v>
                </c:pt>
                <c:pt idx="889">
                  <c:v>41.826319221453801</c:v>
                </c:pt>
                <c:pt idx="890">
                  <c:v>-31.059392843231201</c:v>
                </c:pt>
                <c:pt idx="891">
                  <c:v>-111.44719007337901</c:v>
                </c:pt>
                <c:pt idx="892">
                  <c:v>-206.65459999807601</c:v>
                </c:pt>
                <c:pt idx="893">
                  <c:v>-278.56063855184402</c:v>
                </c:pt>
                <c:pt idx="894">
                  <c:v>-327.78907891380697</c:v>
                </c:pt>
                <c:pt idx="895">
                  <c:v>-355.74257089371901</c:v>
                </c:pt>
                <c:pt idx="896">
                  <c:v>-335.026281126519</c:v>
                </c:pt>
                <c:pt idx="897">
                  <c:v>-276.35158793148702</c:v>
                </c:pt>
                <c:pt idx="898">
                  <c:v>-218.37652485400301</c:v>
                </c:pt>
                <c:pt idx="899">
                  <c:v>-159.706229420407</c:v>
                </c:pt>
                <c:pt idx="900">
                  <c:v>-103.93395172016901</c:v>
                </c:pt>
                <c:pt idx="901">
                  <c:v>-76.720517806440398</c:v>
                </c:pt>
                <c:pt idx="902">
                  <c:v>-90.286024703620001</c:v>
                </c:pt>
                <c:pt idx="903">
                  <c:v>-136.37252136906901</c:v>
                </c:pt>
                <c:pt idx="904">
                  <c:v>-211.930571329494</c:v>
                </c:pt>
                <c:pt idx="905">
                  <c:v>-240.63386699341601</c:v>
                </c:pt>
                <c:pt idx="906">
                  <c:v>-251.35955393294199</c:v>
                </c:pt>
                <c:pt idx="907">
                  <c:v>-244.76870486929101</c:v>
                </c:pt>
                <c:pt idx="908">
                  <c:v>-221.39186729021</c:v>
                </c:pt>
                <c:pt idx="909">
                  <c:v>-184.59875020822</c:v>
                </c:pt>
                <c:pt idx="910">
                  <c:v>-116.123407562604</c:v>
                </c:pt>
                <c:pt idx="911">
                  <c:v>-45.962962737554498</c:v>
                </c:pt>
                <c:pt idx="912">
                  <c:v>23.8636367071589</c:v>
                </c:pt>
                <c:pt idx="913">
                  <c:v>92.622736005870706</c:v>
                </c:pt>
                <c:pt idx="914">
                  <c:v>159.503617172172</c:v>
                </c:pt>
                <c:pt idx="915">
                  <c:v>216.185228067102</c:v>
                </c:pt>
                <c:pt idx="916">
                  <c:v>240.06091540181799</c:v>
                </c:pt>
                <c:pt idx="917">
                  <c:v>252.90673299861601</c:v>
                </c:pt>
                <c:pt idx="918">
                  <c:v>257.002097462292</c:v>
                </c:pt>
                <c:pt idx="919">
                  <c:v>263.94943620042397</c:v>
                </c:pt>
                <c:pt idx="920">
                  <c:v>275.10648752452499</c:v>
                </c:pt>
                <c:pt idx="921">
                  <c:v>275.08762958602603</c:v>
                </c:pt>
                <c:pt idx="922">
                  <c:v>253.26336099674899</c:v>
                </c:pt>
                <c:pt idx="923">
                  <c:v>205.13937640982101</c:v>
                </c:pt>
                <c:pt idx="924">
                  <c:v>141.06787871416299</c:v>
                </c:pt>
                <c:pt idx="925">
                  <c:v>75.355788300803496</c:v>
                </c:pt>
                <c:pt idx="926">
                  <c:v>31.182949839671402</c:v>
                </c:pt>
                <c:pt idx="927">
                  <c:v>15.530631003371001</c:v>
                </c:pt>
                <c:pt idx="928">
                  <c:v>35.476341182925097</c:v>
                </c:pt>
                <c:pt idx="929">
                  <c:v>70.693582421986406</c:v>
                </c:pt>
                <c:pt idx="930">
                  <c:v>102.157907688569</c:v>
                </c:pt>
                <c:pt idx="931">
                  <c:v>125.93114245154899</c:v>
                </c:pt>
                <c:pt idx="932">
                  <c:v>138.62203711776701</c:v>
                </c:pt>
                <c:pt idx="933">
                  <c:v>142.49625813333199</c:v>
                </c:pt>
                <c:pt idx="934">
                  <c:v>143.11617342395701</c:v>
                </c:pt>
                <c:pt idx="935">
                  <c:v>138.511734911209</c:v>
                </c:pt>
                <c:pt idx="936">
                  <c:v>128.595716860008</c:v>
                </c:pt>
                <c:pt idx="937">
                  <c:v>110.685459224675</c:v>
                </c:pt>
                <c:pt idx="938">
                  <c:v>85.716841715391297</c:v>
                </c:pt>
                <c:pt idx="939">
                  <c:v>47.981428016616398</c:v>
                </c:pt>
                <c:pt idx="940">
                  <c:v>12.8933962722262</c:v>
                </c:pt>
                <c:pt idx="941">
                  <c:v>-15.0785117091479</c:v>
                </c:pt>
                <c:pt idx="942">
                  <c:v>-41.6846830790181</c:v>
                </c:pt>
                <c:pt idx="943">
                  <c:v>-68.160818352178197</c:v>
                </c:pt>
                <c:pt idx="944">
                  <c:v>-95.416237826249699</c:v>
                </c:pt>
                <c:pt idx="945">
                  <c:v>-126.919512443744</c:v>
                </c:pt>
                <c:pt idx="946">
                  <c:v>-160.60103235932701</c:v>
                </c:pt>
                <c:pt idx="947">
                  <c:v>-173.95495191482701</c:v>
                </c:pt>
                <c:pt idx="948">
                  <c:v>-172.32575332699599</c:v>
                </c:pt>
                <c:pt idx="949">
                  <c:v>-162.32849678482299</c:v>
                </c:pt>
                <c:pt idx="950">
                  <c:v>-152.61756698422201</c:v>
                </c:pt>
                <c:pt idx="951">
                  <c:v>-150.12272531426399</c:v>
                </c:pt>
                <c:pt idx="952">
                  <c:v>-136.60055626118299</c:v>
                </c:pt>
                <c:pt idx="953">
                  <c:v>-118.33801762826999</c:v>
                </c:pt>
                <c:pt idx="954">
                  <c:v>-101.60718126556201</c:v>
                </c:pt>
                <c:pt idx="955">
                  <c:v>-82.248004936232505</c:v>
                </c:pt>
                <c:pt idx="956">
                  <c:v>-61.766308278558498</c:v>
                </c:pt>
                <c:pt idx="957">
                  <c:v>-48.904854379659803</c:v>
                </c:pt>
                <c:pt idx="958">
                  <c:v>-47.182133066712801</c:v>
                </c:pt>
                <c:pt idx="959">
                  <c:v>-52.473199702789799</c:v>
                </c:pt>
                <c:pt idx="960">
                  <c:v>-53.429206004589403</c:v>
                </c:pt>
                <c:pt idx="961">
                  <c:v>-50.166840338599201</c:v>
                </c:pt>
                <c:pt idx="962">
                  <c:v>-49.119772221935897</c:v>
                </c:pt>
                <c:pt idx="963">
                  <c:v>-50.684771172417399</c:v>
                </c:pt>
                <c:pt idx="964">
                  <c:v>-53.527725539614202</c:v>
                </c:pt>
                <c:pt idx="965">
                  <c:v>-59.777674234469501</c:v>
                </c:pt>
                <c:pt idx="966">
                  <c:v>-65.738757622685299</c:v>
                </c:pt>
                <c:pt idx="967">
                  <c:v>-66.556485795401699</c:v>
                </c:pt>
                <c:pt idx="968">
                  <c:v>-55.409372239232802</c:v>
                </c:pt>
                <c:pt idx="969">
                  <c:v>-27.5999120791863</c:v>
                </c:pt>
                <c:pt idx="970">
                  <c:v>1.82325583527494</c:v>
                </c:pt>
                <c:pt idx="971">
                  <c:v>33.483305759069097</c:v>
                </c:pt>
                <c:pt idx="972">
                  <c:v>55.949904518236302</c:v>
                </c:pt>
                <c:pt idx="973">
                  <c:v>70.736393299066904</c:v>
                </c:pt>
                <c:pt idx="974">
                  <c:v>82.686228207095098</c:v>
                </c:pt>
                <c:pt idx="975">
                  <c:v>89.856627419205495</c:v>
                </c:pt>
                <c:pt idx="976">
                  <c:v>96.813656662122696</c:v>
                </c:pt>
                <c:pt idx="977">
                  <c:v>107.57497162729</c:v>
                </c:pt>
                <c:pt idx="978">
                  <c:v>125.669234819294</c:v>
                </c:pt>
                <c:pt idx="979">
                  <c:v>143.49382692530301</c:v>
                </c:pt>
                <c:pt idx="980">
                  <c:v>161.17918433943501</c:v>
                </c:pt>
                <c:pt idx="981">
                  <c:v>162.99079179472301</c:v>
                </c:pt>
                <c:pt idx="982">
                  <c:v>157.26829333467401</c:v>
                </c:pt>
                <c:pt idx="983">
                  <c:v>150.21572530081201</c:v>
                </c:pt>
                <c:pt idx="984">
                  <c:v>135.70180559235899</c:v>
                </c:pt>
                <c:pt idx="985">
                  <c:v>100.31548924070199</c:v>
                </c:pt>
                <c:pt idx="986">
                  <c:v>61.538032700221997</c:v>
                </c:pt>
                <c:pt idx="987">
                  <c:v>15.735400204980101</c:v>
                </c:pt>
                <c:pt idx="988">
                  <c:v>-34.514494218257703</c:v>
                </c:pt>
                <c:pt idx="989">
                  <c:v>-77.409474348699305</c:v>
                </c:pt>
                <c:pt idx="990">
                  <c:v>-103.884711097512</c:v>
                </c:pt>
                <c:pt idx="991">
                  <c:v>-123.817571547562</c:v>
                </c:pt>
                <c:pt idx="992">
                  <c:v>-123.624046021599</c:v>
                </c:pt>
                <c:pt idx="993">
                  <c:v>-112.98511597732301</c:v>
                </c:pt>
                <c:pt idx="994">
                  <c:v>-106.349613870895</c:v>
                </c:pt>
                <c:pt idx="995">
                  <c:v>-107.22221988632499</c:v>
                </c:pt>
                <c:pt idx="996">
                  <c:v>-97.0406658594638</c:v>
                </c:pt>
                <c:pt idx="997">
                  <c:v>-72.749670403569297</c:v>
                </c:pt>
                <c:pt idx="998">
                  <c:v>-43.997959942313699</c:v>
                </c:pt>
                <c:pt idx="999">
                  <c:v>-23.715238133792798</c:v>
                </c:pt>
                <c:pt idx="1000">
                  <c:v>1.84829558333459</c:v>
                </c:pt>
                <c:pt idx="1001">
                  <c:v>21.634485793029899</c:v>
                </c:pt>
                <c:pt idx="1002">
                  <c:v>45.895319345440598</c:v>
                </c:pt>
                <c:pt idx="1003">
                  <c:v>61.3167013919591</c:v>
                </c:pt>
                <c:pt idx="1004">
                  <c:v>57.1050572652615</c:v>
                </c:pt>
                <c:pt idx="1005">
                  <c:v>47.0683576074223</c:v>
                </c:pt>
                <c:pt idx="1006">
                  <c:v>36.503666210669799</c:v>
                </c:pt>
                <c:pt idx="1007">
                  <c:v>22.0433413911705</c:v>
                </c:pt>
                <c:pt idx="1008">
                  <c:v>-0.58778202932485002</c:v>
                </c:pt>
                <c:pt idx="1009">
                  <c:v>-14.1931309300981</c:v>
                </c:pt>
                <c:pt idx="1010">
                  <c:v>-15.953547633650899</c:v>
                </c:pt>
                <c:pt idx="1011">
                  <c:v>-10.271076649108799</c:v>
                </c:pt>
                <c:pt idx="1012">
                  <c:v>-3.9555372248032299</c:v>
                </c:pt>
                <c:pt idx="1013">
                  <c:v>-9.6905573023544207</c:v>
                </c:pt>
                <c:pt idx="1014">
                  <c:v>-30.255104319505602</c:v>
                </c:pt>
                <c:pt idx="1015">
                  <c:v>-51.657742460005402</c:v>
                </c:pt>
                <c:pt idx="1016">
                  <c:v>-74.547736087955499</c:v>
                </c:pt>
                <c:pt idx="1017">
                  <c:v>-89.648552111821402</c:v>
                </c:pt>
                <c:pt idx="1018">
                  <c:v>-94.933813388346906</c:v>
                </c:pt>
                <c:pt idx="1019">
                  <c:v>-97.997237631098102</c:v>
                </c:pt>
                <c:pt idx="1020">
                  <c:v>-108.135452365558</c:v>
                </c:pt>
                <c:pt idx="1021">
                  <c:v>-117.594859016344</c:v>
                </c:pt>
                <c:pt idx="1022">
                  <c:v>-114.919612098632</c:v>
                </c:pt>
                <c:pt idx="1023">
                  <c:v>-97.066933957050196</c:v>
                </c:pt>
                <c:pt idx="1024">
                  <c:v>-71.971936685518997</c:v>
                </c:pt>
                <c:pt idx="1025">
                  <c:v>-45.268422033899597</c:v>
                </c:pt>
                <c:pt idx="1026">
                  <c:v>-22.153838043083599</c:v>
                </c:pt>
                <c:pt idx="1027">
                  <c:v>0.625430220063113</c:v>
                </c:pt>
                <c:pt idx="1028">
                  <c:v>20.593771526071599</c:v>
                </c:pt>
                <c:pt idx="1029">
                  <c:v>34.631596664762</c:v>
                </c:pt>
                <c:pt idx="1030">
                  <c:v>40.707907812397998</c:v>
                </c:pt>
                <c:pt idx="1031">
                  <c:v>43.641458887764998</c:v>
                </c:pt>
                <c:pt idx="1032">
                  <c:v>44.947365401317803</c:v>
                </c:pt>
                <c:pt idx="1033">
                  <c:v>45.036596299814398</c:v>
                </c:pt>
                <c:pt idx="1034">
                  <c:v>46.605669637814302</c:v>
                </c:pt>
                <c:pt idx="1035">
                  <c:v>45.952405552593</c:v>
                </c:pt>
                <c:pt idx="1036">
                  <c:v>39.833278271692997</c:v>
                </c:pt>
                <c:pt idx="1037">
                  <c:v>32.5430414740133</c:v>
                </c:pt>
                <c:pt idx="1038">
                  <c:v>34.391818587749498</c:v>
                </c:pt>
                <c:pt idx="1039">
                  <c:v>35.922496908263398</c:v>
                </c:pt>
                <c:pt idx="1040">
                  <c:v>36.216889447348997</c:v>
                </c:pt>
                <c:pt idx="1041">
                  <c:v>48.089603384051898</c:v>
                </c:pt>
                <c:pt idx="1042">
                  <c:v>72.085401102412106</c:v>
                </c:pt>
                <c:pt idx="1043">
                  <c:v>87.574704275521299</c:v>
                </c:pt>
                <c:pt idx="1044">
                  <c:v>96.291582054957701</c:v>
                </c:pt>
                <c:pt idx="1045">
                  <c:v>100.93671808031</c:v>
                </c:pt>
                <c:pt idx="1046">
                  <c:v>103.317283884036</c:v>
                </c:pt>
                <c:pt idx="1047">
                  <c:v>100.86717406723101</c:v>
                </c:pt>
                <c:pt idx="1048">
                  <c:v>91.991939045810895</c:v>
                </c:pt>
                <c:pt idx="1049">
                  <c:v>72.711249969252705</c:v>
                </c:pt>
                <c:pt idx="1050">
                  <c:v>50.3514873560027</c:v>
                </c:pt>
                <c:pt idx="1051">
                  <c:v>32.728636250387702</c:v>
                </c:pt>
                <c:pt idx="1052">
                  <c:v>22.663499829170998</c:v>
                </c:pt>
                <c:pt idx="1053">
                  <c:v>19.959553259777501</c:v>
                </c:pt>
                <c:pt idx="1054">
                  <c:v>25.100262222364702</c:v>
                </c:pt>
                <c:pt idx="1055">
                  <c:v>33.977009875323503</c:v>
                </c:pt>
                <c:pt idx="1056">
                  <c:v>38.781712034943297</c:v>
                </c:pt>
                <c:pt idx="1057">
                  <c:v>40.362651548151803</c:v>
                </c:pt>
                <c:pt idx="1058">
                  <c:v>40.803091705145299</c:v>
                </c:pt>
                <c:pt idx="1059">
                  <c:v>39.906195654492002</c:v>
                </c:pt>
                <c:pt idx="1060">
                  <c:v>36.6044487030452</c:v>
                </c:pt>
                <c:pt idx="1061">
                  <c:v>33.448437301319998</c:v>
                </c:pt>
                <c:pt idx="1062">
                  <c:v>32.471209798705999</c:v>
                </c:pt>
                <c:pt idx="1063">
                  <c:v>37.390449876181002</c:v>
                </c:pt>
                <c:pt idx="1064">
                  <c:v>43.380422333020199</c:v>
                </c:pt>
                <c:pt idx="1065">
                  <c:v>47.245550703274397</c:v>
                </c:pt>
                <c:pt idx="1066">
                  <c:v>40.248087953455602</c:v>
                </c:pt>
                <c:pt idx="1067">
                  <c:v>27.156529716368901</c:v>
                </c:pt>
                <c:pt idx="1068">
                  <c:v>10.360569706509001</c:v>
                </c:pt>
                <c:pt idx="1069">
                  <c:v>-7.4631573147669199</c:v>
                </c:pt>
                <c:pt idx="1070">
                  <c:v>-24.265003147540799</c:v>
                </c:pt>
                <c:pt idx="1071">
                  <c:v>-42.6004581022815</c:v>
                </c:pt>
                <c:pt idx="1072">
                  <c:v>-70.837659122852401</c:v>
                </c:pt>
                <c:pt idx="1073">
                  <c:v>-106.829359842405</c:v>
                </c:pt>
                <c:pt idx="1074">
                  <c:v>-139.050233341043</c:v>
                </c:pt>
                <c:pt idx="1075">
                  <c:v>-156.657640883185</c:v>
                </c:pt>
                <c:pt idx="1076">
                  <c:v>-163.579839265483</c:v>
                </c:pt>
                <c:pt idx="1077">
                  <c:v>-163.601512584803</c:v>
                </c:pt>
                <c:pt idx="1078">
                  <c:v>-161.10093206283301</c:v>
                </c:pt>
                <c:pt idx="1079">
                  <c:v>-153.36609825433001</c:v>
                </c:pt>
                <c:pt idx="1080">
                  <c:v>-135.06441266330401</c:v>
                </c:pt>
                <c:pt idx="1081">
                  <c:v>-111.21071586686701</c:v>
                </c:pt>
                <c:pt idx="1082">
                  <c:v>-94.823081250505993</c:v>
                </c:pt>
                <c:pt idx="1083">
                  <c:v>-78.659888223401296</c:v>
                </c:pt>
                <c:pt idx="1084">
                  <c:v>-64.461253657384205</c:v>
                </c:pt>
                <c:pt idx="1085">
                  <c:v>-49.854889712015201</c:v>
                </c:pt>
                <c:pt idx="1086">
                  <c:v>-34.278861919985602</c:v>
                </c:pt>
                <c:pt idx="1087">
                  <c:v>-16.694464620048599</c:v>
                </c:pt>
                <c:pt idx="1088">
                  <c:v>2.8061886758128098</c:v>
                </c:pt>
                <c:pt idx="1089">
                  <c:v>22.0177282625632</c:v>
                </c:pt>
                <c:pt idx="1090">
                  <c:v>36.572664737362203</c:v>
                </c:pt>
                <c:pt idx="1091">
                  <c:v>47.270098457238603</c:v>
                </c:pt>
                <c:pt idx="1092">
                  <c:v>53.085383740913201</c:v>
                </c:pt>
                <c:pt idx="1093">
                  <c:v>59.397296587402799</c:v>
                </c:pt>
                <c:pt idx="1094">
                  <c:v>65.498239528039406</c:v>
                </c:pt>
                <c:pt idx="1095">
                  <c:v>69.252942125477304</c:v>
                </c:pt>
                <c:pt idx="1096">
                  <c:v>72.246589835231504</c:v>
                </c:pt>
                <c:pt idx="1097">
                  <c:v>76.054583772496201</c:v>
                </c:pt>
                <c:pt idx="1098">
                  <c:v>79.840846818724302</c:v>
                </c:pt>
                <c:pt idx="1099">
                  <c:v>74.540935671527507</c:v>
                </c:pt>
                <c:pt idx="1100">
                  <c:v>61.705737025471997</c:v>
                </c:pt>
                <c:pt idx="1101">
                  <c:v>55.352141453549699</c:v>
                </c:pt>
                <c:pt idx="1102">
                  <c:v>54.672441650977603</c:v>
                </c:pt>
                <c:pt idx="1103">
                  <c:v>51.994380722292902</c:v>
                </c:pt>
                <c:pt idx="1104">
                  <c:v>47.430007638399601</c:v>
                </c:pt>
                <c:pt idx="1105">
                  <c:v>44.339688076462501</c:v>
                </c:pt>
                <c:pt idx="1106">
                  <c:v>47.623292316956999</c:v>
                </c:pt>
                <c:pt idx="1107">
                  <c:v>49.242943851929098</c:v>
                </c:pt>
                <c:pt idx="1108">
                  <c:v>42.933961340208299</c:v>
                </c:pt>
                <c:pt idx="1109">
                  <c:v>32.228492489264397</c:v>
                </c:pt>
                <c:pt idx="1110">
                  <c:v>20.2049813425389</c:v>
                </c:pt>
                <c:pt idx="1111">
                  <c:v>8.3517469040885608</c:v>
                </c:pt>
                <c:pt idx="1112">
                  <c:v>-6.5207002154443403</c:v>
                </c:pt>
                <c:pt idx="1113">
                  <c:v>-16.896982610308601</c:v>
                </c:pt>
                <c:pt idx="1114">
                  <c:v>-19.020373097110699</c:v>
                </c:pt>
                <c:pt idx="1115">
                  <c:v>-17.4375812065215</c:v>
                </c:pt>
                <c:pt idx="1116">
                  <c:v>-11.8219955922573</c:v>
                </c:pt>
                <c:pt idx="1117">
                  <c:v>-4.0689190749325901</c:v>
                </c:pt>
                <c:pt idx="1118">
                  <c:v>-3.02038066695853</c:v>
                </c:pt>
                <c:pt idx="1119">
                  <c:v>-6.2307790234719302</c:v>
                </c:pt>
                <c:pt idx="1120">
                  <c:v>-7.3571302807680699</c:v>
                </c:pt>
                <c:pt idx="1121">
                  <c:v>-7.2993509986336997</c:v>
                </c:pt>
                <c:pt idx="1122">
                  <c:v>-8.6546689359177709</c:v>
                </c:pt>
                <c:pt idx="1123">
                  <c:v>-14.1730569083585</c:v>
                </c:pt>
                <c:pt idx="1124">
                  <c:v>-20.771015842836398</c:v>
                </c:pt>
                <c:pt idx="1125">
                  <c:v>-21.1188937324786</c:v>
                </c:pt>
                <c:pt idx="1126">
                  <c:v>-13.4977968972065</c:v>
                </c:pt>
                <c:pt idx="1127">
                  <c:v>-9.2997862867646202</c:v>
                </c:pt>
                <c:pt idx="1128">
                  <c:v>-12.0121797737058</c:v>
                </c:pt>
                <c:pt idx="1129">
                  <c:v>-16.2632065874853</c:v>
                </c:pt>
                <c:pt idx="1130">
                  <c:v>-20.195998661223499</c:v>
                </c:pt>
                <c:pt idx="1131">
                  <c:v>-29.5275553665502</c:v>
                </c:pt>
                <c:pt idx="1132">
                  <c:v>-47.970648550104798</c:v>
                </c:pt>
                <c:pt idx="1133">
                  <c:v>-68.079229964202298</c:v>
                </c:pt>
                <c:pt idx="1134">
                  <c:v>-90.608565652824097</c:v>
                </c:pt>
                <c:pt idx="1135">
                  <c:v>-111.328909210079</c:v>
                </c:pt>
                <c:pt idx="1136">
                  <c:v>-124.00678102196299</c:v>
                </c:pt>
                <c:pt idx="1137">
                  <c:v>-126.608591886637</c:v>
                </c:pt>
                <c:pt idx="1138">
                  <c:v>-123.13832560570501</c:v>
                </c:pt>
                <c:pt idx="1139">
                  <c:v>-112.703453129531</c:v>
                </c:pt>
                <c:pt idx="1140">
                  <c:v>-95.817305490908097</c:v>
                </c:pt>
                <c:pt idx="1141">
                  <c:v>-74.5789792055795</c:v>
                </c:pt>
                <c:pt idx="1142">
                  <c:v>-45.979890638391602</c:v>
                </c:pt>
                <c:pt idx="1143">
                  <c:v>-9.7294004169431094</c:v>
                </c:pt>
                <c:pt idx="1144">
                  <c:v>20.416140457624099</c:v>
                </c:pt>
                <c:pt idx="1145">
                  <c:v>46.822292376573898</c:v>
                </c:pt>
                <c:pt idx="1146">
                  <c:v>62.213137475853102</c:v>
                </c:pt>
                <c:pt idx="1147">
                  <c:v>67.496061193207296</c:v>
                </c:pt>
                <c:pt idx="1148">
                  <c:v>62.873055925623902</c:v>
                </c:pt>
                <c:pt idx="1149">
                  <c:v>54.482267258569898</c:v>
                </c:pt>
                <c:pt idx="1150">
                  <c:v>52.7819870442124</c:v>
                </c:pt>
                <c:pt idx="1151">
                  <c:v>56.517338468591298</c:v>
                </c:pt>
                <c:pt idx="1152">
                  <c:v>60.216299532201603</c:v>
                </c:pt>
                <c:pt idx="1153">
                  <c:v>61.952390772001102</c:v>
                </c:pt>
                <c:pt idx="1154">
                  <c:v>58.064073540619397</c:v>
                </c:pt>
                <c:pt idx="1155">
                  <c:v>53.423376237022701</c:v>
                </c:pt>
                <c:pt idx="1156">
                  <c:v>47.792154163905899</c:v>
                </c:pt>
                <c:pt idx="1157">
                  <c:v>43.713835791480903</c:v>
                </c:pt>
                <c:pt idx="1158">
                  <c:v>46.068026944081502</c:v>
                </c:pt>
                <c:pt idx="1159">
                  <c:v>55.245761345250898</c:v>
                </c:pt>
                <c:pt idx="1160">
                  <c:v>69.8786126414237</c:v>
                </c:pt>
                <c:pt idx="1161">
                  <c:v>84.499237247951498</c:v>
                </c:pt>
                <c:pt idx="1162">
                  <c:v>95.850014252568698</c:v>
                </c:pt>
                <c:pt idx="1163">
                  <c:v>96.782015198414896</c:v>
                </c:pt>
                <c:pt idx="1164">
                  <c:v>92.320296096426702</c:v>
                </c:pt>
                <c:pt idx="1165">
                  <c:v>81.979725407015493</c:v>
                </c:pt>
                <c:pt idx="1166">
                  <c:v>72.912719789326601</c:v>
                </c:pt>
                <c:pt idx="1167">
                  <c:v>67.831921698327804</c:v>
                </c:pt>
                <c:pt idx="1168">
                  <c:v>63.313929552500198</c:v>
                </c:pt>
                <c:pt idx="1169">
                  <c:v>52.578175911584701</c:v>
                </c:pt>
                <c:pt idx="1170">
                  <c:v>37.923333232871997</c:v>
                </c:pt>
                <c:pt idx="1171">
                  <c:v>23.577737498752899</c:v>
                </c:pt>
                <c:pt idx="1172">
                  <c:v>7.4477237922945898</c:v>
                </c:pt>
                <c:pt idx="1173">
                  <c:v>-4.1711369221164896</c:v>
                </c:pt>
                <c:pt idx="1174">
                  <c:v>-16.8721082390324</c:v>
                </c:pt>
                <c:pt idx="1175">
                  <c:v>-31.425624506317298</c:v>
                </c:pt>
                <c:pt idx="1176">
                  <c:v>-49.955801474945297</c:v>
                </c:pt>
                <c:pt idx="1177">
                  <c:v>-65.988625084142797</c:v>
                </c:pt>
                <c:pt idx="1178">
                  <c:v>-73.447211440887898</c:v>
                </c:pt>
                <c:pt idx="1179">
                  <c:v>-78.029341901619603</c:v>
                </c:pt>
                <c:pt idx="1180">
                  <c:v>-88.474969895344898</c:v>
                </c:pt>
                <c:pt idx="1181">
                  <c:v>-104.025035922444</c:v>
                </c:pt>
                <c:pt idx="1182">
                  <c:v>-113.846157795488</c:v>
                </c:pt>
                <c:pt idx="1183">
                  <c:v>-109.178009702682</c:v>
                </c:pt>
                <c:pt idx="1184">
                  <c:v>-99.182734426041307</c:v>
                </c:pt>
                <c:pt idx="1185">
                  <c:v>-93.567871635262605</c:v>
                </c:pt>
                <c:pt idx="1186">
                  <c:v>-98.725900528712003</c:v>
                </c:pt>
                <c:pt idx="1187">
                  <c:v>-110.03852224189799</c:v>
                </c:pt>
                <c:pt idx="1188">
                  <c:v>-115.175849500354</c:v>
                </c:pt>
                <c:pt idx="1189">
                  <c:v>-107.951065828067</c:v>
                </c:pt>
                <c:pt idx="1190">
                  <c:v>-90.157627106906901</c:v>
                </c:pt>
                <c:pt idx="1191">
                  <c:v>-71.878384883185902</c:v>
                </c:pt>
                <c:pt idx="1192">
                  <c:v>-57.472017053050799</c:v>
                </c:pt>
                <c:pt idx="1193">
                  <c:v>-44.753681148056799</c:v>
                </c:pt>
                <c:pt idx="1194">
                  <c:v>-30.238385919245701</c:v>
                </c:pt>
                <c:pt idx="1195">
                  <c:v>-12.4270919311152</c:v>
                </c:pt>
                <c:pt idx="1196">
                  <c:v>8.5938857078273898</c:v>
                </c:pt>
                <c:pt idx="1197">
                  <c:v>33.413013903206597</c:v>
                </c:pt>
                <c:pt idx="1198">
                  <c:v>54.808107138873403</c:v>
                </c:pt>
                <c:pt idx="1199">
                  <c:v>65.577779342990794</c:v>
                </c:pt>
                <c:pt idx="1200">
                  <c:v>70.923967999625503</c:v>
                </c:pt>
                <c:pt idx="1201">
                  <c:v>74.655083722332193</c:v>
                </c:pt>
                <c:pt idx="1202">
                  <c:v>89.468827646971803</c:v>
                </c:pt>
                <c:pt idx="1203">
                  <c:v>105.17290393024901</c:v>
                </c:pt>
                <c:pt idx="1204">
                  <c:v>118.12338569275001</c:v>
                </c:pt>
                <c:pt idx="1205">
                  <c:v>128.13762137096799</c:v>
                </c:pt>
                <c:pt idx="1206">
                  <c:v>129.51059999864501</c:v>
                </c:pt>
                <c:pt idx="1207">
                  <c:v>118.86969297644001</c:v>
                </c:pt>
                <c:pt idx="1208">
                  <c:v>98.049734332030496</c:v>
                </c:pt>
                <c:pt idx="1209">
                  <c:v>75.253666258703007</c:v>
                </c:pt>
                <c:pt idx="1210">
                  <c:v>56.509843992214698</c:v>
                </c:pt>
                <c:pt idx="1211">
                  <c:v>46.745676372082201</c:v>
                </c:pt>
                <c:pt idx="1212">
                  <c:v>40.589108147319799</c:v>
                </c:pt>
                <c:pt idx="1213">
                  <c:v>33.743321069553403</c:v>
                </c:pt>
                <c:pt idx="1214">
                  <c:v>19.4735929846792</c:v>
                </c:pt>
                <c:pt idx="1215">
                  <c:v>-5.8110481619110299</c:v>
                </c:pt>
                <c:pt idx="1216">
                  <c:v>-28.0368902664936</c:v>
                </c:pt>
                <c:pt idx="1217">
                  <c:v>-32.390347297240702</c:v>
                </c:pt>
                <c:pt idx="1218">
                  <c:v>-23.3032232566487</c:v>
                </c:pt>
                <c:pt idx="1219">
                  <c:v>-11.2749174051</c:v>
                </c:pt>
                <c:pt idx="1220">
                  <c:v>1.34847112934692</c:v>
                </c:pt>
                <c:pt idx="1221">
                  <c:v>6.5395662425210697</c:v>
                </c:pt>
                <c:pt idx="1222">
                  <c:v>6.5250762643925801</c:v>
                </c:pt>
                <c:pt idx="1223">
                  <c:v>2.4732685059274999</c:v>
                </c:pt>
                <c:pt idx="1224">
                  <c:v>-5.6195783215819599</c:v>
                </c:pt>
                <c:pt idx="1225">
                  <c:v>-9.9818346014821397</c:v>
                </c:pt>
                <c:pt idx="1226">
                  <c:v>-10.216259085918599</c:v>
                </c:pt>
                <c:pt idx="1227">
                  <c:v>-11.538062631455</c:v>
                </c:pt>
                <c:pt idx="1228">
                  <c:v>-17.004694488528401</c:v>
                </c:pt>
                <c:pt idx="1229">
                  <c:v>-36.2380401224152</c:v>
                </c:pt>
                <c:pt idx="1230">
                  <c:v>-55.190772332286002</c:v>
                </c:pt>
                <c:pt idx="1231">
                  <c:v>-66.1288145654635</c:v>
                </c:pt>
                <c:pt idx="1232">
                  <c:v>-66.471727799348201</c:v>
                </c:pt>
                <c:pt idx="1233">
                  <c:v>-66.978647295636094</c:v>
                </c:pt>
                <c:pt idx="1234">
                  <c:v>-76.988205689572297</c:v>
                </c:pt>
                <c:pt idx="1235">
                  <c:v>-85.375241752837596</c:v>
                </c:pt>
                <c:pt idx="1236">
                  <c:v>-87.304407868306598</c:v>
                </c:pt>
                <c:pt idx="1237">
                  <c:v>-79.021223501147901</c:v>
                </c:pt>
                <c:pt idx="1238">
                  <c:v>-61.325285039004598</c:v>
                </c:pt>
                <c:pt idx="1239">
                  <c:v>-42.106116636876202</c:v>
                </c:pt>
                <c:pt idx="1240">
                  <c:v>-32.0958720094767</c:v>
                </c:pt>
                <c:pt idx="1241">
                  <c:v>-28.8024265564008</c:v>
                </c:pt>
                <c:pt idx="1242">
                  <c:v>-31.234793005904699</c:v>
                </c:pt>
                <c:pt idx="1243">
                  <c:v>-32.464858822862197</c:v>
                </c:pt>
                <c:pt idx="1244">
                  <c:v>-26.726764201172699</c:v>
                </c:pt>
                <c:pt idx="1245">
                  <c:v>-16.841885505325699</c:v>
                </c:pt>
                <c:pt idx="1246">
                  <c:v>-5.0210084436367604</c:v>
                </c:pt>
                <c:pt idx="1247">
                  <c:v>2.5770663401058602</c:v>
                </c:pt>
                <c:pt idx="1248">
                  <c:v>7.4595622460514699</c:v>
                </c:pt>
                <c:pt idx="1249">
                  <c:v>10.712071049155</c:v>
                </c:pt>
                <c:pt idx="1250">
                  <c:v>25.625642697503601</c:v>
                </c:pt>
                <c:pt idx="1251">
                  <c:v>40.012627061875499</c:v>
                </c:pt>
                <c:pt idx="1252">
                  <c:v>49.260688916033303</c:v>
                </c:pt>
                <c:pt idx="1253">
                  <c:v>57.216807360553901</c:v>
                </c:pt>
                <c:pt idx="1254">
                  <c:v>63.631784512335699</c:v>
                </c:pt>
                <c:pt idx="1255">
                  <c:v>66.580875860030204</c:v>
                </c:pt>
                <c:pt idx="1256">
                  <c:v>64.592646326261701</c:v>
                </c:pt>
                <c:pt idx="1257">
                  <c:v>62.316215100210201</c:v>
                </c:pt>
                <c:pt idx="1258">
                  <c:v>64.249747191279596</c:v>
                </c:pt>
                <c:pt idx="1259">
                  <c:v>69.530318807927202</c:v>
                </c:pt>
                <c:pt idx="1260">
                  <c:v>72.702310089526605</c:v>
                </c:pt>
                <c:pt idx="1261">
                  <c:v>69.2193926774153</c:v>
                </c:pt>
                <c:pt idx="1262">
                  <c:v>64.280900772071703</c:v>
                </c:pt>
                <c:pt idx="1263">
                  <c:v>66.707717289826306</c:v>
                </c:pt>
                <c:pt idx="1264">
                  <c:v>70.651125315300703</c:v>
                </c:pt>
                <c:pt idx="1265">
                  <c:v>64.923759535979798</c:v>
                </c:pt>
                <c:pt idx="1266">
                  <c:v>51.3747079990016</c:v>
                </c:pt>
                <c:pt idx="1267">
                  <c:v>31.267153935388901</c:v>
                </c:pt>
                <c:pt idx="1268">
                  <c:v>18.163402534910901</c:v>
                </c:pt>
                <c:pt idx="1269">
                  <c:v>20.3535912845689</c:v>
                </c:pt>
                <c:pt idx="1270">
                  <c:v>26.019167403338599</c:v>
                </c:pt>
                <c:pt idx="1271">
                  <c:v>21.4429756571339</c:v>
                </c:pt>
                <c:pt idx="1272">
                  <c:v>5.1037481742387101</c:v>
                </c:pt>
                <c:pt idx="1273">
                  <c:v>-11.2740459503677</c:v>
                </c:pt>
                <c:pt idx="1274">
                  <c:v>-17.198363350335399</c:v>
                </c:pt>
                <c:pt idx="1275">
                  <c:v>-11.749686094070499</c:v>
                </c:pt>
                <c:pt idx="1276">
                  <c:v>-5.0581069428887897</c:v>
                </c:pt>
                <c:pt idx="1277">
                  <c:v>-8.8296396319589796</c:v>
                </c:pt>
                <c:pt idx="1278">
                  <c:v>-16.452741480211099</c:v>
                </c:pt>
                <c:pt idx="1279">
                  <c:v>-29.3803529944439</c:v>
                </c:pt>
                <c:pt idx="1280">
                  <c:v>-47.718679921445698</c:v>
                </c:pt>
                <c:pt idx="1281">
                  <c:v>-67.749031044752101</c:v>
                </c:pt>
                <c:pt idx="1282">
                  <c:v>-78.439017426229</c:v>
                </c:pt>
                <c:pt idx="1283">
                  <c:v>-85.556396271700706</c:v>
                </c:pt>
                <c:pt idx="1284">
                  <c:v>-94.948308671473001</c:v>
                </c:pt>
                <c:pt idx="1285">
                  <c:v>-104.222718189085</c:v>
                </c:pt>
                <c:pt idx="1286">
                  <c:v>-112.49720435047099</c:v>
                </c:pt>
                <c:pt idx="1287">
                  <c:v>-117.52399267501001</c:v>
                </c:pt>
                <c:pt idx="1288">
                  <c:v>-120.056919235997</c:v>
                </c:pt>
                <c:pt idx="1289">
                  <c:v>-118.20869772154499</c:v>
                </c:pt>
                <c:pt idx="1290">
                  <c:v>-107.67476868060299</c:v>
                </c:pt>
                <c:pt idx="1291">
                  <c:v>-96.723155383996698</c:v>
                </c:pt>
                <c:pt idx="1292">
                  <c:v>-85.528599429604895</c:v>
                </c:pt>
                <c:pt idx="1293">
                  <c:v>-75.955322302998098</c:v>
                </c:pt>
                <c:pt idx="1294">
                  <c:v>-67.446571858217595</c:v>
                </c:pt>
                <c:pt idx="1295">
                  <c:v>-65.188659881455493</c:v>
                </c:pt>
                <c:pt idx="1296">
                  <c:v>-61.033000450775603</c:v>
                </c:pt>
                <c:pt idx="1297">
                  <c:v>-49.496249899578402</c:v>
                </c:pt>
                <c:pt idx="1298">
                  <c:v>-22.6965124961981</c:v>
                </c:pt>
                <c:pt idx="1299">
                  <c:v>0.26638353516093</c:v>
                </c:pt>
                <c:pt idx="1300">
                  <c:v>19.116517251003199</c:v>
                </c:pt>
                <c:pt idx="1301">
                  <c:v>28.490400490623301</c:v>
                </c:pt>
                <c:pt idx="1302">
                  <c:v>34.686573002047602</c:v>
                </c:pt>
                <c:pt idx="1303">
                  <c:v>40.685512183804597</c:v>
                </c:pt>
                <c:pt idx="1304">
                  <c:v>48.328810701276502</c:v>
                </c:pt>
                <c:pt idx="1305">
                  <c:v>57.4304521572314</c:v>
                </c:pt>
                <c:pt idx="1306">
                  <c:v>64.416974654471204</c:v>
                </c:pt>
                <c:pt idx="1307">
                  <c:v>67.664534487452599</c:v>
                </c:pt>
                <c:pt idx="1308">
                  <c:v>71.364194675274902</c:v>
                </c:pt>
                <c:pt idx="1309">
                  <c:v>79.652551048546599</c:v>
                </c:pt>
                <c:pt idx="1310">
                  <c:v>90.215432382560607</c:v>
                </c:pt>
                <c:pt idx="1311">
                  <c:v>96.077203707554204</c:v>
                </c:pt>
                <c:pt idx="1312">
                  <c:v>92.876721819641503</c:v>
                </c:pt>
                <c:pt idx="1313">
                  <c:v>81.559276213533707</c:v>
                </c:pt>
                <c:pt idx="1314">
                  <c:v>66.410761865763007</c:v>
                </c:pt>
                <c:pt idx="1315">
                  <c:v>65.090586983638801</c:v>
                </c:pt>
                <c:pt idx="1316">
                  <c:v>80.318496998387602</c:v>
                </c:pt>
                <c:pt idx="1317">
                  <c:v>100.01793249131801</c:v>
                </c:pt>
                <c:pt idx="1318">
                  <c:v>113.75032164558399</c:v>
                </c:pt>
                <c:pt idx="1319">
                  <c:v>115.078629579077</c:v>
                </c:pt>
                <c:pt idx="1320">
                  <c:v>105.06719079200199</c:v>
                </c:pt>
                <c:pt idx="1321">
                  <c:v>84.751606748589793</c:v>
                </c:pt>
                <c:pt idx="1322">
                  <c:v>56.512010439631297</c:v>
                </c:pt>
                <c:pt idx="1323">
                  <c:v>31.865205495350299</c:v>
                </c:pt>
                <c:pt idx="1324">
                  <c:v>20.498545052135601</c:v>
                </c:pt>
                <c:pt idx="1325">
                  <c:v>19.513762393007099</c:v>
                </c:pt>
                <c:pt idx="1326">
                  <c:v>22.6960950692363</c:v>
                </c:pt>
                <c:pt idx="1327">
                  <c:v>24.2089160336463</c:v>
                </c:pt>
                <c:pt idx="1328">
                  <c:v>20.9647519532766</c:v>
                </c:pt>
                <c:pt idx="1329">
                  <c:v>8.8821987048032707</c:v>
                </c:pt>
                <c:pt idx="1330">
                  <c:v>-6.1269297141624897</c:v>
                </c:pt>
                <c:pt idx="1331">
                  <c:v>-15.806071116999799</c:v>
                </c:pt>
                <c:pt idx="1332">
                  <c:v>-11.767527976202</c:v>
                </c:pt>
                <c:pt idx="1333">
                  <c:v>-10.545540850169701</c:v>
                </c:pt>
                <c:pt idx="1334">
                  <c:v>-15.215156907332799</c:v>
                </c:pt>
                <c:pt idx="1335">
                  <c:v>-25.060311197839201</c:v>
                </c:pt>
                <c:pt idx="1336">
                  <c:v>-36.250064633624</c:v>
                </c:pt>
                <c:pt idx="1337">
                  <c:v>-54.421335095012203</c:v>
                </c:pt>
                <c:pt idx="1338">
                  <c:v>-75.064688295704997</c:v>
                </c:pt>
                <c:pt idx="1339">
                  <c:v>-90.4243472960285</c:v>
                </c:pt>
                <c:pt idx="1340">
                  <c:v>-84.462931435537897</c:v>
                </c:pt>
                <c:pt idx="1341">
                  <c:v>-62.579569036101702</c:v>
                </c:pt>
                <c:pt idx="1342">
                  <c:v>-36.415133803256197</c:v>
                </c:pt>
                <c:pt idx="1343">
                  <c:v>-20.062716934800299</c:v>
                </c:pt>
                <c:pt idx="1344">
                  <c:v>-19.290692853508801</c:v>
                </c:pt>
                <c:pt idx="1345">
                  <c:v>-33.287200922638498</c:v>
                </c:pt>
                <c:pt idx="1346">
                  <c:v>-51.1962698285896</c:v>
                </c:pt>
                <c:pt idx="1347">
                  <c:v>-64.9532204025776</c:v>
                </c:pt>
                <c:pt idx="1348">
                  <c:v>-60.103951632062802</c:v>
                </c:pt>
                <c:pt idx="1349">
                  <c:v>-44.580874763098997</c:v>
                </c:pt>
                <c:pt idx="1350">
                  <c:v>-24.540393697639299</c:v>
                </c:pt>
                <c:pt idx="1351">
                  <c:v>-18.8584328417084</c:v>
                </c:pt>
                <c:pt idx="1352">
                  <c:v>-26.7170099993733</c:v>
                </c:pt>
                <c:pt idx="1353">
                  <c:v>-40.151403993234503</c:v>
                </c:pt>
                <c:pt idx="1354">
                  <c:v>-48.192086815332502</c:v>
                </c:pt>
                <c:pt idx="1355">
                  <c:v>-41.723107374478097</c:v>
                </c:pt>
                <c:pt idx="1356">
                  <c:v>-21.3513362979281</c:v>
                </c:pt>
                <c:pt idx="1357">
                  <c:v>2.5765567607831401</c:v>
                </c:pt>
                <c:pt idx="1358">
                  <c:v>12.7892013022946</c:v>
                </c:pt>
                <c:pt idx="1359">
                  <c:v>16.175568865365999</c:v>
                </c:pt>
                <c:pt idx="1360">
                  <c:v>11.0466880566714</c:v>
                </c:pt>
                <c:pt idx="1361">
                  <c:v>-0.46867491594715299</c:v>
                </c:pt>
                <c:pt idx="1362">
                  <c:v>-10.302788546680199</c:v>
                </c:pt>
                <c:pt idx="1363">
                  <c:v>-5.4136897083797404</c:v>
                </c:pt>
                <c:pt idx="1364">
                  <c:v>14.805720200960099</c:v>
                </c:pt>
                <c:pt idx="1365">
                  <c:v>33.054088799058697</c:v>
                </c:pt>
                <c:pt idx="1366">
                  <c:v>44.991604296059201</c:v>
                </c:pt>
                <c:pt idx="1367">
                  <c:v>53.058506546237403</c:v>
                </c:pt>
                <c:pt idx="1368">
                  <c:v>56.958875707839603</c:v>
                </c:pt>
                <c:pt idx="1369">
                  <c:v>56.365063249634296</c:v>
                </c:pt>
                <c:pt idx="1370">
                  <c:v>49.732254114167297</c:v>
                </c:pt>
                <c:pt idx="1371">
                  <c:v>43.446711328750602</c:v>
                </c:pt>
                <c:pt idx="1372">
                  <c:v>37.805643108388601</c:v>
                </c:pt>
                <c:pt idx="1373">
                  <c:v>34.047786068434597</c:v>
                </c:pt>
                <c:pt idx="1374">
                  <c:v>27.7218019280084</c:v>
                </c:pt>
                <c:pt idx="1375">
                  <c:v>17.330335349385301</c:v>
                </c:pt>
                <c:pt idx="1376">
                  <c:v>5.7075089613588297</c:v>
                </c:pt>
                <c:pt idx="1377">
                  <c:v>-5.02622122889127</c:v>
                </c:pt>
                <c:pt idx="1378">
                  <c:v>-14.772971161780299</c:v>
                </c:pt>
                <c:pt idx="1379">
                  <c:v>-20.074894149163502</c:v>
                </c:pt>
                <c:pt idx="1380">
                  <c:v>-23.612464215674599</c:v>
                </c:pt>
                <c:pt idx="1381">
                  <c:v>-25.4769573710137</c:v>
                </c:pt>
                <c:pt idx="1382">
                  <c:v>-24.481299261774101</c:v>
                </c:pt>
                <c:pt idx="1383">
                  <c:v>-29.999498718582199</c:v>
                </c:pt>
                <c:pt idx="1384">
                  <c:v>-44.285701115039998</c:v>
                </c:pt>
                <c:pt idx="1385">
                  <c:v>-52.597154573767803</c:v>
                </c:pt>
                <c:pt idx="1386">
                  <c:v>-48.458940655155402</c:v>
                </c:pt>
                <c:pt idx="1387">
                  <c:v>-32.622134343524898</c:v>
                </c:pt>
                <c:pt idx="1388">
                  <c:v>-21.3543242571943</c:v>
                </c:pt>
                <c:pt idx="1389">
                  <c:v>-18.568793350011202</c:v>
                </c:pt>
                <c:pt idx="1390">
                  <c:v>-17.795508204108501</c:v>
                </c:pt>
                <c:pt idx="1391">
                  <c:v>-17.344550445954901</c:v>
                </c:pt>
                <c:pt idx="1392">
                  <c:v>-19.205257806649101</c:v>
                </c:pt>
                <c:pt idx="1393">
                  <c:v>-21.445727576754098</c:v>
                </c:pt>
                <c:pt idx="1394">
                  <c:v>-15.295405307102</c:v>
                </c:pt>
                <c:pt idx="1395">
                  <c:v>1.36893538772179</c:v>
                </c:pt>
                <c:pt idx="1396">
                  <c:v>22.0549740810815</c:v>
                </c:pt>
                <c:pt idx="1397">
                  <c:v>25.866995026536099</c:v>
                </c:pt>
                <c:pt idx="1398">
                  <c:v>17.6347534410808</c:v>
                </c:pt>
                <c:pt idx="1399">
                  <c:v>8.4931230685856498</c:v>
                </c:pt>
                <c:pt idx="1400">
                  <c:v>10.698725799850701</c:v>
                </c:pt>
                <c:pt idx="1401">
                  <c:v>14.5063868817684</c:v>
                </c:pt>
                <c:pt idx="1402">
                  <c:v>10.751695237223201</c:v>
                </c:pt>
                <c:pt idx="1403">
                  <c:v>-0.905553136032754</c:v>
                </c:pt>
                <c:pt idx="1404">
                  <c:v>-18.9541272387983</c:v>
                </c:pt>
                <c:pt idx="1405">
                  <c:v>-32.617454272245297</c:v>
                </c:pt>
                <c:pt idx="1406">
                  <c:v>-33.477797402434298</c:v>
                </c:pt>
                <c:pt idx="1407">
                  <c:v>-27.447748265151098</c:v>
                </c:pt>
                <c:pt idx="1408">
                  <c:v>-18.360130557454099</c:v>
                </c:pt>
                <c:pt idx="1409">
                  <c:v>-13.4923084161242</c:v>
                </c:pt>
                <c:pt idx="1410">
                  <c:v>-11.551973936009</c:v>
                </c:pt>
                <c:pt idx="1411">
                  <c:v>-18.567364718272401</c:v>
                </c:pt>
                <c:pt idx="1412">
                  <c:v>-29.992437110889401</c:v>
                </c:pt>
                <c:pt idx="1413">
                  <c:v>-36.424380182164903</c:v>
                </c:pt>
                <c:pt idx="1414">
                  <c:v>-31.805123618269999</c:v>
                </c:pt>
                <c:pt idx="1415">
                  <c:v>-29.122722030032001</c:v>
                </c:pt>
                <c:pt idx="1416">
                  <c:v>-25.121123332171901</c:v>
                </c:pt>
                <c:pt idx="1417">
                  <c:v>-18.2625624299564</c:v>
                </c:pt>
                <c:pt idx="1418">
                  <c:v>-10.929931689385199</c:v>
                </c:pt>
                <c:pt idx="1419">
                  <c:v>-5.0866577826921002</c:v>
                </c:pt>
                <c:pt idx="1420">
                  <c:v>8.6582948764030707</c:v>
                </c:pt>
                <c:pt idx="1421">
                  <c:v>34.251185316748803</c:v>
                </c:pt>
                <c:pt idx="1422">
                  <c:v>62.366446939487602</c:v>
                </c:pt>
                <c:pt idx="1423">
                  <c:v>74.832815016409597</c:v>
                </c:pt>
                <c:pt idx="1424">
                  <c:v>73.609810956425306</c:v>
                </c:pt>
                <c:pt idx="1425">
                  <c:v>62.574419102392397</c:v>
                </c:pt>
                <c:pt idx="1426">
                  <c:v>62.612046030768198</c:v>
                </c:pt>
                <c:pt idx="1427">
                  <c:v>73.303976550877195</c:v>
                </c:pt>
                <c:pt idx="1428">
                  <c:v>91.723192236510599</c:v>
                </c:pt>
                <c:pt idx="1429">
                  <c:v>99.030825538075305</c:v>
                </c:pt>
                <c:pt idx="1430">
                  <c:v>85.274270286707406</c:v>
                </c:pt>
                <c:pt idx="1431">
                  <c:v>59.269369422446701</c:v>
                </c:pt>
                <c:pt idx="1432">
                  <c:v>36.400394224984097</c:v>
                </c:pt>
                <c:pt idx="1433">
                  <c:v>19.7808038445176</c:v>
                </c:pt>
                <c:pt idx="1434">
                  <c:v>15.5783240973144</c:v>
                </c:pt>
                <c:pt idx="1435">
                  <c:v>15.033299928635399</c:v>
                </c:pt>
                <c:pt idx="1436">
                  <c:v>8.8981321357703607</c:v>
                </c:pt>
                <c:pt idx="1437">
                  <c:v>-4.9715978124261397</c:v>
                </c:pt>
                <c:pt idx="1438">
                  <c:v>-22.033606912845102</c:v>
                </c:pt>
                <c:pt idx="1439">
                  <c:v>-35.050251842621499</c:v>
                </c:pt>
                <c:pt idx="1440">
                  <c:v>-34.619049354053203</c:v>
                </c:pt>
                <c:pt idx="1441">
                  <c:v>-25.9083153196365</c:v>
                </c:pt>
                <c:pt idx="1442">
                  <c:v>-21.818468093124999</c:v>
                </c:pt>
                <c:pt idx="1443">
                  <c:v>-28.338818523500699</c:v>
                </c:pt>
                <c:pt idx="1444">
                  <c:v>-43.185010356736299</c:v>
                </c:pt>
                <c:pt idx="1445">
                  <c:v>-58.936872170874103</c:v>
                </c:pt>
                <c:pt idx="1446">
                  <c:v>-67.489590242673998</c:v>
                </c:pt>
                <c:pt idx="1447">
                  <c:v>-63.099905306598501</c:v>
                </c:pt>
                <c:pt idx="1448">
                  <c:v>-52.431612756623899</c:v>
                </c:pt>
                <c:pt idx="1449">
                  <c:v>-46.893971626863397</c:v>
                </c:pt>
                <c:pt idx="1450">
                  <c:v>-45.291330965297597</c:v>
                </c:pt>
                <c:pt idx="1451">
                  <c:v>-29.892041029125298</c:v>
                </c:pt>
                <c:pt idx="1452">
                  <c:v>-17.315041075334399</c:v>
                </c:pt>
                <c:pt idx="1453">
                  <c:v>3.9611002272706896E-3</c:v>
                </c:pt>
                <c:pt idx="1454">
                  <c:v>4.4718631982831001</c:v>
                </c:pt>
                <c:pt idx="1455">
                  <c:v>-1.7824374954529101</c:v>
                </c:pt>
                <c:pt idx="1456">
                  <c:v>-17.5788281994122</c:v>
                </c:pt>
                <c:pt idx="1457">
                  <c:v>-29.5290617931859</c:v>
                </c:pt>
                <c:pt idx="1458">
                  <c:v>-28.109222095399399</c:v>
                </c:pt>
                <c:pt idx="1459">
                  <c:v>-9.8174457682487795</c:v>
                </c:pt>
                <c:pt idx="1460">
                  <c:v>24.250148053424098</c:v>
                </c:pt>
                <c:pt idx="1461">
                  <c:v>61.821505352784797</c:v>
                </c:pt>
                <c:pt idx="1462">
                  <c:v>76.733932752513596</c:v>
                </c:pt>
                <c:pt idx="1463">
                  <c:v>75.924514142315601</c:v>
                </c:pt>
                <c:pt idx="1464">
                  <c:v>65.262567162781906</c:v>
                </c:pt>
                <c:pt idx="1465">
                  <c:v>48.763050326690902</c:v>
                </c:pt>
                <c:pt idx="1466">
                  <c:v>29.099045778714601</c:v>
                </c:pt>
                <c:pt idx="1467">
                  <c:v>13.8894128797187</c:v>
                </c:pt>
                <c:pt idx="1468">
                  <c:v>16.636539262470301</c:v>
                </c:pt>
                <c:pt idx="1469">
                  <c:v>20.9878583395829</c:v>
                </c:pt>
                <c:pt idx="1470">
                  <c:v>20.710663992434402</c:v>
                </c:pt>
                <c:pt idx="1471">
                  <c:v>16.0423991419499</c:v>
                </c:pt>
                <c:pt idx="1472">
                  <c:v>15.9209098754745</c:v>
                </c:pt>
                <c:pt idx="1473">
                  <c:v>27.558172542643401</c:v>
                </c:pt>
                <c:pt idx="1474">
                  <c:v>45.920607877663201</c:v>
                </c:pt>
                <c:pt idx="1475">
                  <c:v>57.661467139479598</c:v>
                </c:pt>
                <c:pt idx="1476">
                  <c:v>49.902607121715803</c:v>
                </c:pt>
                <c:pt idx="1477">
                  <c:v>33.743951152941499</c:v>
                </c:pt>
                <c:pt idx="1478">
                  <c:v>22.764745295813601</c:v>
                </c:pt>
                <c:pt idx="1479">
                  <c:v>17.8045993902481</c:v>
                </c:pt>
                <c:pt idx="1480">
                  <c:v>16.7384124901387</c:v>
                </c:pt>
                <c:pt idx="1481">
                  <c:v>10.485780223319701</c:v>
                </c:pt>
                <c:pt idx="1482">
                  <c:v>2.0383926286619598</c:v>
                </c:pt>
                <c:pt idx="1483">
                  <c:v>-10.0804628693175</c:v>
                </c:pt>
                <c:pt idx="1484">
                  <c:v>-15.889710010970701</c:v>
                </c:pt>
                <c:pt idx="1485">
                  <c:v>-10.251366446816199</c:v>
                </c:pt>
                <c:pt idx="1486">
                  <c:v>1.1716438994945599</c:v>
                </c:pt>
                <c:pt idx="1487">
                  <c:v>0.323858687390152</c:v>
                </c:pt>
                <c:pt idx="1488">
                  <c:v>-15.6192537215102</c:v>
                </c:pt>
                <c:pt idx="1489">
                  <c:v>-37.076798712942001</c:v>
                </c:pt>
                <c:pt idx="1490">
                  <c:v>-56.023942947762301</c:v>
                </c:pt>
                <c:pt idx="1491">
                  <c:v>-65.369604865512798</c:v>
                </c:pt>
                <c:pt idx="1492">
                  <c:v>-63.966178310318703</c:v>
                </c:pt>
                <c:pt idx="1493">
                  <c:v>-51.382818706514499</c:v>
                </c:pt>
                <c:pt idx="1494">
                  <c:v>-40.195028295923898</c:v>
                </c:pt>
                <c:pt idx="1495">
                  <c:v>-41.319449367420702</c:v>
                </c:pt>
                <c:pt idx="1496">
                  <c:v>-41.985580059452701</c:v>
                </c:pt>
                <c:pt idx="1497">
                  <c:v>-33.737321539847301</c:v>
                </c:pt>
                <c:pt idx="1498">
                  <c:v>-24.401721673044602</c:v>
                </c:pt>
                <c:pt idx="1499">
                  <c:v>-25.105038695105598</c:v>
                </c:pt>
                <c:pt idx="1500">
                  <c:v>-29.9420469252826</c:v>
                </c:pt>
                <c:pt idx="1501">
                  <c:v>-33.777488960084099</c:v>
                </c:pt>
                <c:pt idx="1502">
                  <c:v>-36.261053176335899</c:v>
                </c:pt>
                <c:pt idx="1503">
                  <c:v>-47.981988412140701</c:v>
                </c:pt>
                <c:pt idx="1504">
                  <c:v>-68.489039615483307</c:v>
                </c:pt>
                <c:pt idx="1505">
                  <c:v>-82.5099938267049</c:v>
                </c:pt>
                <c:pt idx="1506">
                  <c:v>-79.255613699071105</c:v>
                </c:pt>
                <c:pt idx="1507">
                  <c:v>-64.3640295987081</c:v>
                </c:pt>
                <c:pt idx="1508">
                  <c:v>-51.453043614625997</c:v>
                </c:pt>
                <c:pt idx="1509">
                  <c:v>-45.473395917856301</c:v>
                </c:pt>
                <c:pt idx="1510">
                  <c:v>-36.34504751115</c:v>
                </c:pt>
                <c:pt idx="1511">
                  <c:v>-20.562939318730699</c:v>
                </c:pt>
                <c:pt idx="1512">
                  <c:v>12.987757923094501</c:v>
                </c:pt>
                <c:pt idx="1513">
                  <c:v>41.618366444173297</c:v>
                </c:pt>
                <c:pt idx="1514">
                  <c:v>48.373367150677097</c:v>
                </c:pt>
                <c:pt idx="1515">
                  <c:v>41.878317318549598</c:v>
                </c:pt>
                <c:pt idx="1516">
                  <c:v>42.815856927380302</c:v>
                </c:pt>
                <c:pt idx="1517">
                  <c:v>51.007632187488703</c:v>
                </c:pt>
                <c:pt idx="1518">
                  <c:v>69.750137075376102</c:v>
                </c:pt>
                <c:pt idx="1519">
                  <c:v>82.158647663985505</c:v>
                </c:pt>
                <c:pt idx="1520">
                  <c:v>86.793502965272694</c:v>
                </c:pt>
                <c:pt idx="1521">
                  <c:v>79.453378632900595</c:v>
                </c:pt>
                <c:pt idx="1522">
                  <c:v>64.336123774961194</c:v>
                </c:pt>
                <c:pt idx="1523">
                  <c:v>44.671966852671297</c:v>
                </c:pt>
                <c:pt idx="1524">
                  <c:v>34.203653012296897</c:v>
                </c:pt>
                <c:pt idx="1525">
                  <c:v>41.985570855297503</c:v>
                </c:pt>
                <c:pt idx="1526">
                  <c:v>53.020697399210398</c:v>
                </c:pt>
                <c:pt idx="1527">
                  <c:v>50.341197851630497</c:v>
                </c:pt>
                <c:pt idx="1528">
                  <c:v>20.496598451461502</c:v>
                </c:pt>
                <c:pt idx="1529">
                  <c:v>-21.4532221730706</c:v>
                </c:pt>
                <c:pt idx="1530">
                  <c:v>-26.234827995376399</c:v>
                </c:pt>
                <c:pt idx="1531">
                  <c:v>-7.8449295066240898</c:v>
                </c:pt>
                <c:pt idx="1532">
                  <c:v>15.690482771204</c:v>
                </c:pt>
                <c:pt idx="1533">
                  <c:v>33.643749667538899</c:v>
                </c:pt>
                <c:pt idx="1534">
                  <c:v>18.485914625368199</c:v>
                </c:pt>
                <c:pt idx="1535">
                  <c:v>-10.495580896887599</c:v>
                </c:pt>
                <c:pt idx="1536">
                  <c:v>-32.022052153023601</c:v>
                </c:pt>
                <c:pt idx="1537">
                  <c:v>-44.002315483288697</c:v>
                </c:pt>
                <c:pt idx="1538">
                  <c:v>-48.619342887521697</c:v>
                </c:pt>
                <c:pt idx="1539">
                  <c:v>-43.444280014570801</c:v>
                </c:pt>
                <c:pt idx="1540">
                  <c:v>-26.3712730256456</c:v>
                </c:pt>
                <c:pt idx="1541">
                  <c:v>-16.6790801357193</c:v>
                </c:pt>
                <c:pt idx="1542">
                  <c:v>-32.8541577153362</c:v>
                </c:pt>
                <c:pt idx="1543">
                  <c:v>-39.987213742175001</c:v>
                </c:pt>
                <c:pt idx="1544">
                  <c:v>-32.506354626145303</c:v>
                </c:pt>
                <c:pt idx="1545">
                  <c:v>-12.068578367357899</c:v>
                </c:pt>
                <c:pt idx="1546">
                  <c:v>9.2985078547932893</c:v>
                </c:pt>
                <c:pt idx="1547">
                  <c:v>5.2537760254175501</c:v>
                </c:pt>
                <c:pt idx="1548">
                  <c:v>-15.415122339772701</c:v>
                </c:pt>
                <c:pt idx="1549">
                  <c:v>-33.603896017483997</c:v>
                </c:pt>
                <c:pt idx="1550">
                  <c:v>-54.404718965569501</c:v>
                </c:pt>
                <c:pt idx="1551">
                  <c:v>-73.502724442072804</c:v>
                </c:pt>
                <c:pt idx="1552">
                  <c:v>-78.504814641097198</c:v>
                </c:pt>
                <c:pt idx="1553">
                  <c:v>-69.838585612454594</c:v>
                </c:pt>
                <c:pt idx="1554">
                  <c:v>-57.685108957812403</c:v>
                </c:pt>
                <c:pt idx="1555">
                  <c:v>-55.864541466637903</c:v>
                </c:pt>
                <c:pt idx="1556">
                  <c:v>-61.495482605907398</c:v>
                </c:pt>
                <c:pt idx="1557">
                  <c:v>-65.487075959417894</c:v>
                </c:pt>
                <c:pt idx="1558">
                  <c:v>-58.5811346050439</c:v>
                </c:pt>
                <c:pt idx="1559">
                  <c:v>-38.596217651629601</c:v>
                </c:pt>
                <c:pt idx="1560">
                  <c:v>-11.255687464473199</c:v>
                </c:pt>
                <c:pt idx="1561">
                  <c:v>26.843196620632</c:v>
                </c:pt>
                <c:pt idx="1562">
                  <c:v>57.732919077616302</c:v>
                </c:pt>
                <c:pt idx="1563">
                  <c:v>69.879545762324497</c:v>
                </c:pt>
                <c:pt idx="1564">
                  <c:v>68.170272911057396</c:v>
                </c:pt>
                <c:pt idx="1565">
                  <c:v>72.169299794514401</c:v>
                </c:pt>
                <c:pt idx="1566">
                  <c:v>89.729756104426897</c:v>
                </c:pt>
                <c:pt idx="1567">
                  <c:v>118.825070737584</c:v>
                </c:pt>
                <c:pt idx="1568">
                  <c:v>132.02731033560499</c:v>
                </c:pt>
                <c:pt idx="1569">
                  <c:v>124.02807486763901</c:v>
                </c:pt>
                <c:pt idx="1570">
                  <c:v>97.169835449479095</c:v>
                </c:pt>
                <c:pt idx="1571">
                  <c:v>53.406741057169398</c:v>
                </c:pt>
                <c:pt idx="1572">
                  <c:v>40.293697651086099</c:v>
                </c:pt>
                <c:pt idx="1573">
                  <c:v>37.761570794064703</c:v>
                </c:pt>
                <c:pt idx="1574">
                  <c:v>50.037940580699498</c:v>
                </c:pt>
                <c:pt idx="1575">
                  <c:v>65.606175432786102</c:v>
                </c:pt>
                <c:pt idx="1576">
                  <c:v>76.755124320297895</c:v>
                </c:pt>
                <c:pt idx="1577">
                  <c:v>73.915901030140404</c:v>
                </c:pt>
                <c:pt idx="1578">
                  <c:v>71.924310039194097</c:v>
                </c:pt>
                <c:pt idx="1579">
                  <c:v>60.385634154053299</c:v>
                </c:pt>
                <c:pt idx="1580">
                  <c:v>33.002668436988102</c:v>
                </c:pt>
                <c:pt idx="1581">
                  <c:v>18.307090045814601</c:v>
                </c:pt>
                <c:pt idx="1582">
                  <c:v>16.731959353074</c:v>
                </c:pt>
                <c:pt idx="1583">
                  <c:v>7.6623250815565802</c:v>
                </c:pt>
                <c:pt idx="1584">
                  <c:v>-11.634759964222299</c:v>
                </c:pt>
                <c:pt idx="1585">
                  <c:v>-37.0517863314886</c:v>
                </c:pt>
                <c:pt idx="1586">
                  <c:v>-50.578931569233099</c:v>
                </c:pt>
                <c:pt idx="1587">
                  <c:v>-52.838502188575802</c:v>
                </c:pt>
                <c:pt idx="1588">
                  <c:v>-60.351105493211399</c:v>
                </c:pt>
                <c:pt idx="1589">
                  <c:v>-82.234288675141002</c:v>
                </c:pt>
                <c:pt idx="1590">
                  <c:v>-104.016553428145</c:v>
                </c:pt>
                <c:pt idx="1591">
                  <c:v>-111.992401790614</c:v>
                </c:pt>
                <c:pt idx="1592">
                  <c:v>-99.226101932814998</c:v>
                </c:pt>
                <c:pt idx="1593">
                  <c:v>-80.109657081593198</c:v>
                </c:pt>
                <c:pt idx="1594">
                  <c:v>-60.5807691962208</c:v>
                </c:pt>
                <c:pt idx="1595">
                  <c:v>-47.867786520028197</c:v>
                </c:pt>
                <c:pt idx="1596">
                  <c:v>-43.9623546149828</c:v>
                </c:pt>
                <c:pt idx="1597">
                  <c:v>-50.610691911694801</c:v>
                </c:pt>
                <c:pt idx="1598">
                  <c:v>-60.187091849855399</c:v>
                </c:pt>
                <c:pt idx="1599">
                  <c:v>-65.672424819121503</c:v>
                </c:pt>
                <c:pt idx="1600">
                  <c:v>-66.118235773199501</c:v>
                </c:pt>
                <c:pt idx="1601">
                  <c:v>-62.051415436063003</c:v>
                </c:pt>
                <c:pt idx="1602">
                  <c:v>-60.714314227420701</c:v>
                </c:pt>
                <c:pt idx="1603">
                  <c:v>-62.305929394296101</c:v>
                </c:pt>
                <c:pt idx="1604">
                  <c:v>-62.810041346727502</c:v>
                </c:pt>
                <c:pt idx="1605">
                  <c:v>-46.713802208332602</c:v>
                </c:pt>
                <c:pt idx="1606">
                  <c:v>-9.1375502406896505</c:v>
                </c:pt>
                <c:pt idx="1607">
                  <c:v>37.1994971963925</c:v>
                </c:pt>
                <c:pt idx="1608">
                  <c:v>77.209491028195799</c:v>
                </c:pt>
                <c:pt idx="1609">
                  <c:v>98.741538203303094</c:v>
                </c:pt>
                <c:pt idx="1610">
                  <c:v>101.70362514605399</c:v>
                </c:pt>
                <c:pt idx="1611">
                  <c:v>73.407904935488901</c:v>
                </c:pt>
                <c:pt idx="1612">
                  <c:v>37.552804795185097</c:v>
                </c:pt>
                <c:pt idx="1613">
                  <c:v>23.211302173085901</c:v>
                </c:pt>
                <c:pt idx="1614">
                  <c:v>36.837045930203701</c:v>
                </c:pt>
                <c:pt idx="1615">
                  <c:v>52.730741663049898</c:v>
                </c:pt>
                <c:pt idx="1616">
                  <c:v>67.391829287029296</c:v>
                </c:pt>
                <c:pt idx="1617">
                  <c:v>71.752548899839397</c:v>
                </c:pt>
                <c:pt idx="1618">
                  <c:v>71.646399740685695</c:v>
                </c:pt>
                <c:pt idx="1619">
                  <c:v>71.172097270515593</c:v>
                </c:pt>
                <c:pt idx="1620">
                  <c:v>78.219416229654897</c:v>
                </c:pt>
                <c:pt idx="1621">
                  <c:v>84.881382203332294</c:v>
                </c:pt>
                <c:pt idx="1622">
                  <c:v>91.850355667594599</c:v>
                </c:pt>
                <c:pt idx="1623">
                  <c:v>90.778399538629699</c:v>
                </c:pt>
                <c:pt idx="1624">
                  <c:v>78.170045808446304</c:v>
                </c:pt>
                <c:pt idx="1625">
                  <c:v>57.087744772490801</c:v>
                </c:pt>
                <c:pt idx="1626">
                  <c:v>42.413451588709201</c:v>
                </c:pt>
                <c:pt idx="1627">
                  <c:v>35.0238124273409</c:v>
                </c:pt>
                <c:pt idx="1628">
                  <c:v>27.3136174146115</c:v>
                </c:pt>
                <c:pt idx="1629">
                  <c:v>23.847508694386399</c:v>
                </c:pt>
                <c:pt idx="1630">
                  <c:v>20.8254211033973</c:v>
                </c:pt>
                <c:pt idx="1631">
                  <c:v>10.2228604990772</c:v>
                </c:pt>
                <c:pt idx="1632">
                  <c:v>-6.7797681006533796</c:v>
                </c:pt>
                <c:pt idx="1633">
                  <c:v>-22.893855620922398</c:v>
                </c:pt>
                <c:pt idx="1634">
                  <c:v>-32.520723469384301</c:v>
                </c:pt>
                <c:pt idx="1635">
                  <c:v>-28.118097826197001</c:v>
                </c:pt>
                <c:pt idx="1636">
                  <c:v>-15.966799916641699</c:v>
                </c:pt>
                <c:pt idx="1637">
                  <c:v>-15.844743195694701</c:v>
                </c:pt>
                <c:pt idx="1638">
                  <c:v>-41.3082683197674</c:v>
                </c:pt>
                <c:pt idx="1639">
                  <c:v>-69.858785122503903</c:v>
                </c:pt>
                <c:pt idx="1640">
                  <c:v>-86.873388745313903</c:v>
                </c:pt>
                <c:pt idx="1641">
                  <c:v>-105.24450223158</c:v>
                </c:pt>
                <c:pt idx="1642">
                  <c:v>-114.69227795156</c:v>
                </c:pt>
                <c:pt idx="1643">
                  <c:v>-111.573128417955</c:v>
                </c:pt>
                <c:pt idx="1644">
                  <c:v>-104.92088125393001</c:v>
                </c:pt>
                <c:pt idx="1645">
                  <c:v>-107.066056656155</c:v>
                </c:pt>
                <c:pt idx="1646">
                  <c:v>-122.052343883085</c:v>
                </c:pt>
                <c:pt idx="1647">
                  <c:v>-137.922000705606</c:v>
                </c:pt>
                <c:pt idx="1648">
                  <c:v>-145.06140413717699</c:v>
                </c:pt>
                <c:pt idx="1649">
                  <c:v>-128.935813336481</c:v>
                </c:pt>
                <c:pt idx="1650">
                  <c:v>-101.681621664931</c:v>
                </c:pt>
                <c:pt idx="1651">
                  <c:v>-71.549441552042794</c:v>
                </c:pt>
                <c:pt idx="1652">
                  <c:v>-38.3383514978702</c:v>
                </c:pt>
                <c:pt idx="1653">
                  <c:v>-17.080003870037299</c:v>
                </c:pt>
                <c:pt idx="1654">
                  <c:v>-9.8043091364326607</c:v>
                </c:pt>
                <c:pt idx="1655">
                  <c:v>-15.329851618347</c:v>
                </c:pt>
                <c:pt idx="1656">
                  <c:v>-8.0703251811560293</c:v>
                </c:pt>
                <c:pt idx="1657">
                  <c:v>11.955214134049401</c:v>
                </c:pt>
                <c:pt idx="1658">
                  <c:v>27.747775649715201</c:v>
                </c:pt>
                <c:pt idx="1659">
                  <c:v>37.804692794782802</c:v>
                </c:pt>
                <c:pt idx="1660">
                  <c:v>41.722925886619898</c:v>
                </c:pt>
                <c:pt idx="1661">
                  <c:v>37.572441423103399</c:v>
                </c:pt>
                <c:pt idx="1662">
                  <c:v>27.4875299564474</c:v>
                </c:pt>
                <c:pt idx="1663">
                  <c:v>24.6448266593958</c:v>
                </c:pt>
                <c:pt idx="1664">
                  <c:v>30.9715477632076</c:v>
                </c:pt>
                <c:pt idx="1665">
                  <c:v>54.817452752475099</c:v>
                </c:pt>
                <c:pt idx="1666">
                  <c:v>83.729715311366903</c:v>
                </c:pt>
                <c:pt idx="1667">
                  <c:v>109.02771047707</c:v>
                </c:pt>
                <c:pt idx="1668">
                  <c:v>120.706210688735</c:v>
                </c:pt>
                <c:pt idx="1669">
                  <c:v>129.46271658200499</c:v>
                </c:pt>
                <c:pt idx="1670">
                  <c:v>128.733504422961</c:v>
                </c:pt>
                <c:pt idx="1671">
                  <c:v>130.06301348780801</c:v>
                </c:pt>
                <c:pt idx="1672">
                  <c:v>134.12483589322699</c:v>
                </c:pt>
                <c:pt idx="1673">
                  <c:v>129.32473600063901</c:v>
                </c:pt>
                <c:pt idx="1674">
                  <c:v>120.350826069546</c:v>
                </c:pt>
                <c:pt idx="1675">
                  <c:v>109.359642576022</c:v>
                </c:pt>
                <c:pt idx="1676">
                  <c:v>96.141578909202494</c:v>
                </c:pt>
                <c:pt idx="1677">
                  <c:v>92.828525710253899</c:v>
                </c:pt>
                <c:pt idx="1678">
                  <c:v>85.902447457239006</c:v>
                </c:pt>
                <c:pt idx="1679">
                  <c:v>74.109633787971802</c:v>
                </c:pt>
                <c:pt idx="1680">
                  <c:v>61.144491155827502</c:v>
                </c:pt>
                <c:pt idx="1681">
                  <c:v>45.390026511059098</c:v>
                </c:pt>
                <c:pt idx="1682">
                  <c:v>31.481573243718199</c:v>
                </c:pt>
                <c:pt idx="1683">
                  <c:v>15.600495246123399</c:v>
                </c:pt>
                <c:pt idx="1684">
                  <c:v>-2.6829142093812699</c:v>
                </c:pt>
                <c:pt idx="1685">
                  <c:v>-23.367979215103698</c:v>
                </c:pt>
                <c:pt idx="1686">
                  <c:v>-46.233044379255396</c:v>
                </c:pt>
                <c:pt idx="1687">
                  <c:v>-56.451992460707103</c:v>
                </c:pt>
                <c:pt idx="1688">
                  <c:v>-60.138814267620397</c:v>
                </c:pt>
                <c:pt idx="1689">
                  <c:v>-67.880825138500001</c:v>
                </c:pt>
                <c:pt idx="1690">
                  <c:v>-89.3922714192787</c:v>
                </c:pt>
                <c:pt idx="1691">
                  <c:v>-126.483194629452</c:v>
                </c:pt>
                <c:pt idx="1692">
                  <c:v>-166.593174834617</c:v>
                </c:pt>
                <c:pt idx="1693">
                  <c:v>-190.737981833134</c:v>
                </c:pt>
                <c:pt idx="1694">
                  <c:v>-191.54837542061099</c:v>
                </c:pt>
                <c:pt idx="1695">
                  <c:v>-184.416773210532</c:v>
                </c:pt>
                <c:pt idx="1696">
                  <c:v>-178.57535157511799</c:v>
                </c:pt>
                <c:pt idx="1697">
                  <c:v>-178.00240364737101</c:v>
                </c:pt>
                <c:pt idx="1698">
                  <c:v>-179.40760746843401</c:v>
                </c:pt>
                <c:pt idx="1699">
                  <c:v>-171.83838730977499</c:v>
                </c:pt>
                <c:pt idx="1700">
                  <c:v>-141.38925618097699</c:v>
                </c:pt>
                <c:pt idx="1701">
                  <c:v>-101.90669423931401</c:v>
                </c:pt>
                <c:pt idx="1702">
                  <c:v>-62.114963874116</c:v>
                </c:pt>
                <c:pt idx="1703">
                  <c:v>-31.670238022679801</c:v>
                </c:pt>
                <c:pt idx="1704">
                  <c:v>-11.8727707321969</c:v>
                </c:pt>
                <c:pt idx="1705">
                  <c:v>3.89402220089291</c:v>
                </c:pt>
                <c:pt idx="1706">
                  <c:v>13.627011785661001</c:v>
                </c:pt>
                <c:pt idx="1707">
                  <c:v>12.0936133115465</c:v>
                </c:pt>
                <c:pt idx="1708">
                  <c:v>10.6729420754586</c:v>
                </c:pt>
                <c:pt idx="1709">
                  <c:v>10.9737090516869</c:v>
                </c:pt>
                <c:pt idx="1710">
                  <c:v>17.535374524344999</c:v>
                </c:pt>
                <c:pt idx="1711">
                  <c:v>24.463567430536099</c:v>
                </c:pt>
                <c:pt idx="1712">
                  <c:v>30.2962507810288</c:v>
                </c:pt>
                <c:pt idx="1713">
                  <c:v>37.4807977975507</c:v>
                </c:pt>
                <c:pt idx="1714">
                  <c:v>47.2333811142625</c:v>
                </c:pt>
                <c:pt idx="1715">
                  <c:v>60.232571569403497</c:v>
                </c:pt>
                <c:pt idx="1716">
                  <c:v>73.745465596742605</c:v>
                </c:pt>
                <c:pt idx="1717">
                  <c:v>80.207221582563307</c:v>
                </c:pt>
                <c:pt idx="1718">
                  <c:v>81.642075464153507</c:v>
                </c:pt>
                <c:pt idx="1719">
                  <c:v>80.995737429536305</c:v>
                </c:pt>
                <c:pt idx="1720">
                  <c:v>80.493509737612698</c:v>
                </c:pt>
                <c:pt idx="1721">
                  <c:v>86.194784527199701</c:v>
                </c:pt>
                <c:pt idx="1722">
                  <c:v>98.269180076807004</c:v>
                </c:pt>
                <c:pt idx="1723">
                  <c:v>114.24093455520099</c:v>
                </c:pt>
                <c:pt idx="1724">
                  <c:v>130.24573547095301</c:v>
                </c:pt>
                <c:pt idx="1725">
                  <c:v>143.16920363778399</c:v>
                </c:pt>
                <c:pt idx="1726">
                  <c:v>143.12306324577301</c:v>
                </c:pt>
                <c:pt idx="1727">
                  <c:v>137.28277745047299</c:v>
                </c:pt>
                <c:pt idx="1728">
                  <c:v>128.04486568327201</c:v>
                </c:pt>
                <c:pt idx="1729">
                  <c:v>113.49559441844001</c:v>
                </c:pt>
                <c:pt idx="1730">
                  <c:v>102.13913018955201</c:v>
                </c:pt>
                <c:pt idx="1731">
                  <c:v>90.160179387124302</c:v>
                </c:pt>
                <c:pt idx="1732">
                  <c:v>73.682515218982999</c:v>
                </c:pt>
                <c:pt idx="1733">
                  <c:v>47.540131983380498</c:v>
                </c:pt>
                <c:pt idx="1734">
                  <c:v>16.581306114619501</c:v>
                </c:pt>
                <c:pt idx="1735">
                  <c:v>-11.1309930879756</c:v>
                </c:pt>
                <c:pt idx="1736">
                  <c:v>-31.118193285361802</c:v>
                </c:pt>
                <c:pt idx="1737">
                  <c:v>-45.605739700938301</c:v>
                </c:pt>
                <c:pt idx="1738">
                  <c:v>-57.087076795992601</c:v>
                </c:pt>
                <c:pt idx="1739">
                  <c:v>-57.411363892617103</c:v>
                </c:pt>
                <c:pt idx="1740">
                  <c:v>-57.972465830853203</c:v>
                </c:pt>
                <c:pt idx="1741">
                  <c:v>-63.015338699474803</c:v>
                </c:pt>
                <c:pt idx="1742">
                  <c:v>-70.752660431173595</c:v>
                </c:pt>
                <c:pt idx="1743">
                  <c:v>-71.352683724438506</c:v>
                </c:pt>
                <c:pt idx="1744">
                  <c:v>-58.945109952602103</c:v>
                </c:pt>
                <c:pt idx="1745">
                  <c:v>-47.707941811319998</c:v>
                </c:pt>
                <c:pt idx="1746">
                  <c:v>-48.955237639684597</c:v>
                </c:pt>
                <c:pt idx="1747">
                  <c:v>-46.335566333279402</c:v>
                </c:pt>
                <c:pt idx="1748">
                  <c:v>-41.286802537193203</c:v>
                </c:pt>
                <c:pt idx="1749">
                  <c:v>-33.591516944028101</c:v>
                </c:pt>
                <c:pt idx="1750">
                  <c:v>-28.214148929410101</c:v>
                </c:pt>
                <c:pt idx="1751">
                  <c:v>-38.867336293129597</c:v>
                </c:pt>
                <c:pt idx="1752">
                  <c:v>-56.913853547551099</c:v>
                </c:pt>
                <c:pt idx="1753">
                  <c:v>-78.804813477742798</c:v>
                </c:pt>
                <c:pt idx="1754">
                  <c:v>-93.778790853422706</c:v>
                </c:pt>
                <c:pt idx="1755">
                  <c:v>-107.255335848408</c:v>
                </c:pt>
                <c:pt idx="1756">
                  <c:v>-113.203367348182</c:v>
                </c:pt>
                <c:pt idx="1757">
                  <c:v>-105.52408804095801</c:v>
                </c:pt>
                <c:pt idx="1758">
                  <c:v>-82.0581768543057</c:v>
                </c:pt>
                <c:pt idx="1759">
                  <c:v>-50.535563318515003</c:v>
                </c:pt>
                <c:pt idx="1760">
                  <c:v>-21.334680516150101</c:v>
                </c:pt>
                <c:pt idx="1761">
                  <c:v>-3.6283512876794699</c:v>
                </c:pt>
                <c:pt idx="1762">
                  <c:v>-0.78353055846809005</c:v>
                </c:pt>
                <c:pt idx="1763">
                  <c:v>2.5484539368214398</c:v>
                </c:pt>
                <c:pt idx="1764">
                  <c:v>23.378933756830602</c:v>
                </c:pt>
                <c:pt idx="1765">
                  <c:v>40.6781627740163</c:v>
                </c:pt>
                <c:pt idx="1766">
                  <c:v>57.933568950545101</c:v>
                </c:pt>
                <c:pt idx="1767">
                  <c:v>66.543288037428795</c:v>
                </c:pt>
                <c:pt idx="1768">
                  <c:v>68.309014797807507</c:v>
                </c:pt>
                <c:pt idx="1769">
                  <c:v>70.053618380273605</c:v>
                </c:pt>
                <c:pt idx="1770">
                  <c:v>69.090294650729305</c:v>
                </c:pt>
                <c:pt idx="1771">
                  <c:v>54.346265069540401</c:v>
                </c:pt>
                <c:pt idx="1772">
                  <c:v>33.974005969552898</c:v>
                </c:pt>
                <c:pt idx="1773">
                  <c:v>20.865507713736399</c:v>
                </c:pt>
                <c:pt idx="1774">
                  <c:v>18.051551330369598</c:v>
                </c:pt>
                <c:pt idx="1775">
                  <c:v>24.6352523933345</c:v>
                </c:pt>
                <c:pt idx="1776">
                  <c:v>36.456522420759597</c:v>
                </c:pt>
                <c:pt idx="1777">
                  <c:v>35.559475654171003</c:v>
                </c:pt>
                <c:pt idx="1778">
                  <c:v>33.629129197949098</c:v>
                </c:pt>
                <c:pt idx="1779">
                  <c:v>56.7886498925713</c:v>
                </c:pt>
                <c:pt idx="1780">
                  <c:v>105.182032786459</c:v>
                </c:pt>
                <c:pt idx="1781">
                  <c:v>121.497142272638</c:v>
                </c:pt>
                <c:pt idx="1782">
                  <c:v>97.084955970220904</c:v>
                </c:pt>
                <c:pt idx="1783">
                  <c:v>59.822901152767301</c:v>
                </c:pt>
                <c:pt idx="1784">
                  <c:v>44.9245129661265</c:v>
                </c:pt>
                <c:pt idx="1785">
                  <c:v>59.8984889797986</c:v>
                </c:pt>
                <c:pt idx="1786">
                  <c:v>69.3382176793083</c:v>
                </c:pt>
                <c:pt idx="1787">
                  <c:v>61.856764727900902</c:v>
                </c:pt>
                <c:pt idx="1788">
                  <c:v>35.632947814990501</c:v>
                </c:pt>
                <c:pt idx="1789">
                  <c:v>9.6230611777159893</c:v>
                </c:pt>
                <c:pt idx="1790">
                  <c:v>-0.42829939706044401</c:v>
                </c:pt>
                <c:pt idx="1791">
                  <c:v>6.6612107830222298</c:v>
                </c:pt>
                <c:pt idx="1792">
                  <c:v>4.0922920595048202</c:v>
                </c:pt>
                <c:pt idx="1793">
                  <c:v>-21.912739349550201</c:v>
                </c:pt>
                <c:pt idx="1794">
                  <c:v>-56.421793400215002</c:v>
                </c:pt>
                <c:pt idx="1795">
                  <c:v>-84.687870134324498</c:v>
                </c:pt>
                <c:pt idx="1796">
                  <c:v>-100.46504903104901</c:v>
                </c:pt>
                <c:pt idx="1797">
                  <c:v>-108.53917016345601</c:v>
                </c:pt>
                <c:pt idx="1798">
                  <c:v>-108.258821734272</c:v>
                </c:pt>
                <c:pt idx="1799">
                  <c:v>-100.537035664344</c:v>
                </c:pt>
                <c:pt idx="1800">
                  <c:v>-97.656713497850205</c:v>
                </c:pt>
                <c:pt idx="1801">
                  <c:v>-106.54243439995599</c:v>
                </c:pt>
                <c:pt idx="1802">
                  <c:v>-120.012940661145</c:v>
                </c:pt>
                <c:pt idx="1803">
                  <c:v>-135.98422618077001</c:v>
                </c:pt>
                <c:pt idx="1804">
                  <c:v>-138.66618684705401</c:v>
                </c:pt>
                <c:pt idx="1805">
                  <c:v>-129.13247489684099</c:v>
                </c:pt>
                <c:pt idx="1806">
                  <c:v>-119.730450798832</c:v>
                </c:pt>
                <c:pt idx="1807">
                  <c:v>-120.629110663802</c:v>
                </c:pt>
                <c:pt idx="1808">
                  <c:v>-121.41695150446</c:v>
                </c:pt>
                <c:pt idx="1809">
                  <c:v>-118.906964340622</c:v>
                </c:pt>
                <c:pt idx="1810">
                  <c:v>-119.514141016024</c:v>
                </c:pt>
                <c:pt idx="1811">
                  <c:v>-101.969538963416</c:v>
                </c:pt>
                <c:pt idx="1812">
                  <c:v>-52.294952955251603</c:v>
                </c:pt>
                <c:pt idx="1813">
                  <c:v>-3.1356033944665498</c:v>
                </c:pt>
                <c:pt idx="1814">
                  <c:v>28.856966809728501</c:v>
                </c:pt>
                <c:pt idx="1815">
                  <c:v>46.311662363759403</c:v>
                </c:pt>
                <c:pt idx="1816">
                  <c:v>51.379570736976099</c:v>
                </c:pt>
                <c:pt idx="1817">
                  <c:v>59.186113981939002</c:v>
                </c:pt>
                <c:pt idx="1818">
                  <c:v>68.262050188864293</c:v>
                </c:pt>
                <c:pt idx="1819">
                  <c:v>80.592417439145095</c:v>
                </c:pt>
                <c:pt idx="1820">
                  <c:v>97.813851843988999</c:v>
                </c:pt>
                <c:pt idx="1821">
                  <c:v>104.527560142794</c:v>
                </c:pt>
                <c:pt idx="1822">
                  <c:v>95.542528880269401</c:v>
                </c:pt>
                <c:pt idx="1823">
                  <c:v>76.911067250528902</c:v>
                </c:pt>
                <c:pt idx="1824">
                  <c:v>70.775748193778199</c:v>
                </c:pt>
                <c:pt idx="1825">
                  <c:v>93.122124750170798</c:v>
                </c:pt>
                <c:pt idx="1826">
                  <c:v>126.99809170240501</c:v>
                </c:pt>
                <c:pt idx="1827">
                  <c:v>156.335401768461</c:v>
                </c:pt>
                <c:pt idx="1828">
                  <c:v>165.142153077979</c:v>
                </c:pt>
                <c:pt idx="1829">
                  <c:v>160.46109827197</c:v>
                </c:pt>
                <c:pt idx="1830">
                  <c:v>141.158422708236</c:v>
                </c:pt>
                <c:pt idx="1831">
                  <c:v>101.231375232529</c:v>
                </c:pt>
                <c:pt idx="1832">
                  <c:v>91.970117808581193</c:v>
                </c:pt>
                <c:pt idx="1833">
                  <c:v>115.771187858113</c:v>
                </c:pt>
                <c:pt idx="1834">
                  <c:v>112.969926964932</c:v>
                </c:pt>
                <c:pt idx="1835">
                  <c:v>104.152270554135</c:v>
                </c:pt>
                <c:pt idx="1836">
                  <c:v>82.058850041324007</c:v>
                </c:pt>
                <c:pt idx="1837">
                  <c:v>49.516828297586798</c:v>
                </c:pt>
                <c:pt idx="1838">
                  <c:v>29.4420104076674</c:v>
                </c:pt>
                <c:pt idx="1839">
                  <c:v>5.5828302588932601</c:v>
                </c:pt>
                <c:pt idx="1840">
                  <c:v>-26.7194546349393</c:v>
                </c:pt>
                <c:pt idx="1841">
                  <c:v>-53.162026226602002</c:v>
                </c:pt>
                <c:pt idx="1842">
                  <c:v>-66.235007275319902</c:v>
                </c:pt>
                <c:pt idx="1843">
                  <c:v>-67.033777157750805</c:v>
                </c:pt>
                <c:pt idx="1844">
                  <c:v>-67.248660524575001</c:v>
                </c:pt>
                <c:pt idx="1845">
                  <c:v>-62.244493192605098</c:v>
                </c:pt>
                <c:pt idx="1846">
                  <c:v>-47.6661446272769</c:v>
                </c:pt>
                <c:pt idx="1847">
                  <c:v>-36.966258198120997</c:v>
                </c:pt>
                <c:pt idx="1848">
                  <c:v>-45.7793470331777</c:v>
                </c:pt>
                <c:pt idx="1849">
                  <c:v>-53.725209032619198</c:v>
                </c:pt>
                <c:pt idx="1850">
                  <c:v>-57.339671233537203</c:v>
                </c:pt>
                <c:pt idx="1851">
                  <c:v>-66.2771754362129</c:v>
                </c:pt>
                <c:pt idx="1852">
                  <c:v>-85.960046327052098</c:v>
                </c:pt>
                <c:pt idx="1853">
                  <c:v>-110.817038950655</c:v>
                </c:pt>
                <c:pt idx="1854">
                  <c:v>-127.358605352262</c:v>
                </c:pt>
                <c:pt idx="1855">
                  <c:v>-134.85383263612999</c:v>
                </c:pt>
                <c:pt idx="1856">
                  <c:v>-139.03167629494899</c:v>
                </c:pt>
                <c:pt idx="1857">
                  <c:v>-139.376003561853</c:v>
                </c:pt>
                <c:pt idx="1858">
                  <c:v>-118.67918738008299</c:v>
                </c:pt>
                <c:pt idx="1859">
                  <c:v>-91.415000254228204</c:v>
                </c:pt>
                <c:pt idx="1860">
                  <c:v>-63.914635197115501</c:v>
                </c:pt>
                <c:pt idx="1861">
                  <c:v>-39.587825825134402</c:v>
                </c:pt>
                <c:pt idx="1862">
                  <c:v>-13.5326296489716</c:v>
                </c:pt>
                <c:pt idx="1863">
                  <c:v>12.2419792017277</c:v>
                </c:pt>
                <c:pt idx="1864">
                  <c:v>33.067133163226401</c:v>
                </c:pt>
                <c:pt idx="1865">
                  <c:v>51.233612916953703</c:v>
                </c:pt>
                <c:pt idx="1866">
                  <c:v>60.621820390568303</c:v>
                </c:pt>
                <c:pt idx="1867">
                  <c:v>62.3411277077116</c:v>
                </c:pt>
                <c:pt idx="1868">
                  <c:v>60.675709909583603</c:v>
                </c:pt>
                <c:pt idx="1869">
                  <c:v>67.004185289682297</c:v>
                </c:pt>
                <c:pt idx="1870">
                  <c:v>70.457649228449</c:v>
                </c:pt>
                <c:pt idx="1871">
                  <c:v>64.080469211604793</c:v>
                </c:pt>
                <c:pt idx="1872">
                  <c:v>51.2327167521956</c:v>
                </c:pt>
                <c:pt idx="1873">
                  <c:v>37.983125973602</c:v>
                </c:pt>
                <c:pt idx="1874">
                  <c:v>17.423402885355198</c:v>
                </c:pt>
                <c:pt idx="1875">
                  <c:v>-2.02927109608975</c:v>
                </c:pt>
                <c:pt idx="1876">
                  <c:v>-15.2360388635948</c:v>
                </c:pt>
                <c:pt idx="1877">
                  <c:v>-26.818220002337402</c:v>
                </c:pt>
                <c:pt idx="1878">
                  <c:v>-36.699388404961702</c:v>
                </c:pt>
                <c:pt idx="1879">
                  <c:v>-34.988057551518402</c:v>
                </c:pt>
                <c:pt idx="1880">
                  <c:v>-12.9146368699748</c:v>
                </c:pt>
                <c:pt idx="1881">
                  <c:v>11.2849681117728</c:v>
                </c:pt>
                <c:pt idx="1882">
                  <c:v>18.176753438618501</c:v>
                </c:pt>
                <c:pt idx="1883">
                  <c:v>17.0368890713182</c:v>
                </c:pt>
                <c:pt idx="1884">
                  <c:v>26.658937986423201</c:v>
                </c:pt>
                <c:pt idx="1885">
                  <c:v>47.727726391645099</c:v>
                </c:pt>
                <c:pt idx="1886">
                  <c:v>66.692669946268197</c:v>
                </c:pt>
                <c:pt idx="1887">
                  <c:v>73.165594131466804</c:v>
                </c:pt>
                <c:pt idx="1888">
                  <c:v>65.458210252697697</c:v>
                </c:pt>
                <c:pt idx="1889">
                  <c:v>48.754970908061999</c:v>
                </c:pt>
                <c:pt idx="1890">
                  <c:v>52.748034427968598</c:v>
                </c:pt>
                <c:pt idx="1891">
                  <c:v>54.693827711739502</c:v>
                </c:pt>
                <c:pt idx="1892">
                  <c:v>56.2641574860764</c:v>
                </c:pt>
                <c:pt idx="1893">
                  <c:v>51.086240591299898</c:v>
                </c:pt>
                <c:pt idx="1894">
                  <c:v>40.383283588751198</c:v>
                </c:pt>
                <c:pt idx="1895">
                  <c:v>22.280428314000801</c:v>
                </c:pt>
                <c:pt idx="1896">
                  <c:v>-0.89859644696642405</c:v>
                </c:pt>
                <c:pt idx="1897">
                  <c:v>-17.6323364929166</c:v>
                </c:pt>
                <c:pt idx="1898">
                  <c:v>-27.221207086299199</c:v>
                </c:pt>
                <c:pt idx="1899">
                  <c:v>-33.527019348048498</c:v>
                </c:pt>
                <c:pt idx="1900">
                  <c:v>-39.316050579526902</c:v>
                </c:pt>
                <c:pt idx="1901">
                  <c:v>-50.099649136811898</c:v>
                </c:pt>
                <c:pt idx="1902">
                  <c:v>-58.866388288393303</c:v>
                </c:pt>
                <c:pt idx="1903">
                  <c:v>-71.203351625994401</c:v>
                </c:pt>
                <c:pt idx="1904">
                  <c:v>-91.415714500662105</c:v>
                </c:pt>
                <c:pt idx="1905">
                  <c:v>-109.58086415309999</c:v>
                </c:pt>
                <c:pt idx="1906">
                  <c:v>-90.106991871706796</c:v>
                </c:pt>
                <c:pt idx="1907">
                  <c:v>-56.561595743070498</c:v>
                </c:pt>
                <c:pt idx="1908">
                  <c:v>-25.7548051428024</c:v>
                </c:pt>
                <c:pt idx="1909">
                  <c:v>-15.7133271378776</c:v>
                </c:pt>
                <c:pt idx="1910">
                  <c:v>-3.6152971373671501</c:v>
                </c:pt>
                <c:pt idx="1911">
                  <c:v>15.3952571949728</c:v>
                </c:pt>
                <c:pt idx="1912">
                  <c:v>37.1978151730913</c:v>
                </c:pt>
                <c:pt idx="1913">
                  <c:v>60.834426612820003</c:v>
                </c:pt>
                <c:pt idx="1914">
                  <c:v>72.028194235986305</c:v>
                </c:pt>
                <c:pt idx="1915">
                  <c:v>79.429409171775205</c:v>
                </c:pt>
                <c:pt idx="1916">
                  <c:v>59.134274888241997</c:v>
                </c:pt>
                <c:pt idx="1917">
                  <c:v>9.7419298403248593</c:v>
                </c:pt>
                <c:pt idx="1918">
                  <c:v>-31.022977834615102</c:v>
                </c:pt>
                <c:pt idx="1919">
                  <c:v>-46.224720705006398</c:v>
                </c:pt>
                <c:pt idx="1920">
                  <c:v>-31.047185535592899</c:v>
                </c:pt>
                <c:pt idx="1921">
                  <c:v>-4.5860727179094303</c:v>
                </c:pt>
                <c:pt idx="1922">
                  <c:v>12.172905039361099</c:v>
                </c:pt>
                <c:pt idx="1923">
                  <c:v>14.314381015212399</c:v>
                </c:pt>
                <c:pt idx="1924">
                  <c:v>5.5178110736600896</c:v>
                </c:pt>
                <c:pt idx="1925">
                  <c:v>-14.6503197558888</c:v>
                </c:pt>
                <c:pt idx="1926">
                  <c:v>-25.790510319617301</c:v>
                </c:pt>
                <c:pt idx="1927">
                  <c:v>-19.340996067340399</c:v>
                </c:pt>
                <c:pt idx="1928">
                  <c:v>-5.7196503390598901</c:v>
                </c:pt>
                <c:pt idx="1929">
                  <c:v>9.1794525458044998</c:v>
                </c:pt>
                <c:pt idx="1930">
                  <c:v>16.579141362083899</c:v>
                </c:pt>
                <c:pt idx="1931">
                  <c:v>2.4275579274970198</c:v>
                </c:pt>
                <c:pt idx="1932">
                  <c:v>-9.5722662860710308</c:v>
                </c:pt>
                <c:pt idx="1933">
                  <c:v>-8.4318677788673408</c:v>
                </c:pt>
                <c:pt idx="1934">
                  <c:v>-2.7023347612752402</c:v>
                </c:pt>
                <c:pt idx="1935">
                  <c:v>-0.24805028572583401</c:v>
                </c:pt>
                <c:pt idx="1936">
                  <c:v>-14.380342524774999</c:v>
                </c:pt>
                <c:pt idx="1937">
                  <c:v>-38.700368114617497</c:v>
                </c:pt>
                <c:pt idx="1938">
                  <c:v>-56.1786958477445</c:v>
                </c:pt>
                <c:pt idx="1939">
                  <c:v>-63.516364787668003</c:v>
                </c:pt>
                <c:pt idx="1940">
                  <c:v>-49.460806420710803</c:v>
                </c:pt>
                <c:pt idx="1941">
                  <c:v>-16.042764408963901</c:v>
                </c:pt>
                <c:pt idx="1942">
                  <c:v>15.1562827878495</c:v>
                </c:pt>
                <c:pt idx="1943">
                  <c:v>37.045969466144001</c:v>
                </c:pt>
                <c:pt idx="1944">
                  <c:v>38.724015941927803</c:v>
                </c:pt>
                <c:pt idx="1945">
                  <c:v>36.811164801231001</c:v>
                </c:pt>
                <c:pt idx="1946">
                  <c:v>37.653198933450803</c:v>
                </c:pt>
                <c:pt idx="1947">
                  <c:v>45.481297865393401</c:v>
                </c:pt>
                <c:pt idx="1948">
                  <c:v>54.873224854971497</c:v>
                </c:pt>
                <c:pt idx="1949">
                  <c:v>50.528546687338697</c:v>
                </c:pt>
                <c:pt idx="1950">
                  <c:v>36.622981354106898</c:v>
                </c:pt>
                <c:pt idx="1951">
                  <c:v>23.296504507257101</c:v>
                </c:pt>
                <c:pt idx="1952">
                  <c:v>-0.119508179889107</c:v>
                </c:pt>
                <c:pt idx="1953">
                  <c:v>7.40413429202688</c:v>
                </c:pt>
                <c:pt idx="1954">
                  <c:v>30.533685882850001</c:v>
                </c:pt>
                <c:pt idx="1955">
                  <c:v>17.9820546759086</c:v>
                </c:pt>
                <c:pt idx="1956">
                  <c:v>19.8299671921792</c:v>
                </c:pt>
                <c:pt idx="1957">
                  <c:v>19.666329136318598</c:v>
                </c:pt>
                <c:pt idx="1958">
                  <c:v>15.722540925565999</c:v>
                </c:pt>
                <c:pt idx="1959">
                  <c:v>17.629766713401501</c:v>
                </c:pt>
                <c:pt idx="1960">
                  <c:v>23.874146978308801</c:v>
                </c:pt>
                <c:pt idx="1961">
                  <c:v>26.723593760819401</c:v>
                </c:pt>
                <c:pt idx="1962">
                  <c:v>25.289285506455901</c:v>
                </c:pt>
                <c:pt idx="1963">
                  <c:v>17.556175609338801</c:v>
                </c:pt>
                <c:pt idx="1964">
                  <c:v>0.50650068175706198</c:v>
                </c:pt>
                <c:pt idx="1965">
                  <c:v>-17.035055900449098</c:v>
                </c:pt>
                <c:pt idx="1966">
                  <c:v>-23.260569935745799</c:v>
                </c:pt>
                <c:pt idx="1967">
                  <c:v>-12.481219986782</c:v>
                </c:pt>
                <c:pt idx="1968">
                  <c:v>5.4541460097604704</c:v>
                </c:pt>
                <c:pt idx="1969">
                  <c:v>4.65392930030157</c:v>
                </c:pt>
                <c:pt idx="1970">
                  <c:v>-14.6665734297806</c:v>
                </c:pt>
                <c:pt idx="1971">
                  <c:v>-47.009165240972898</c:v>
                </c:pt>
                <c:pt idx="1972">
                  <c:v>-68.8452427183786</c:v>
                </c:pt>
                <c:pt idx="1973">
                  <c:v>-72.315425971574001</c:v>
                </c:pt>
                <c:pt idx="1974">
                  <c:v>-61.9775337332973</c:v>
                </c:pt>
                <c:pt idx="1975">
                  <c:v>-42.587579295017299</c:v>
                </c:pt>
                <c:pt idx="1976">
                  <c:v>-38.283386665166702</c:v>
                </c:pt>
                <c:pt idx="1977">
                  <c:v>-42.862974670093102</c:v>
                </c:pt>
                <c:pt idx="1978">
                  <c:v>-53.286069685983101</c:v>
                </c:pt>
                <c:pt idx="1979">
                  <c:v>-57.536753675672401</c:v>
                </c:pt>
                <c:pt idx="1980">
                  <c:v>-49.938253344635498</c:v>
                </c:pt>
                <c:pt idx="1981">
                  <c:v>-34.072257555789001</c:v>
                </c:pt>
                <c:pt idx="1982">
                  <c:v>-19.081089328895001</c:v>
                </c:pt>
                <c:pt idx="1983">
                  <c:v>-9.75789136816846</c:v>
                </c:pt>
                <c:pt idx="1984">
                  <c:v>-10.076485252420801</c:v>
                </c:pt>
                <c:pt idx="1985">
                  <c:v>-11.425602195891599</c:v>
                </c:pt>
                <c:pt idx="1986">
                  <c:v>-8.91391786967408</c:v>
                </c:pt>
                <c:pt idx="1987">
                  <c:v>-4.29665855582346</c:v>
                </c:pt>
                <c:pt idx="1988">
                  <c:v>-2.7991603554495801</c:v>
                </c:pt>
                <c:pt idx="1989">
                  <c:v>-12.7861228537709</c:v>
                </c:pt>
                <c:pt idx="1990">
                  <c:v>-21.047870320111201</c:v>
                </c:pt>
                <c:pt idx="1991">
                  <c:v>-30.093183550685701</c:v>
                </c:pt>
                <c:pt idx="1992">
                  <c:v>-44.200930484040903</c:v>
                </c:pt>
                <c:pt idx="1993">
                  <c:v>-41.845292505207802</c:v>
                </c:pt>
                <c:pt idx="1994">
                  <c:v>-22.650030529165601</c:v>
                </c:pt>
                <c:pt idx="1995">
                  <c:v>5.8297873004782996</c:v>
                </c:pt>
                <c:pt idx="1996">
                  <c:v>31.088991968079402</c:v>
                </c:pt>
                <c:pt idx="1997">
                  <c:v>45.484925226658603</c:v>
                </c:pt>
                <c:pt idx="1998">
                  <c:v>51.313716662209103</c:v>
                </c:pt>
                <c:pt idx="1999">
                  <c:v>55.298151047539498</c:v>
                </c:pt>
                <c:pt idx="2000">
                  <c:v>61.310556046679501</c:v>
                </c:pt>
                <c:pt idx="2001">
                  <c:v>62.725613779799502</c:v>
                </c:pt>
                <c:pt idx="2002">
                  <c:v>63.951337270541998</c:v>
                </c:pt>
                <c:pt idx="2003">
                  <c:v>67.170125434709703</c:v>
                </c:pt>
                <c:pt idx="2004">
                  <c:v>68.756188100644195</c:v>
                </c:pt>
                <c:pt idx="2005">
                  <c:v>66.132452749704498</c:v>
                </c:pt>
                <c:pt idx="2006">
                  <c:v>67.018936260856293</c:v>
                </c:pt>
                <c:pt idx="2007">
                  <c:v>72.294111572575602</c:v>
                </c:pt>
                <c:pt idx="2008">
                  <c:v>72.328338493557794</c:v>
                </c:pt>
                <c:pt idx="2009">
                  <c:v>67.061059720148904</c:v>
                </c:pt>
                <c:pt idx="2010">
                  <c:v>59.690740233466101</c:v>
                </c:pt>
                <c:pt idx="2011">
                  <c:v>52.730230448461</c:v>
                </c:pt>
                <c:pt idx="2012">
                  <c:v>47.377113784628101</c:v>
                </c:pt>
                <c:pt idx="2013">
                  <c:v>39.237713127898601</c:v>
                </c:pt>
                <c:pt idx="2014">
                  <c:v>22.208673017497901</c:v>
                </c:pt>
                <c:pt idx="2015">
                  <c:v>-1.29272440776547</c:v>
                </c:pt>
                <c:pt idx="2016">
                  <c:v>-19.7355523747541</c:v>
                </c:pt>
                <c:pt idx="2017">
                  <c:v>-6.2328001416001904</c:v>
                </c:pt>
                <c:pt idx="2018">
                  <c:v>19.323224773609301</c:v>
                </c:pt>
                <c:pt idx="2019">
                  <c:v>12.213215793733401</c:v>
                </c:pt>
                <c:pt idx="2020">
                  <c:v>-3.4992601168845701</c:v>
                </c:pt>
                <c:pt idx="2021">
                  <c:v>-2.3049978033010698</c:v>
                </c:pt>
                <c:pt idx="2022">
                  <c:v>3.1880718127690999</c:v>
                </c:pt>
                <c:pt idx="2023">
                  <c:v>1.9336928806652001</c:v>
                </c:pt>
                <c:pt idx="2024">
                  <c:v>-12.3318744575213</c:v>
                </c:pt>
                <c:pt idx="2025">
                  <c:v>-37.816879218926097</c:v>
                </c:pt>
                <c:pt idx="2026">
                  <c:v>-57.552433780707801</c:v>
                </c:pt>
                <c:pt idx="2027">
                  <c:v>-66.741297977660693</c:v>
                </c:pt>
                <c:pt idx="2028">
                  <c:v>-72.480077195156298</c:v>
                </c:pt>
                <c:pt idx="2029">
                  <c:v>-86.582162768854005</c:v>
                </c:pt>
                <c:pt idx="2030">
                  <c:v>-115.268638344225</c:v>
                </c:pt>
                <c:pt idx="2031">
                  <c:v>-141.90372697521701</c:v>
                </c:pt>
                <c:pt idx="2032">
                  <c:v>-155.72015400211001</c:v>
                </c:pt>
                <c:pt idx="2033">
                  <c:v>-152.5559020565</c:v>
                </c:pt>
                <c:pt idx="2034">
                  <c:v>-134.42197402641301</c:v>
                </c:pt>
                <c:pt idx="2035">
                  <c:v>-105.78314013037399</c:v>
                </c:pt>
                <c:pt idx="2036">
                  <c:v>-71.334615321280097</c:v>
                </c:pt>
                <c:pt idx="2037">
                  <c:v>-42.277743729294301</c:v>
                </c:pt>
                <c:pt idx="2038">
                  <c:v>-16.4474306374082</c:v>
                </c:pt>
                <c:pt idx="2039">
                  <c:v>5.3787567490821102</c:v>
                </c:pt>
                <c:pt idx="2040">
                  <c:v>24.278029839072001</c:v>
                </c:pt>
                <c:pt idx="2041">
                  <c:v>35.874975112287999</c:v>
                </c:pt>
                <c:pt idx="2042">
                  <c:v>39.729861920909002</c:v>
                </c:pt>
                <c:pt idx="2043">
                  <c:v>36.908777975997197</c:v>
                </c:pt>
                <c:pt idx="2044">
                  <c:v>33.090583172438102</c:v>
                </c:pt>
                <c:pt idx="2045">
                  <c:v>27.737784496549999</c:v>
                </c:pt>
                <c:pt idx="2046">
                  <c:v>18.736133338899499</c:v>
                </c:pt>
                <c:pt idx="2047">
                  <c:v>13.2602415162191</c:v>
                </c:pt>
                <c:pt idx="2048">
                  <c:v>14.3975431566324</c:v>
                </c:pt>
                <c:pt idx="2049">
                  <c:v>23.0415862425805</c:v>
                </c:pt>
                <c:pt idx="2050">
                  <c:v>36.727472864794898</c:v>
                </c:pt>
                <c:pt idx="2051">
                  <c:v>57.539142871973397</c:v>
                </c:pt>
                <c:pt idx="2052">
                  <c:v>84.795323589099993</c:v>
                </c:pt>
                <c:pt idx="2053">
                  <c:v>106.945406024448</c:v>
                </c:pt>
                <c:pt idx="2054">
                  <c:v>115.805662231317</c:v>
                </c:pt>
                <c:pt idx="2055">
                  <c:v>113.654421057127</c:v>
                </c:pt>
                <c:pt idx="2056">
                  <c:v>98.190056498154107</c:v>
                </c:pt>
                <c:pt idx="2057">
                  <c:v>80.563781756995496</c:v>
                </c:pt>
                <c:pt idx="2058">
                  <c:v>66.073987169468296</c:v>
                </c:pt>
                <c:pt idx="2059">
                  <c:v>58.992866163632499</c:v>
                </c:pt>
                <c:pt idx="2060">
                  <c:v>57.1927996758589</c:v>
                </c:pt>
                <c:pt idx="2061">
                  <c:v>49.647493220506497</c:v>
                </c:pt>
                <c:pt idx="2062">
                  <c:v>23.617733689552999</c:v>
                </c:pt>
                <c:pt idx="2063">
                  <c:v>-5.56439318725878</c:v>
                </c:pt>
                <c:pt idx="2064">
                  <c:v>-13.0064074540118</c:v>
                </c:pt>
                <c:pt idx="2065">
                  <c:v>-3.1206527411959701</c:v>
                </c:pt>
                <c:pt idx="2066">
                  <c:v>9.8162961471186296</c:v>
                </c:pt>
                <c:pt idx="2067">
                  <c:v>21.6095170136817</c:v>
                </c:pt>
                <c:pt idx="2068">
                  <c:v>26.905621090432501</c:v>
                </c:pt>
                <c:pt idx="2069">
                  <c:v>22.942866591046698</c:v>
                </c:pt>
                <c:pt idx="2070">
                  <c:v>9.6804136362542508</c:v>
                </c:pt>
                <c:pt idx="2071">
                  <c:v>-4.7906359454935501</c:v>
                </c:pt>
                <c:pt idx="2072">
                  <c:v>-19.612834092974801</c:v>
                </c:pt>
                <c:pt idx="2073">
                  <c:v>-26.208978374474501</c:v>
                </c:pt>
                <c:pt idx="2074">
                  <c:v>-28.390491913295801</c:v>
                </c:pt>
                <c:pt idx="2075">
                  <c:v>-24.518270198171901</c:v>
                </c:pt>
                <c:pt idx="2076">
                  <c:v>-22.0531204937061</c:v>
                </c:pt>
                <c:pt idx="2077">
                  <c:v>-34.505951840165601</c:v>
                </c:pt>
                <c:pt idx="2078">
                  <c:v>-55.224948049940501</c:v>
                </c:pt>
                <c:pt idx="2079">
                  <c:v>-71.191695976810607</c:v>
                </c:pt>
                <c:pt idx="2080">
                  <c:v>-86.075874186080796</c:v>
                </c:pt>
                <c:pt idx="2081">
                  <c:v>-95.296466971000001</c:v>
                </c:pt>
                <c:pt idx="2082">
                  <c:v>-96.359739428764598</c:v>
                </c:pt>
                <c:pt idx="2083">
                  <c:v>-90.358242861384895</c:v>
                </c:pt>
                <c:pt idx="2084">
                  <c:v>-84.7908883808269</c:v>
                </c:pt>
                <c:pt idx="2085">
                  <c:v>-81.325568440232004</c:v>
                </c:pt>
                <c:pt idx="2086">
                  <c:v>-79.390325737215505</c:v>
                </c:pt>
                <c:pt idx="2087">
                  <c:v>-77.416292026553506</c:v>
                </c:pt>
                <c:pt idx="2088">
                  <c:v>-69.480643368334398</c:v>
                </c:pt>
                <c:pt idx="2089">
                  <c:v>-55.0577010791758</c:v>
                </c:pt>
                <c:pt idx="2090">
                  <c:v>-36.9028706374732</c:v>
                </c:pt>
                <c:pt idx="2091">
                  <c:v>-17.2140168306465</c:v>
                </c:pt>
                <c:pt idx="2092">
                  <c:v>-0.77668617376418003</c:v>
                </c:pt>
                <c:pt idx="2093">
                  <c:v>15.9467666460319</c:v>
                </c:pt>
                <c:pt idx="2094">
                  <c:v>29.0589569300394</c:v>
                </c:pt>
                <c:pt idx="2095">
                  <c:v>33.267686998699901</c:v>
                </c:pt>
                <c:pt idx="2096">
                  <c:v>36.007593300285599</c:v>
                </c:pt>
                <c:pt idx="2097">
                  <c:v>35.8971493403943</c:v>
                </c:pt>
                <c:pt idx="2098">
                  <c:v>36.745976145821601</c:v>
                </c:pt>
                <c:pt idx="2099">
                  <c:v>43.004639687974198</c:v>
                </c:pt>
                <c:pt idx="2100">
                  <c:v>49.784181999344902</c:v>
                </c:pt>
                <c:pt idx="2101">
                  <c:v>59.289804383718902</c:v>
                </c:pt>
                <c:pt idx="2102">
                  <c:v>68.621560582297704</c:v>
                </c:pt>
                <c:pt idx="2103">
                  <c:v>74.913412064349203</c:v>
                </c:pt>
                <c:pt idx="2104">
                  <c:v>76.955064901933696</c:v>
                </c:pt>
                <c:pt idx="2105">
                  <c:v>69.823805058991994</c:v>
                </c:pt>
                <c:pt idx="2106">
                  <c:v>52.216808785251096</c:v>
                </c:pt>
                <c:pt idx="2107">
                  <c:v>40.200164854309101</c:v>
                </c:pt>
                <c:pt idx="2108">
                  <c:v>46.200259984774497</c:v>
                </c:pt>
                <c:pt idx="2109">
                  <c:v>55.202381304455798</c:v>
                </c:pt>
                <c:pt idx="2110">
                  <c:v>59.203503638338397</c:v>
                </c:pt>
                <c:pt idx="2111">
                  <c:v>49.644209905469303</c:v>
                </c:pt>
                <c:pt idx="2112">
                  <c:v>33.821382018364297</c:v>
                </c:pt>
                <c:pt idx="2113">
                  <c:v>20.861672743485599</c:v>
                </c:pt>
                <c:pt idx="2114">
                  <c:v>13.229129293360099</c:v>
                </c:pt>
                <c:pt idx="2115">
                  <c:v>11.4996692891077</c:v>
                </c:pt>
                <c:pt idx="2116">
                  <c:v>8.4121348901371107</c:v>
                </c:pt>
                <c:pt idx="2117">
                  <c:v>1.12238504461431</c:v>
                </c:pt>
                <c:pt idx="2118">
                  <c:v>-4.8609801718118</c:v>
                </c:pt>
                <c:pt idx="2119">
                  <c:v>-0.89060536093679199</c:v>
                </c:pt>
                <c:pt idx="2120">
                  <c:v>-1.71333215973442</c:v>
                </c:pt>
                <c:pt idx="2121">
                  <c:v>-5.2940356989661899</c:v>
                </c:pt>
                <c:pt idx="2122">
                  <c:v>1.8387714120429499</c:v>
                </c:pt>
                <c:pt idx="2123">
                  <c:v>3.8128963356177898</c:v>
                </c:pt>
                <c:pt idx="2124">
                  <c:v>3.23491382416044</c:v>
                </c:pt>
                <c:pt idx="2125">
                  <c:v>-4.5154093191306401</c:v>
                </c:pt>
                <c:pt idx="2126">
                  <c:v>-28.105104926326099</c:v>
                </c:pt>
                <c:pt idx="2127">
                  <c:v>-54.899192149614301</c:v>
                </c:pt>
                <c:pt idx="2128">
                  <c:v>-73.659595322303204</c:v>
                </c:pt>
                <c:pt idx="2129">
                  <c:v>-88.462940778748205</c:v>
                </c:pt>
                <c:pt idx="2130">
                  <c:v>-94.163574731879393</c:v>
                </c:pt>
                <c:pt idx="2131">
                  <c:v>-93.599231631138494</c:v>
                </c:pt>
                <c:pt idx="2132">
                  <c:v>-92.520104773367606</c:v>
                </c:pt>
                <c:pt idx="2133">
                  <c:v>-94.949597608766297</c:v>
                </c:pt>
                <c:pt idx="2134">
                  <c:v>-103.21633811801</c:v>
                </c:pt>
                <c:pt idx="2135">
                  <c:v>-117.742513024072</c:v>
                </c:pt>
                <c:pt idx="2136">
                  <c:v>-119.796108201</c:v>
                </c:pt>
                <c:pt idx="2137">
                  <c:v>-93.163865529828001</c:v>
                </c:pt>
                <c:pt idx="2138">
                  <c:v>-55.7444928464813</c:v>
                </c:pt>
                <c:pt idx="2139">
                  <c:v>-26.1664563438183</c:v>
                </c:pt>
                <c:pt idx="2140">
                  <c:v>-3.34607495344836</c:v>
                </c:pt>
                <c:pt idx="2141">
                  <c:v>10.921095481630401</c:v>
                </c:pt>
                <c:pt idx="2142">
                  <c:v>9.5234194931199596</c:v>
                </c:pt>
                <c:pt idx="2143">
                  <c:v>4.8069821077491302</c:v>
                </c:pt>
                <c:pt idx="2144">
                  <c:v>3.7807576353677002</c:v>
                </c:pt>
                <c:pt idx="2145">
                  <c:v>11.5734157984687</c:v>
                </c:pt>
                <c:pt idx="2146">
                  <c:v>28.097817737154301</c:v>
                </c:pt>
                <c:pt idx="2147">
                  <c:v>48.814988935297499</c:v>
                </c:pt>
                <c:pt idx="2148">
                  <c:v>70.495601481467801</c:v>
                </c:pt>
                <c:pt idx="2149">
                  <c:v>83.896572061742802</c:v>
                </c:pt>
                <c:pt idx="2150">
                  <c:v>87.511875503839093</c:v>
                </c:pt>
                <c:pt idx="2151">
                  <c:v>74.697928586975905</c:v>
                </c:pt>
                <c:pt idx="2152">
                  <c:v>66.333093396453293</c:v>
                </c:pt>
                <c:pt idx="2153">
                  <c:v>68.219561986138899</c:v>
                </c:pt>
                <c:pt idx="2154">
                  <c:v>80.502177315047206</c:v>
                </c:pt>
                <c:pt idx="2155">
                  <c:v>92.801756252095103</c:v>
                </c:pt>
                <c:pt idx="2156">
                  <c:v>95.166540780993202</c:v>
                </c:pt>
                <c:pt idx="2157">
                  <c:v>85.654821577571497</c:v>
                </c:pt>
                <c:pt idx="2158">
                  <c:v>70.208017837100499</c:v>
                </c:pt>
                <c:pt idx="2159">
                  <c:v>52.982725608820502</c:v>
                </c:pt>
                <c:pt idx="2160">
                  <c:v>39.620822673138797</c:v>
                </c:pt>
                <c:pt idx="2161">
                  <c:v>33.279813634225</c:v>
                </c:pt>
                <c:pt idx="2162">
                  <c:v>35.495045967874503</c:v>
                </c:pt>
                <c:pt idx="2163">
                  <c:v>37.137481250309499</c:v>
                </c:pt>
                <c:pt idx="2164">
                  <c:v>32.628555946313703</c:v>
                </c:pt>
                <c:pt idx="2165">
                  <c:v>19.802566680079199</c:v>
                </c:pt>
                <c:pt idx="2166">
                  <c:v>-0.68033236619718795</c:v>
                </c:pt>
                <c:pt idx="2167">
                  <c:v>-20.006974320541499</c:v>
                </c:pt>
                <c:pt idx="2168">
                  <c:v>-33.814554110945899</c:v>
                </c:pt>
                <c:pt idx="2169">
                  <c:v>-39.718270286793299</c:v>
                </c:pt>
                <c:pt idx="2170">
                  <c:v>-39.554255634706003</c:v>
                </c:pt>
                <c:pt idx="2171">
                  <c:v>-32.966415823063002</c:v>
                </c:pt>
                <c:pt idx="2172">
                  <c:v>-24.9668781928615</c:v>
                </c:pt>
                <c:pt idx="2173">
                  <c:v>-17.244665711126</c:v>
                </c:pt>
                <c:pt idx="2174">
                  <c:v>-11.556490677557299</c:v>
                </c:pt>
                <c:pt idx="2175">
                  <c:v>-13.089152749204301</c:v>
                </c:pt>
                <c:pt idx="2176">
                  <c:v>-22.5299644498951</c:v>
                </c:pt>
                <c:pt idx="2177">
                  <c:v>-39.881351294143201</c:v>
                </c:pt>
                <c:pt idx="2178">
                  <c:v>-53.858541321235101</c:v>
                </c:pt>
                <c:pt idx="2179">
                  <c:v>-67.438362627275794</c:v>
                </c:pt>
                <c:pt idx="2180">
                  <c:v>-74.254830239950195</c:v>
                </c:pt>
                <c:pt idx="2181">
                  <c:v>-66.192378725954299</c:v>
                </c:pt>
                <c:pt idx="2182">
                  <c:v>-49.969982498751698</c:v>
                </c:pt>
                <c:pt idx="2183">
                  <c:v>-37.782170111860196</c:v>
                </c:pt>
                <c:pt idx="2184">
                  <c:v>-34.619962164317997</c:v>
                </c:pt>
                <c:pt idx="2185">
                  <c:v>-45.030151762360298</c:v>
                </c:pt>
                <c:pt idx="2186">
                  <c:v>-57.137663214844601</c:v>
                </c:pt>
                <c:pt idx="2187">
                  <c:v>-61.610526696774897</c:v>
                </c:pt>
                <c:pt idx="2188">
                  <c:v>-55.657217764718901</c:v>
                </c:pt>
                <c:pt idx="2189">
                  <c:v>-35.578905456670803</c:v>
                </c:pt>
                <c:pt idx="2190">
                  <c:v>-9.23847002108519</c:v>
                </c:pt>
                <c:pt idx="2191">
                  <c:v>13.7749285299244</c:v>
                </c:pt>
                <c:pt idx="2192">
                  <c:v>29.354656424966901</c:v>
                </c:pt>
                <c:pt idx="2193">
                  <c:v>32.836953054281103</c:v>
                </c:pt>
                <c:pt idx="2194">
                  <c:v>26.291415753811499</c:v>
                </c:pt>
                <c:pt idx="2195">
                  <c:v>22.145004016375399</c:v>
                </c:pt>
                <c:pt idx="2196">
                  <c:v>21.614911033293001</c:v>
                </c:pt>
                <c:pt idx="2197">
                  <c:v>22.575406153869402</c:v>
                </c:pt>
                <c:pt idx="2198">
                  <c:v>27.474766692288899</c:v>
                </c:pt>
                <c:pt idx="2199">
                  <c:v>37.010059381461801</c:v>
                </c:pt>
                <c:pt idx="2200">
                  <c:v>43.882773366744999</c:v>
                </c:pt>
                <c:pt idx="2201">
                  <c:v>44.875924297432597</c:v>
                </c:pt>
                <c:pt idx="2202">
                  <c:v>33.107978064555702</c:v>
                </c:pt>
                <c:pt idx="2203">
                  <c:v>20.0679148796163</c:v>
                </c:pt>
                <c:pt idx="2204">
                  <c:v>8.7939879739294096</c:v>
                </c:pt>
                <c:pt idx="2205">
                  <c:v>7.51313330926574</c:v>
                </c:pt>
                <c:pt idx="2206">
                  <c:v>13.039067341916001</c:v>
                </c:pt>
                <c:pt idx="2207">
                  <c:v>25.916436216409402</c:v>
                </c:pt>
                <c:pt idx="2208">
                  <c:v>37.2890600775387</c:v>
                </c:pt>
                <c:pt idx="2209">
                  <c:v>45.879481603735499</c:v>
                </c:pt>
                <c:pt idx="2210">
                  <c:v>47.236459077996301</c:v>
                </c:pt>
                <c:pt idx="2211">
                  <c:v>42.186722357433297</c:v>
                </c:pt>
                <c:pt idx="2212">
                  <c:v>34.727469785772499</c:v>
                </c:pt>
                <c:pt idx="2213">
                  <c:v>25.3905557589115</c:v>
                </c:pt>
                <c:pt idx="2214">
                  <c:v>16.717961762033699</c:v>
                </c:pt>
                <c:pt idx="2215">
                  <c:v>10.6268349867422</c:v>
                </c:pt>
                <c:pt idx="2216">
                  <c:v>10.468037720059201</c:v>
                </c:pt>
                <c:pt idx="2217">
                  <c:v>11.1387313250974</c:v>
                </c:pt>
                <c:pt idx="2218">
                  <c:v>11.530623941903899</c:v>
                </c:pt>
                <c:pt idx="2219">
                  <c:v>12.8676750560449</c:v>
                </c:pt>
                <c:pt idx="2220">
                  <c:v>14.4564788477209</c:v>
                </c:pt>
                <c:pt idx="2221">
                  <c:v>10.7269349572568</c:v>
                </c:pt>
                <c:pt idx="2222">
                  <c:v>7.2363748759053204</c:v>
                </c:pt>
                <c:pt idx="2223">
                  <c:v>6.1071013526684501</c:v>
                </c:pt>
                <c:pt idx="2224">
                  <c:v>-2.9003438973199702</c:v>
                </c:pt>
                <c:pt idx="2225">
                  <c:v>-17.822547542810501</c:v>
                </c:pt>
                <c:pt idx="2226">
                  <c:v>-32.579462009456002</c:v>
                </c:pt>
                <c:pt idx="2227">
                  <c:v>-44.841106845590097</c:v>
                </c:pt>
                <c:pt idx="2228">
                  <c:v>-48.667166467257097</c:v>
                </c:pt>
                <c:pt idx="2229">
                  <c:v>-40.257554276146003</c:v>
                </c:pt>
                <c:pt idx="2230">
                  <c:v>-30.669971678980399</c:v>
                </c:pt>
                <c:pt idx="2231">
                  <c:v>-27.0740605052281</c:v>
                </c:pt>
                <c:pt idx="2232">
                  <c:v>-28.738320229425199</c:v>
                </c:pt>
                <c:pt idx="2233">
                  <c:v>-38.253182731191799</c:v>
                </c:pt>
                <c:pt idx="2234">
                  <c:v>-48.875702949693697</c:v>
                </c:pt>
                <c:pt idx="2235">
                  <c:v>-56.510360088461901</c:v>
                </c:pt>
                <c:pt idx="2236">
                  <c:v>-61.175057651662897</c:v>
                </c:pt>
                <c:pt idx="2237">
                  <c:v>-71.296433142512299</c:v>
                </c:pt>
                <c:pt idx="2238">
                  <c:v>-78.736322165597102</c:v>
                </c:pt>
                <c:pt idx="2239">
                  <c:v>-73.077851488320405</c:v>
                </c:pt>
                <c:pt idx="2240">
                  <c:v>-51.431436503613398</c:v>
                </c:pt>
                <c:pt idx="2241">
                  <c:v>-22.591576185401301</c:v>
                </c:pt>
                <c:pt idx="2242">
                  <c:v>2.9133269560424502</c:v>
                </c:pt>
                <c:pt idx="2243">
                  <c:v>22.525401637197799</c:v>
                </c:pt>
                <c:pt idx="2244">
                  <c:v>39.851540164444998</c:v>
                </c:pt>
                <c:pt idx="2245">
                  <c:v>44.962986653721799</c:v>
                </c:pt>
                <c:pt idx="2246">
                  <c:v>43.698560564934802</c:v>
                </c:pt>
                <c:pt idx="2247">
                  <c:v>50.564001908157699</c:v>
                </c:pt>
                <c:pt idx="2248">
                  <c:v>48.734325242671197</c:v>
                </c:pt>
                <c:pt idx="2249">
                  <c:v>45.960907713270501</c:v>
                </c:pt>
                <c:pt idx="2250">
                  <c:v>41.997244714226198</c:v>
                </c:pt>
                <c:pt idx="2251">
                  <c:v>37.888977031820701</c:v>
                </c:pt>
                <c:pt idx="2252">
                  <c:v>33.579192557525403</c:v>
                </c:pt>
                <c:pt idx="2253">
                  <c:v>23.554058986523302</c:v>
                </c:pt>
                <c:pt idx="2254">
                  <c:v>6.68784316234456</c:v>
                </c:pt>
                <c:pt idx="2255">
                  <c:v>-3.5464753415054</c:v>
                </c:pt>
                <c:pt idx="2256">
                  <c:v>-8.5877041909231302</c:v>
                </c:pt>
                <c:pt idx="2257">
                  <c:v>-0.25850117130169598</c:v>
                </c:pt>
                <c:pt idx="2258">
                  <c:v>14.6611200048219</c:v>
                </c:pt>
                <c:pt idx="2259">
                  <c:v>27.651619246719999</c:v>
                </c:pt>
                <c:pt idx="2260">
                  <c:v>30.783601164142901</c:v>
                </c:pt>
                <c:pt idx="2261">
                  <c:v>27.1580066547643</c:v>
                </c:pt>
                <c:pt idx="2262">
                  <c:v>17.2791475837445</c:v>
                </c:pt>
                <c:pt idx="2263">
                  <c:v>0.95168075517178796</c:v>
                </c:pt>
                <c:pt idx="2264">
                  <c:v>-10.8029998482503</c:v>
                </c:pt>
                <c:pt idx="2265">
                  <c:v>-19.1249510694653</c:v>
                </c:pt>
                <c:pt idx="2266">
                  <c:v>-22.718638704931202</c:v>
                </c:pt>
                <c:pt idx="2267">
                  <c:v>-32.677348542654201</c:v>
                </c:pt>
                <c:pt idx="2268">
                  <c:v>-43.0418199051893</c:v>
                </c:pt>
                <c:pt idx="2269">
                  <c:v>-45.906338600223798</c:v>
                </c:pt>
                <c:pt idx="2270">
                  <c:v>-43.068404100155298</c:v>
                </c:pt>
                <c:pt idx="2271">
                  <c:v>-35.6725724634613</c:v>
                </c:pt>
                <c:pt idx="2272">
                  <c:v>-25.540699833045199</c:v>
                </c:pt>
                <c:pt idx="2273">
                  <c:v>-12.1162590576628</c:v>
                </c:pt>
                <c:pt idx="2274">
                  <c:v>0.159548446293441</c:v>
                </c:pt>
                <c:pt idx="2275">
                  <c:v>10.5805213624073</c:v>
                </c:pt>
                <c:pt idx="2276">
                  <c:v>16.7865545253423</c:v>
                </c:pt>
                <c:pt idx="2277">
                  <c:v>19.5640668244361</c:v>
                </c:pt>
                <c:pt idx="2278">
                  <c:v>20.818578017823199</c:v>
                </c:pt>
                <c:pt idx="2279">
                  <c:v>21.851151678928701</c:v>
                </c:pt>
                <c:pt idx="2280">
                  <c:v>22.656629619954401</c:v>
                </c:pt>
                <c:pt idx="2281">
                  <c:v>26.306458635590602</c:v>
                </c:pt>
                <c:pt idx="2282">
                  <c:v>32.632252535815397</c:v>
                </c:pt>
                <c:pt idx="2283">
                  <c:v>39.353090940496898</c:v>
                </c:pt>
                <c:pt idx="2284">
                  <c:v>35.014332604827601</c:v>
                </c:pt>
                <c:pt idx="2285">
                  <c:v>15.8696321617244</c:v>
                </c:pt>
                <c:pt idx="2286">
                  <c:v>-12.5100505156871</c:v>
                </c:pt>
                <c:pt idx="2287">
                  <c:v>-27.183982227305499</c:v>
                </c:pt>
                <c:pt idx="2288">
                  <c:v>-35.070387312966602</c:v>
                </c:pt>
                <c:pt idx="2289">
                  <c:v>-37.287276866989203</c:v>
                </c:pt>
                <c:pt idx="2290">
                  <c:v>-38.804037812202303</c:v>
                </c:pt>
                <c:pt idx="2291">
                  <c:v>-34.117003157973997</c:v>
                </c:pt>
                <c:pt idx="2292">
                  <c:v>-21.7034545869287</c:v>
                </c:pt>
                <c:pt idx="2293">
                  <c:v>-10.3205338910208</c:v>
                </c:pt>
                <c:pt idx="2294">
                  <c:v>2.6988245457456101</c:v>
                </c:pt>
                <c:pt idx="2295">
                  <c:v>18.299671966731001</c:v>
                </c:pt>
                <c:pt idx="2296">
                  <c:v>32.524042445900697</c:v>
                </c:pt>
                <c:pt idx="2297">
                  <c:v>43.457682987137296</c:v>
                </c:pt>
                <c:pt idx="2298">
                  <c:v>46.667133365455904</c:v>
                </c:pt>
                <c:pt idx="2299">
                  <c:v>45.987654894365903</c:v>
                </c:pt>
                <c:pt idx="2300">
                  <c:v>32.200346240728699</c:v>
                </c:pt>
                <c:pt idx="2301">
                  <c:v>10.0728713018303</c:v>
                </c:pt>
                <c:pt idx="2302">
                  <c:v>-6.5890128935100796</c:v>
                </c:pt>
                <c:pt idx="2303">
                  <c:v>-11.5118192234115</c:v>
                </c:pt>
                <c:pt idx="2304">
                  <c:v>-2.42385278812205</c:v>
                </c:pt>
                <c:pt idx="2305">
                  <c:v>14.870532827788701</c:v>
                </c:pt>
                <c:pt idx="2306">
                  <c:v>29.917044343150302</c:v>
                </c:pt>
                <c:pt idx="2307">
                  <c:v>31.6801945075741</c:v>
                </c:pt>
                <c:pt idx="2308">
                  <c:v>25.8880868667013</c:v>
                </c:pt>
                <c:pt idx="2309">
                  <c:v>15.6731711489911</c:v>
                </c:pt>
                <c:pt idx="2310">
                  <c:v>6.5602621117557902</c:v>
                </c:pt>
                <c:pt idx="2311">
                  <c:v>-0.60489476462252401</c:v>
                </c:pt>
                <c:pt idx="2312">
                  <c:v>-4.0917067758247896</c:v>
                </c:pt>
                <c:pt idx="2313">
                  <c:v>1.6431414852744399</c:v>
                </c:pt>
                <c:pt idx="2314">
                  <c:v>3.42834562441378</c:v>
                </c:pt>
                <c:pt idx="2315">
                  <c:v>-0.50589167075915797</c:v>
                </c:pt>
                <c:pt idx="2316">
                  <c:v>-1.6120643061850699</c:v>
                </c:pt>
                <c:pt idx="2317">
                  <c:v>-3.47734956029075</c:v>
                </c:pt>
                <c:pt idx="2318">
                  <c:v>-6.9721173930706897</c:v>
                </c:pt>
                <c:pt idx="2319">
                  <c:v>-12.4390058530795</c:v>
                </c:pt>
                <c:pt idx="2320">
                  <c:v>-14.5399404594241</c:v>
                </c:pt>
                <c:pt idx="2321">
                  <c:v>-23.6126460458864</c:v>
                </c:pt>
                <c:pt idx="2322">
                  <c:v>-42.567517903697301</c:v>
                </c:pt>
                <c:pt idx="2323">
                  <c:v>-58.391174382531901</c:v>
                </c:pt>
                <c:pt idx="2324">
                  <c:v>-71.351436833137996</c:v>
                </c:pt>
                <c:pt idx="2325">
                  <c:v>-79.080820791483703</c:v>
                </c:pt>
                <c:pt idx="2326">
                  <c:v>-82.852057225470105</c:v>
                </c:pt>
                <c:pt idx="2327">
                  <c:v>-81.228150344033395</c:v>
                </c:pt>
                <c:pt idx="2328">
                  <c:v>-77.549640811482206</c:v>
                </c:pt>
                <c:pt idx="2329">
                  <c:v>-66.133965281042506</c:v>
                </c:pt>
                <c:pt idx="2330">
                  <c:v>-38.485298413336402</c:v>
                </c:pt>
                <c:pt idx="2331">
                  <c:v>-9.4480786180317207</c:v>
                </c:pt>
                <c:pt idx="2332">
                  <c:v>17.336786889174</c:v>
                </c:pt>
                <c:pt idx="2333">
                  <c:v>41.413451272899003</c:v>
                </c:pt>
                <c:pt idx="2334">
                  <c:v>58.809254650815397</c:v>
                </c:pt>
                <c:pt idx="2335">
                  <c:v>72.321552691844403</c:v>
                </c:pt>
                <c:pt idx="2336">
                  <c:v>77.115730191133594</c:v>
                </c:pt>
                <c:pt idx="2337">
                  <c:v>69.585911366341406</c:v>
                </c:pt>
                <c:pt idx="2338">
                  <c:v>49.370841500464799</c:v>
                </c:pt>
                <c:pt idx="2339">
                  <c:v>31.621223251437002</c:v>
                </c:pt>
                <c:pt idx="2340">
                  <c:v>15.5033615215787</c:v>
                </c:pt>
                <c:pt idx="2341">
                  <c:v>4.8188174351609501</c:v>
                </c:pt>
                <c:pt idx="2342">
                  <c:v>-4.3682964361173298</c:v>
                </c:pt>
                <c:pt idx="2343">
                  <c:v>-8.5238007140559304</c:v>
                </c:pt>
                <c:pt idx="2344">
                  <c:v>-14.5184575162346</c:v>
                </c:pt>
                <c:pt idx="2345">
                  <c:v>-20.395247006754001</c:v>
                </c:pt>
                <c:pt idx="2346">
                  <c:v>-14.486431245948101</c:v>
                </c:pt>
                <c:pt idx="2347">
                  <c:v>6.77990524707183</c:v>
                </c:pt>
                <c:pt idx="2348">
                  <c:v>25.5322363248345</c:v>
                </c:pt>
                <c:pt idx="2349">
                  <c:v>35.446332212957799</c:v>
                </c:pt>
                <c:pt idx="2350">
                  <c:v>41.599531086034098</c:v>
                </c:pt>
                <c:pt idx="2351">
                  <c:v>40.022977119891301</c:v>
                </c:pt>
                <c:pt idx="2352">
                  <c:v>28.936876850039098</c:v>
                </c:pt>
                <c:pt idx="2353">
                  <c:v>15.098651187455699</c:v>
                </c:pt>
                <c:pt idx="2354">
                  <c:v>5.8906003997532999</c:v>
                </c:pt>
                <c:pt idx="2355">
                  <c:v>4.9948041196392099</c:v>
                </c:pt>
                <c:pt idx="2356">
                  <c:v>12.5615751950724</c:v>
                </c:pt>
                <c:pt idx="2357">
                  <c:v>20.966461351034301</c:v>
                </c:pt>
                <c:pt idx="2358">
                  <c:v>22.430455163910999</c:v>
                </c:pt>
                <c:pt idx="2359">
                  <c:v>16.387142708145198</c:v>
                </c:pt>
                <c:pt idx="2360">
                  <c:v>3.1858637863159802</c:v>
                </c:pt>
                <c:pt idx="2361">
                  <c:v>-12.149716967549599</c:v>
                </c:pt>
                <c:pt idx="2362">
                  <c:v>-22.218457696634399</c:v>
                </c:pt>
                <c:pt idx="2363">
                  <c:v>-22.818281119947201</c:v>
                </c:pt>
                <c:pt idx="2364">
                  <c:v>-9.2633082385429404</c:v>
                </c:pt>
                <c:pt idx="2365">
                  <c:v>3.1296804647141099</c:v>
                </c:pt>
                <c:pt idx="2366">
                  <c:v>10.660330515178799</c:v>
                </c:pt>
                <c:pt idx="2367">
                  <c:v>6.1700544684688996</c:v>
                </c:pt>
                <c:pt idx="2368">
                  <c:v>-11.1391920217643</c:v>
                </c:pt>
                <c:pt idx="2369">
                  <c:v>-29.9130311057116</c:v>
                </c:pt>
                <c:pt idx="2370">
                  <c:v>-40.603978703090803</c:v>
                </c:pt>
                <c:pt idx="2371">
                  <c:v>-40.423447049499501</c:v>
                </c:pt>
                <c:pt idx="2372">
                  <c:v>-25.247709237369499</c:v>
                </c:pt>
                <c:pt idx="2373">
                  <c:v>-6.9307578048459701</c:v>
                </c:pt>
                <c:pt idx="2374">
                  <c:v>2.7780157395552401</c:v>
                </c:pt>
                <c:pt idx="2375">
                  <c:v>5.3704484364985996</c:v>
                </c:pt>
                <c:pt idx="2376">
                  <c:v>0.91885205527930103</c:v>
                </c:pt>
                <c:pt idx="2377">
                  <c:v>0.97307070473075497</c:v>
                </c:pt>
                <c:pt idx="2378">
                  <c:v>0.92451083395099498</c:v>
                </c:pt>
                <c:pt idx="2379">
                  <c:v>9.10386921976664</c:v>
                </c:pt>
                <c:pt idx="2380">
                  <c:v>13.7230595107075</c:v>
                </c:pt>
                <c:pt idx="2381">
                  <c:v>10.3017776690975</c:v>
                </c:pt>
                <c:pt idx="2382">
                  <c:v>4.5316249954167196</c:v>
                </c:pt>
                <c:pt idx="2383">
                  <c:v>-1.1096159618992001</c:v>
                </c:pt>
                <c:pt idx="2384">
                  <c:v>-4.9772588889868299</c:v>
                </c:pt>
                <c:pt idx="2385">
                  <c:v>-6.5587615537463302</c:v>
                </c:pt>
                <c:pt idx="2386">
                  <c:v>-7.6548012888365502</c:v>
                </c:pt>
                <c:pt idx="2387">
                  <c:v>-7.1722884594780201</c:v>
                </c:pt>
                <c:pt idx="2388">
                  <c:v>0.32241096163507099</c:v>
                </c:pt>
                <c:pt idx="2389">
                  <c:v>0.47980435298209301</c:v>
                </c:pt>
                <c:pt idx="2390">
                  <c:v>-3.05211328934804</c:v>
                </c:pt>
                <c:pt idx="2391">
                  <c:v>-9.7871234673822904</c:v>
                </c:pt>
                <c:pt idx="2392">
                  <c:v>-13.8603319155342</c:v>
                </c:pt>
                <c:pt idx="2393">
                  <c:v>-14.862084081241999</c:v>
                </c:pt>
                <c:pt idx="2394">
                  <c:v>-12.4190944086891</c:v>
                </c:pt>
                <c:pt idx="2395">
                  <c:v>-5.2350006363097004</c:v>
                </c:pt>
                <c:pt idx="2396">
                  <c:v>-1.7935212650266901</c:v>
                </c:pt>
                <c:pt idx="2397">
                  <c:v>-2.2198173488866599</c:v>
                </c:pt>
                <c:pt idx="2398">
                  <c:v>-4.0966503995291497</c:v>
                </c:pt>
                <c:pt idx="2399">
                  <c:v>-2.6205181103783901</c:v>
                </c:pt>
                <c:pt idx="2400">
                  <c:v>0.96955112375794095</c:v>
                </c:pt>
                <c:pt idx="2401">
                  <c:v>5.4106731209486698</c:v>
                </c:pt>
                <c:pt idx="2402">
                  <c:v>7.0544570858039402</c:v>
                </c:pt>
                <c:pt idx="2403">
                  <c:v>9.2700347280918702</c:v>
                </c:pt>
                <c:pt idx="2404">
                  <c:v>14.796964589293401</c:v>
                </c:pt>
                <c:pt idx="2405">
                  <c:v>12.0127018136122</c:v>
                </c:pt>
                <c:pt idx="2406">
                  <c:v>5.98476874712407</c:v>
                </c:pt>
                <c:pt idx="2407">
                  <c:v>-0.16910940325307999</c:v>
                </c:pt>
                <c:pt idx="2408">
                  <c:v>-6.0414479162244499</c:v>
                </c:pt>
                <c:pt idx="2409">
                  <c:v>-18.722136643320901</c:v>
                </c:pt>
                <c:pt idx="2410">
                  <c:v>-31.753918025636299</c:v>
                </c:pt>
                <c:pt idx="2411">
                  <c:v>-41.1254024333358</c:v>
                </c:pt>
                <c:pt idx="2412">
                  <c:v>-44.4236727546064</c:v>
                </c:pt>
                <c:pt idx="2413">
                  <c:v>-35.986138224173899</c:v>
                </c:pt>
                <c:pt idx="2414">
                  <c:v>-15.040485454590399</c:v>
                </c:pt>
                <c:pt idx="2415">
                  <c:v>4.8925656495007797</c:v>
                </c:pt>
                <c:pt idx="2416">
                  <c:v>16.760310827615999</c:v>
                </c:pt>
                <c:pt idx="2417">
                  <c:v>22.421805404016801</c:v>
                </c:pt>
                <c:pt idx="2418">
                  <c:v>27.0702978685256</c:v>
                </c:pt>
                <c:pt idx="2419">
                  <c:v>27.776563279088499</c:v>
                </c:pt>
                <c:pt idx="2420">
                  <c:v>16.391336979197899</c:v>
                </c:pt>
                <c:pt idx="2421">
                  <c:v>1.01493789578819</c:v>
                </c:pt>
                <c:pt idx="2422">
                  <c:v>-18.932359368654101</c:v>
                </c:pt>
                <c:pt idx="2423">
                  <c:v>-31.488115440071599</c:v>
                </c:pt>
                <c:pt idx="2424">
                  <c:v>-38.300521842484898</c:v>
                </c:pt>
                <c:pt idx="2425">
                  <c:v>-41.170523105883902</c:v>
                </c:pt>
                <c:pt idx="2426">
                  <c:v>-37.447291162551103</c:v>
                </c:pt>
                <c:pt idx="2427">
                  <c:v>-29.831952912167601</c:v>
                </c:pt>
                <c:pt idx="2428">
                  <c:v>-23.813155047391799</c:v>
                </c:pt>
                <c:pt idx="2429">
                  <c:v>-20.725514839248898</c:v>
                </c:pt>
                <c:pt idx="2430">
                  <c:v>-20.858768513294901</c:v>
                </c:pt>
                <c:pt idx="2431">
                  <c:v>-17.1228503131696</c:v>
                </c:pt>
                <c:pt idx="2432">
                  <c:v>-4.1374510451524298</c:v>
                </c:pt>
                <c:pt idx="2433">
                  <c:v>10.3137048819362</c:v>
                </c:pt>
                <c:pt idx="2434">
                  <c:v>23.182241316041601</c:v>
                </c:pt>
                <c:pt idx="2435">
                  <c:v>28.3079397646251</c:v>
                </c:pt>
                <c:pt idx="2436">
                  <c:v>33.080323124372697</c:v>
                </c:pt>
                <c:pt idx="2437">
                  <c:v>40.942661628132797</c:v>
                </c:pt>
                <c:pt idx="2438">
                  <c:v>44.737111370056098</c:v>
                </c:pt>
                <c:pt idx="2439">
                  <c:v>45.9599271313282</c:v>
                </c:pt>
                <c:pt idx="2440">
                  <c:v>47.117278927678598</c:v>
                </c:pt>
                <c:pt idx="2441">
                  <c:v>50.1873996828038</c:v>
                </c:pt>
                <c:pt idx="2442">
                  <c:v>43.705943421261502</c:v>
                </c:pt>
                <c:pt idx="2443">
                  <c:v>31.9157778095624</c:v>
                </c:pt>
                <c:pt idx="2444">
                  <c:v>30.000604589311799</c:v>
                </c:pt>
                <c:pt idx="2445">
                  <c:v>39.140798285825902</c:v>
                </c:pt>
                <c:pt idx="2446">
                  <c:v>48.690826829318098</c:v>
                </c:pt>
                <c:pt idx="2447">
                  <c:v>45.994469714923099</c:v>
                </c:pt>
                <c:pt idx="2448">
                  <c:v>28.903223300340098</c:v>
                </c:pt>
                <c:pt idx="2449">
                  <c:v>7.9145002021084601</c:v>
                </c:pt>
                <c:pt idx="2450">
                  <c:v>-3.51473023251673</c:v>
                </c:pt>
                <c:pt idx="2451">
                  <c:v>-3.0937409726435399</c:v>
                </c:pt>
                <c:pt idx="2452">
                  <c:v>4.9143729485253296</c:v>
                </c:pt>
                <c:pt idx="2453">
                  <c:v>14.2740712518652</c:v>
                </c:pt>
                <c:pt idx="2454">
                  <c:v>18.874522685797</c:v>
                </c:pt>
                <c:pt idx="2455">
                  <c:v>15.9999236107105</c:v>
                </c:pt>
                <c:pt idx="2456">
                  <c:v>11.7052972553782</c:v>
                </c:pt>
                <c:pt idx="2457">
                  <c:v>10.7325713674976</c:v>
                </c:pt>
                <c:pt idx="2458">
                  <c:v>13.171368395230999</c:v>
                </c:pt>
                <c:pt idx="2459">
                  <c:v>13.8656418476056</c:v>
                </c:pt>
                <c:pt idx="2460">
                  <c:v>9.6130062737633892</c:v>
                </c:pt>
                <c:pt idx="2461">
                  <c:v>-2.2173828579058799</c:v>
                </c:pt>
                <c:pt idx="2462">
                  <c:v>-25.087322233221201</c:v>
                </c:pt>
                <c:pt idx="2463">
                  <c:v>-38.3953689454979</c:v>
                </c:pt>
                <c:pt idx="2464">
                  <c:v>-39.639933132576203</c:v>
                </c:pt>
                <c:pt idx="2465">
                  <c:v>-28.181113436737299</c:v>
                </c:pt>
                <c:pt idx="2466">
                  <c:v>-17.300310211634699</c:v>
                </c:pt>
                <c:pt idx="2467">
                  <c:v>-11.7743109473566</c:v>
                </c:pt>
                <c:pt idx="2468">
                  <c:v>-13.0746006531266</c:v>
                </c:pt>
                <c:pt idx="2469">
                  <c:v>-19.508138218754901</c:v>
                </c:pt>
                <c:pt idx="2470">
                  <c:v>-24.9874063333781</c:v>
                </c:pt>
                <c:pt idx="2471">
                  <c:v>-30.061314122165701</c:v>
                </c:pt>
                <c:pt idx="2472">
                  <c:v>-33.499426108620803</c:v>
                </c:pt>
                <c:pt idx="2473">
                  <c:v>-32.612056221896601</c:v>
                </c:pt>
                <c:pt idx="2474">
                  <c:v>-26.570512823044101</c:v>
                </c:pt>
                <c:pt idx="2475">
                  <c:v>-24.134221561412001</c:v>
                </c:pt>
                <c:pt idx="2476">
                  <c:v>-24.892176768750801</c:v>
                </c:pt>
                <c:pt idx="2477">
                  <c:v>-27.038940277038101</c:v>
                </c:pt>
                <c:pt idx="2478">
                  <c:v>-19.3186869378019</c:v>
                </c:pt>
                <c:pt idx="2479">
                  <c:v>-4.7047779920421702</c:v>
                </c:pt>
                <c:pt idx="2480">
                  <c:v>-1.0422404686781399</c:v>
                </c:pt>
                <c:pt idx="2481">
                  <c:v>-2.2532466198267098</c:v>
                </c:pt>
                <c:pt idx="2482">
                  <c:v>-5.9999701152978897</c:v>
                </c:pt>
                <c:pt idx="2483">
                  <c:v>-10.418511327655899</c:v>
                </c:pt>
                <c:pt idx="2484">
                  <c:v>-13.549154665355401</c:v>
                </c:pt>
                <c:pt idx="2485">
                  <c:v>-12.077751293507699</c:v>
                </c:pt>
                <c:pt idx="2486">
                  <c:v>-8.8403473937761294</c:v>
                </c:pt>
                <c:pt idx="2487">
                  <c:v>-5.1909315800746603</c:v>
                </c:pt>
                <c:pt idx="2488">
                  <c:v>-2.1821158145797299</c:v>
                </c:pt>
                <c:pt idx="2489">
                  <c:v>-3.8256219228993702</c:v>
                </c:pt>
                <c:pt idx="2490">
                  <c:v>-1.82445318716345</c:v>
                </c:pt>
                <c:pt idx="2491">
                  <c:v>3.4650590787410702</c:v>
                </c:pt>
                <c:pt idx="2492">
                  <c:v>6.3783107343330698</c:v>
                </c:pt>
                <c:pt idx="2493">
                  <c:v>8.1774730106026503</c:v>
                </c:pt>
                <c:pt idx="2494">
                  <c:v>9.0411562412714002</c:v>
                </c:pt>
                <c:pt idx="2495">
                  <c:v>10.153635093965899</c:v>
                </c:pt>
                <c:pt idx="2496">
                  <c:v>8.6178251140818194</c:v>
                </c:pt>
                <c:pt idx="2497">
                  <c:v>6.01121638862125</c:v>
                </c:pt>
                <c:pt idx="2498">
                  <c:v>4.1379352571012902</c:v>
                </c:pt>
                <c:pt idx="2499">
                  <c:v>6.2196872566403201</c:v>
                </c:pt>
                <c:pt idx="2500">
                  <c:v>10.2032846558701</c:v>
                </c:pt>
                <c:pt idx="2501">
                  <c:v>11.357309141903301</c:v>
                </c:pt>
                <c:pt idx="2502">
                  <c:v>4.7396414138014302</c:v>
                </c:pt>
                <c:pt idx="2503">
                  <c:v>-3.6335346412970102</c:v>
                </c:pt>
                <c:pt idx="2504">
                  <c:v>-13.449531323582599</c:v>
                </c:pt>
                <c:pt idx="2505">
                  <c:v>-16.6538712703492</c:v>
                </c:pt>
                <c:pt idx="2506">
                  <c:v>-12.2002018836133</c:v>
                </c:pt>
                <c:pt idx="2507">
                  <c:v>-4.1030802481644599</c:v>
                </c:pt>
                <c:pt idx="2508">
                  <c:v>1.7480935266267399</c:v>
                </c:pt>
                <c:pt idx="2509">
                  <c:v>4.2258874467806198</c:v>
                </c:pt>
                <c:pt idx="2510">
                  <c:v>4.6395684360376599</c:v>
                </c:pt>
                <c:pt idx="2511">
                  <c:v>5.39624321773133</c:v>
                </c:pt>
                <c:pt idx="2512">
                  <c:v>8.4721532991792206</c:v>
                </c:pt>
                <c:pt idx="2513">
                  <c:v>11.1297921486977</c:v>
                </c:pt>
                <c:pt idx="2514">
                  <c:v>17.8102686716364</c:v>
                </c:pt>
                <c:pt idx="2515">
                  <c:v>27.507889048257201</c:v>
                </c:pt>
                <c:pt idx="2516">
                  <c:v>36.315092241343898</c:v>
                </c:pt>
                <c:pt idx="2517">
                  <c:v>44.350373830868897</c:v>
                </c:pt>
                <c:pt idx="2518">
                  <c:v>42.090813788740199</c:v>
                </c:pt>
                <c:pt idx="2519">
                  <c:v>35.814618338088898</c:v>
                </c:pt>
                <c:pt idx="2520">
                  <c:v>35.077433784984002</c:v>
                </c:pt>
                <c:pt idx="2521">
                  <c:v>28.139740832638498</c:v>
                </c:pt>
                <c:pt idx="2522">
                  <c:v>16.049755992741201</c:v>
                </c:pt>
                <c:pt idx="2523">
                  <c:v>6.8749810335230803</c:v>
                </c:pt>
                <c:pt idx="2524">
                  <c:v>-0.94960353698435496</c:v>
                </c:pt>
                <c:pt idx="2525">
                  <c:v>-4.8306319836131202</c:v>
                </c:pt>
                <c:pt idx="2526">
                  <c:v>-6.8166652609809697</c:v>
                </c:pt>
                <c:pt idx="2527">
                  <c:v>-9.3314122749893507</c:v>
                </c:pt>
                <c:pt idx="2528">
                  <c:v>-14.402481429420501</c:v>
                </c:pt>
                <c:pt idx="2529">
                  <c:v>-14.705470579142901</c:v>
                </c:pt>
                <c:pt idx="2530">
                  <c:v>-7.7108224564465901</c:v>
                </c:pt>
                <c:pt idx="2531">
                  <c:v>-1.4202513702316499</c:v>
                </c:pt>
                <c:pt idx="2532">
                  <c:v>2.2177031168331598</c:v>
                </c:pt>
                <c:pt idx="2533">
                  <c:v>-0.371436025333933</c:v>
                </c:pt>
                <c:pt idx="2534">
                  <c:v>-9.7785389297696206</c:v>
                </c:pt>
                <c:pt idx="2535">
                  <c:v>-22.249309925998599</c:v>
                </c:pt>
                <c:pt idx="2536">
                  <c:v>-28.784803972078201</c:v>
                </c:pt>
                <c:pt idx="2537">
                  <c:v>-33.953626785353698</c:v>
                </c:pt>
                <c:pt idx="2538">
                  <c:v>-37.0368200616237</c:v>
                </c:pt>
                <c:pt idx="2539">
                  <c:v>-40.314244712176901</c:v>
                </c:pt>
                <c:pt idx="2540">
                  <c:v>-44.946001505775698</c:v>
                </c:pt>
                <c:pt idx="2541">
                  <c:v>-48.166700308542701</c:v>
                </c:pt>
                <c:pt idx="2542">
                  <c:v>-46.837611705818901</c:v>
                </c:pt>
                <c:pt idx="2543">
                  <c:v>-36.448834714009898</c:v>
                </c:pt>
                <c:pt idx="2544">
                  <c:v>-15.0478002109691</c:v>
                </c:pt>
                <c:pt idx="2545">
                  <c:v>0.971038090301657</c:v>
                </c:pt>
                <c:pt idx="2546">
                  <c:v>9.1145430543877897</c:v>
                </c:pt>
                <c:pt idx="2547">
                  <c:v>11.7948797259742</c:v>
                </c:pt>
                <c:pt idx="2548">
                  <c:v>10.7971363731422</c:v>
                </c:pt>
                <c:pt idx="2549">
                  <c:v>5.57003783321868</c:v>
                </c:pt>
                <c:pt idx="2550">
                  <c:v>6.5686880378058996</c:v>
                </c:pt>
                <c:pt idx="2551">
                  <c:v>8.0947693225831294</c:v>
                </c:pt>
                <c:pt idx="2552">
                  <c:v>9.5224801862320891</c:v>
                </c:pt>
                <c:pt idx="2553">
                  <c:v>10.8383388488561</c:v>
                </c:pt>
                <c:pt idx="2554">
                  <c:v>12.0310429248182</c:v>
                </c:pt>
                <c:pt idx="2555">
                  <c:v>13.090641733542499</c:v>
                </c:pt>
                <c:pt idx="2556">
                  <c:v>14.0086135887508</c:v>
                </c:pt>
                <c:pt idx="2557">
                  <c:v>14.777929511877</c:v>
                </c:pt>
                <c:pt idx="2558">
                  <c:v>15.393101565702599</c:v>
                </c:pt>
                <c:pt idx="2559">
                  <c:v>15.850215542553199</c:v>
                </c:pt>
                <c:pt idx="2560">
                  <c:v>16.146947899270501</c:v>
                </c:pt>
                <c:pt idx="2561">
                  <c:v>16.282566985920202</c:v>
                </c:pt>
                <c:pt idx="2562">
                  <c:v>16.257918767401101</c:v>
                </c:pt>
                <c:pt idx="2563">
                  <c:v>16.075397385339901</c:v>
                </c:pt>
                <c:pt idx="2564">
                  <c:v>15.738901050509201</c:v>
                </c:pt>
                <c:pt idx="2565">
                  <c:v>15.1805960435483</c:v>
                </c:pt>
                <c:pt idx="2566">
                  <c:v>14.3885819024892</c:v>
                </c:pt>
                <c:pt idx="2567">
                  <c:v>13.377018456628401</c:v>
                </c:pt>
                <c:pt idx="2568">
                  <c:v>12.163400021578999</c:v>
                </c:pt>
                <c:pt idx="2569">
                  <c:v>10.768256306997401</c:v>
                </c:pt>
                <c:pt idx="2570">
                  <c:v>9.2148079962226799</c:v>
                </c:pt>
                <c:pt idx="2571">
                  <c:v>7.5285827341889702</c:v>
                </c:pt>
                <c:pt idx="2572">
                  <c:v>5.7369978374755703</c:v>
                </c:pt>
                <c:pt idx="2573">
                  <c:v>3.8689165145907598</c:v>
                </c:pt>
                <c:pt idx="2574">
                  <c:v>1.95418474890715</c:v>
                </c:pt>
                <c:pt idx="2575">
                  <c:v>2.31562461733422E-2</c:v>
                </c:pt>
                <c:pt idx="2576">
                  <c:v>-1.89378701982108</c:v>
                </c:pt>
                <c:pt idx="2577">
                  <c:v>-3.3978760137407402</c:v>
                </c:pt>
                <c:pt idx="2578">
                  <c:v>-4.4918552311320097</c:v>
                </c:pt>
                <c:pt idx="2579">
                  <c:v>-5.5268716466415801</c:v>
                </c:pt>
                <c:pt idx="2580">
                  <c:v>-6.4941803608131696</c:v>
                </c:pt>
                <c:pt idx="2581">
                  <c:v>-7.3852765461183898</c:v>
                </c:pt>
                <c:pt idx="2582">
                  <c:v>-8.1925106976251296</c:v>
                </c:pt>
                <c:pt idx="2583">
                  <c:v>-8.9091524047266102</c:v>
                </c:pt>
                <c:pt idx="2584">
                  <c:v>-9.5294435129275303</c:v>
                </c:pt>
                <c:pt idx="2585">
                  <c:v>-10.0486411062538</c:v>
                </c:pt>
                <c:pt idx="2586">
                  <c:v>-10.463050029920799</c:v>
                </c:pt>
                <c:pt idx="2587">
                  <c:v>-10.770044777261001</c:v>
                </c:pt>
                <c:pt idx="2588">
                  <c:v>-10.9680806708042</c:v>
                </c:pt>
                <c:pt idx="2589">
                  <c:v>-11.0566943725503</c:v>
                </c:pt>
                <c:pt idx="2590">
                  <c:v>-11.036493861874</c:v>
                </c:pt>
                <c:pt idx="2591">
                  <c:v>-10.909138120158</c:v>
                </c:pt>
                <c:pt idx="2592">
                  <c:v>-10.677306858232001</c:v>
                </c:pt>
                <c:pt idx="2593">
                  <c:v>-10.292899145719099</c:v>
                </c:pt>
                <c:pt idx="2594">
                  <c:v>-9.7500734813563401</c:v>
                </c:pt>
                <c:pt idx="2595">
                  <c:v>-9.0585214702524492</c:v>
                </c:pt>
                <c:pt idx="2596">
                  <c:v>-8.2301928094695107</c:v>
                </c:pt>
                <c:pt idx="2597">
                  <c:v>-7.2790911359536201</c:v>
                </c:pt>
                <c:pt idx="2598">
                  <c:v>-6.2210392158330601</c:v>
                </c:pt>
                <c:pt idx="2599">
                  <c:v>-5.0734173840581196</c:v>
                </c:pt>
                <c:pt idx="2600">
                  <c:v>-3.8548795332879102</c:v>
                </c:pt>
                <c:pt idx="2601">
                  <c:v>-2.5850512705778899</c:v>
                </c:pt>
                <c:pt idx="2602">
                  <c:v>-1.28421510530325</c:v>
                </c:pt>
                <c:pt idx="2603">
                  <c:v>2.7012301408737199E-2</c:v>
                </c:pt>
                <c:pt idx="2604">
                  <c:v>1.3280057087022199</c:v>
                </c:pt>
                <c:pt idx="2605">
                  <c:v>2.3367644825321499</c:v>
                </c:pt>
                <c:pt idx="2606">
                  <c:v>3.08690141890767</c:v>
                </c:pt>
                <c:pt idx="2607">
                  <c:v>3.7963343668120602</c:v>
                </c:pt>
                <c:pt idx="2608">
                  <c:v>4.4589541600996299</c:v>
                </c:pt>
                <c:pt idx="2609">
                  <c:v>5.0688655995091896</c:v>
                </c:pt>
                <c:pt idx="2610">
                  <c:v>5.6207702220129097</c:v>
                </c:pt>
                <c:pt idx="2611">
                  <c:v>6.1100109640379303</c:v>
                </c:pt>
                <c:pt idx="2612">
                  <c:v>6.5326094336427802</c:v>
                </c:pt>
                <c:pt idx="2613">
                  <c:v>6.8852960072579998</c:v>
                </c:pt>
                <c:pt idx="2614">
                  <c:v>7.1655325512397301</c:v>
                </c:pt>
                <c:pt idx="2615">
                  <c:v>7.3715276430007002</c:v>
                </c:pt>
                <c:pt idx="2616">
                  <c:v>7.5022442419519404</c:v>
                </c:pt>
                <c:pt idx="2617">
                  <c:v>7.5573998354421104</c:v>
                </c:pt>
                <c:pt idx="2618">
                  <c:v>7.53745915858768</c:v>
                </c:pt>
                <c:pt idx="2619">
                  <c:v>7.4436196586374699</c:v>
                </c:pt>
                <c:pt idx="2620">
                  <c:v>7.2777899436303599</c:v>
                </c:pt>
                <c:pt idx="2621">
                  <c:v>7.00324612162607</c:v>
                </c:pt>
                <c:pt idx="2622">
                  <c:v>6.6210126037492802</c:v>
                </c:pt>
                <c:pt idx="2623">
                  <c:v>6.1378848949260698</c:v>
                </c:pt>
                <c:pt idx="2624">
                  <c:v>5.5621887105974199</c:v>
                </c:pt>
                <c:pt idx="2625">
                  <c:v>4.9036380600530496</c:v>
                </c:pt>
                <c:pt idx="2626">
                  <c:v>4.1731726364399604</c:v>
                </c:pt>
                <c:pt idx="2627">
                  <c:v>3.38277721644284</c:v>
                </c:pt>
                <c:pt idx="2628">
                  <c:v>2.5452860343249499</c:v>
                </c:pt>
                <c:pt idx="2629">
                  <c:v>1.6741753082952899</c:v>
                </c:pt>
                <c:pt idx="2630">
                  <c:v>0.783347259047109</c:v>
                </c:pt>
                <c:pt idx="2631">
                  <c:v>-0.11309093135411601</c:v>
                </c:pt>
                <c:pt idx="2632">
                  <c:v>-1.00104971856807</c:v>
                </c:pt>
                <c:pt idx="2633">
                  <c:v>-1.65221314335309</c:v>
                </c:pt>
                <c:pt idx="2634">
                  <c:v>-2.1610996114158998</c:v>
                </c:pt>
                <c:pt idx="2635">
                  <c:v>-2.6417991789115201</c:v>
                </c:pt>
                <c:pt idx="2636">
                  <c:v>-3.0901433294182201</c:v>
                </c:pt>
                <c:pt idx="2637">
                  <c:v>-3.5021628901743398</c:v>
                </c:pt>
                <c:pt idx="2638">
                  <c:v>-3.8742980484592802</c:v>
                </c:pt>
                <c:pt idx="2639">
                  <c:v>-4.2034280906800596</c:v>
                </c:pt>
                <c:pt idx="2640">
                  <c:v>-4.48689617562537</c:v>
                </c:pt>
                <c:pt idx="2641">
                  <c:v>-4.72252922250326</c:v>
                </c:pt>
                <c:pt idx="2642">
                  <c:v>-4.9086527841402798</c:v>
                </c:pt>
                <c:pt idx="2643">
                  <c:v>-5.0441008263008804</c:v>
                </c:pt>
                <c:pt idx="2644">
                  <c:v>-5.12822038514937</c:v>
                </c:pt>
                <c:pt idx="2645">
                  <c:v>-5.1608711255332196</c:v>
                </c:pt>
                <c:pt idx="2646">
                  <c:v>-5.1424198725237904</c:v>
                </c:pt>
                <c:pt idx="2647">
                  <c:v>-5.0737302370326498</c:v>
                </c:pt>
                <c:pt idx="2648">
                  <c:v>-4.9561475028707003</c:v>
                </c:pt>
                <c:pt idx="2649">
                  <c:v>-4.7618729196520402</c:v>
                </c:pt>
                <c:pt idx="2650">
                  <c:v>-4.4944313340493398</c:v>
                </c:pt>
                <c:pt idx="2651">
                  <c:v>-4.1585611109745297</c:v>
                </c:pt>
                <c:pt idx="2652">
                  <c:v>-3.7600374684640401</c:v>
                </c:pt>
                <c:pt idx="2653">
                  <c:v>-3.3055742197331899</c:v>
                </c:pt>
                <c:pt idx="2654">
                  <c:v>-2.8027115422173301</c:v>
                </c:pt>
                <c:pt idx="2655">
                  <c:v>-2.2596916368539399</c:v>
                </c:pt>
                <c:pt idx="2656">
                  <c:v>-1.6853243166838401</c:v>
                </c:pt>
                <c:pt idx="2657">
                  <c:v>-1.0888447064051201</c:v>
                </c:pt>
                <c:pt idx="2658">
                  <c:v>-0.47976534181504399</c:v>
                </c:pt>
                <c:pt idx="2659">
                  <c:v>0.132274971294981</c:v>
                </c:pt>
                <c:pt idx="2660">
                  <c:v>0.73766314609957295</c:v>
                </c:pt>
                <c:pt idx="2661">
                  <c:v>1.16224879625871</c:v>
                </c:pt>
                <c:pt idx="2662">
                  <c:v>1.5107291093094799</c:v>
                </c:pt>
                <c:pt idx="2663">
                  <c:v>1.8395556102653801</c:v>
                </c:pt>
                <c:pt idx="2664">
                  <c:v>2.14582446867868</c:v>
                </c:pt>
                <c:pt idx="2665">
                  <c:v>2.4268071131529201</c:v>
                </c:pt>
                <c:pt idx="2666">
                  <c:v>2.6800611197181698</c:v>
                </c:pt>
                <c:pt idx="2667">
                  <c:v>2.9034506877292801</c:v>
                </c:pt>
                <c:pt idx="2668">
                  <c:v>3.0951636854222402</c:v>
                </c:pt>
                <c:pt idx="2669">
                  <c:v>3.25372526844329</c:v>
                </c:pt>
                <c:pt idx="2670">
                  <c:v>3.3780079824025102</c:v>
                </c:pt>
                <c:pt idx="2671">
                  <c:v>3.4672382962658399</c:v>
                </c:pt>
                <c:pt idx="2672">
                  <c:v>3.5209995493970201</c:v>
                </c:pt>
                <c:pt idx="2673">
                  <c:v>3.5392313307508001</c:v>
                </c:pt>
                <c:pt idx="2674">
                  <c:v>3.52222534375186</c:v>
                </c:pt>
                <c:pt idx="2675">
                  <c:v>3.4706178444313802</c:v>
                </c:pt>
                <c:pt idx="2676">
                  <c:v>3.3826289663072902</c:v>
                </c:pt>
                <c:pt idx="2677">
                  <c:v>3.2422911889925801</c:v>
                </c:pt>
                <c:pt idx="2678">
                  <c:v>3.05219534384337</c:v>
                </c:pt>
                <c:pt idx="2679">
                  <c:v>2.8156926075625699</c:v>
                </c:pt>
                <c:pt idx="2680">
                  <c:v>2.5368362988684798</c:v>
                </c:pt>
                <c:pt idx="2681">
                  <c:v>2.22031310778058</c:v>
                </c:pt>
                <c:pt idx="2682">
                  <c:v>1.8713649142545301</c:v>
                </c:pt>
                <c:pt idx="2683">
                  <c:v>1.4957024917131301</c:v>
                </c:pt>
                <c:pt idx="2684">
                  <c:v>1.09941250849352</c:v>
                </c:pt>
                <c:pt idx="2685">
                  <c:v>0.68885933468314398</c:v>
                </c:pt>
                <c:pt idx="2686">
                  <c:v>0.27058323193956202</c:v>
                </c:pt>
                <c:pt idx="2687">
                  <c:v>-0.148803451233817</c:v>
                </c:pt>
                <c:pt idx="2688">
                  <c:v>-0.56272043716876297</c:v>
                </c:pt>
                <c:pt idx="2689">
                  <c:v>-0.82990943517167604</c:v>
                </c:pt>
                <c:pt idx="2690">
                  <c:v>-1.06616614143102</c:v>
                </c:pt>
                <c:pt idx="2691">
                  <c:v>-1.2887412926414401</c:v>
                </c:pt>
                <c:pt idx="2692">
                  <c:v>-1.4956519641043999</c:v>
                </c:pt>
                <c:pt idx="2693">
                  <c:v>-1.68506773723674</c:v>
                </c:pt>
                <c:pt idx="2694">
                  <c:v>-1.85535493727496</c:v>
                </c:pt>
                <c:pt idx="2695">
                  <c:v>-2.0050901544604698</c:v>
                </c:pt>
                <c:pt idx="2696">
                  <c:v>-2.1330714713920602</c:v>
                </c:pt>
                <c:pt idx="2697">
                  <c:v>-2.2383273580285898</c:v>
                </c:pt>
                <c:pt idx="2698">
                  <c:v>-2.3201231778052498</c:v>
                </c:pt>
                <c:pt idx="2699">
                  <c:v>-2.3779652725604201</c:v>
                </c:pt>
                <c:pt idx="2700">
                  <c:v>-2.4116026182608099</c:v>
                </c:pt>
                <c:pt idx="2701">
                  <c:v>-2.42102606755827</c:v>
                </c:pt>
                <c:pt idx="2702">
                  <c:v>-2.4064652187799802</c:v>
                </c:pt>
                <c:pt idx="2703">
                  <c:v>-2.3683829738170399</c:v>
                </c:pt>
                <c:pt idx="2704">
                  <c:v>-2.3039533344896999</c:v>
                </c:pt>
                <c:pt idx="2705">
                  <c:v>-2.20390183119174</c:v>
                </c:pt>
                <c:pt idx="2706">
                  <c:v>-2.0700628392063498</c:v>
                </c:pt>
                <c:pt idx="2707">
                  <c:v>-1.90478647323878</c:v>
                </c:pt>
                <c:pt idx="2708">
                  <c:v>-1.7108979013140599</c:v>
                </c:pt>
                <c:pt idx="2709">
                  <c:v>-1.49164951880317</c:v>
                </c:pt>
                <c:pt idx="2710">
                  <c:v>-1.25066678545216</c:v>
                </c:pt>
                <c:pt idx="2711">
                  <c:v>-0.99188862158481195</c:v>
                </c:pt>
                <c:pt idx="2712">
                  <c:v>-0.71950333820461199</c:v>
                </c:pt>
                <c:pt idx="2713">
                  <c:v>-0.43788113841440102</c:v>
                </c:pt>
                <c:pt idx="2714">
                  <c:v>-0.151504273538762</c:v>
                </c:pt>
                <c:pt idx="2715">
                  <c:v>0.13510403401962401</c:v>
                </c:pt>
                <c:pt idx="2716">
                  <c:v>0.41745077815330001</c:v>
                </c:pt>
                <c:pt idx="2717">
                  <c:v>0.58776715845240601</c:v>
                </c:pt>
                <c:pt idx="2718">
                  <c:v>0.74921029215478496</c:v>
                </c:pt>
                <c:pt idx="2719">
                  <c:v>0.90108645778854601</c:v>
                </c:pt>
                <c:pt idx="2720">
                  <c:v>1.0420185664483399</c:v>
                </c:pt>
                <c:pt idx="2721">
                  <c:v>1.1707550971944201</c:v>
                </c:pt>
                <c:pt idx="2722">
                  <c:v>1.2861819848987499</c:v>
                </c:pt>
                <c:pt idx="2723">
                  <c:v>1.3873318395891501</c:v>
                </c:pt>
                <c:pt idx="2724">
                  <c:v>1.47339158827379</c:v>
                </c:pt>
                <c:pt idx="2725">
                  <c:v>1.5437084861130601</c:v>
                </c:pt>
                <c:pt idx="2726">
                  <c:v>1.5977944589950499</c:v>
                </c:pt>
                <c:pt idx="2727">
                  <c:v>1.63532875660734</c:v>
                </c:pt>
                <c:pt idx="2728">
                  <c:v>1.65615891211865</c:v>
                </c:pt>
                <c:pt idx="2729">
                  <c:v>1.6603000214169199</c:v>
                </c:pt>
                <c:pt idx="2730">
                  <c:v>1.6479323713324101</c:v>
                </c:pt>
                <c:pt idx="2731">
                  <c:v>1.61939746224585</c:v>
                </c:pt>
                <c:pt idx="2732">
                  <c:v>1.5713409073136599</c:v>
                </c:pt>
                <c:pt idx="2733">
                  <c:v>1.4990203329615399</c:v>
                </c:pt>
                <c:pt idx="2734">
                  <c:v>1.40375057871352</c:v>
                </c:pt>
                <c:pt idx="2735">
                  <c:v>1.2871962698005599</c:v>
                </c:pt>
                <c:pt idx="2736">
                  <c:v>1.1513431146492901</c:v>
                </c:pt>
                <c:pt idx="2737">
                  <c:v>0.99846438561464601</c:v>
                </c:pt>
                <c:pt idx="2738">
                  <c:v>0.83108314425670204</c:v>
                </c:pt>
                <c:pt idx="2739">
                  <c:v>0.65193083494760795</c:v>
                </c:pt>
                <c:pt idx="2740">
                  <c:v>0.46390292283680701</c:v>
                </c:pt>
                <c:pt idx="2741">
                  <c:v>0.27001229346084299</c:v>
                </c:pt>
                <c:pt idx="2742">
                  <c:v>7.3341160993417101E-2</c:v>
                </c:pt>
                <c:pt idx="2743">
                  <c:v>-0.12300775008774099</c:v>
                </c:pt>
                <c:pt idx="2744">
                  <c:v>-0.30518862649137501</c:v>
                </c:pt>
                <c:pt idx="2745">
                  <c:v>-0.42034539243836799</c:v>
                </c:pt>
                <c:pt idx="2746">
                  <c:v>-0.52973014277363195</c:v>
                </c:pt>
                <c:pt idx="2747">
                  <c:v>-0.63243034730560799</c:v>
                </c:pt>
                <c:pt idx="2748">
                  <c:v>-0.72752116491601504</c:v>
                </c:pt>
                <c:pt idx="2749">
                  <c:v>-0.81416504304570902</c:v>
                </c:pt>
                <c:pt idx="2750">
                  <c:v>-0.89161895826334203</c:v>
                </c:pt>
                <c:pt idx="2751">
                  <c:v>-0.95924049451988103</c:v>
                </c:pt>
                <c:pt idx="2752">
                  <c:v>-1.0164928471500401</c:v>
                </c:pt>
                <c:pt idx="2753">
                  <c:v>-1.06294871770288</c:v>
                </c:pt>
                <c:pt idx="2754">
                  <c:v>-1.09829307590311</c:v>
                </c:pt>
                <c:pt idx="2755">
                  <c:v>-1.1223247765433599</c:v>
                </c:pt>
                <c:pt idx="2756">
                  <c:v>-1.13495703057456</c:v>
                </c:pt>
                <c:pt idx="2757">
                  <c:v>-1.1362167409826001</c:v>
                </c:pt>
                <c:pt idx="2758">
                  <c:v>-1.1262427251059599</c:v>
                </c:pt>
                <c:pt idx="2759">
                  <c:v>-1.10528285575401</c:v>
                </c:pt>
                <c:pt idx="2760">
                  <c:v>-1.0701990259943699</c:v>
                </c:pt>
                <c:pt idx="2761">
                  <c:v>-1.0186072209269801</c:v>
                </c:pt>
                <c:pt idx="2762">
                  <c:v>-0.95143942009562599</c:v>
                </c:pt>
                <c:pt idx="2763">
                  <c:v>-0.86986471239859497</c:v>
                </c:pt>
                <c:pt idx="2764">
                  <c:v>-0.77526920189641801</c:v>
                </c:pt>
                <c:pt idx="2765">
                  <c:v>-0.66923266324567698</c:v>
                </c:pt>
                <c:pt idx="2766">
                  <c:v>-0.55350233689785</c:v>
                </c:pt>
                <c:pt idx="2767">
                  <c:v>-0.42996429610408599</c:v>
                </c:pt>
                <c:pt idx="2768">
                  <c:v>-0.30061285258505899</c:v>
                </c:pt>
                <c:pt idx="2769">
                  <c:v>-0.167518494966964</c:v>
                </c:pt>
                <c:pt idx="2770">
                  <c:v>-3.2794873380061998E-2</c:v>
                </c:pt>
                <c:pt idx="2771">
                  <c:v>0.101434645278182</c:v>
                </c:pt>
                <c:pt idx="2772">
                  <c:v>0.21943611433973201</c:v>
                </c:pt>
                <c:pt idx="2773">
                  <c:v>0.29821887220283799</c:v>
                </c:pt>
                <c:pt idx="2774">
                  <c:v>0.37294734825748099</c:v>
                </c:pt>
                <c:pt idx="2775">
                  <c:v>0.44298565829854603</c:v>
                </c:pt>
                <c:pt idx="2776">
                  <c:v>0.50770121077269703</c:v>
                </c:pt>
                <c:pt idx="2777">
                  <c:v>0.56652252598504504</c:v>
                </c:pt>
                <c:pt idx="2778">
                  <c:v>0.61894417101515598</c:v>
                </c:pt>
                <c:pt idx="2779">
                  <c:v>0.66453089878885596</c:v>
                </c:pt>
                <c:pt idx="2780">
                  <c:v>0.70292103591043797</c:v>
                </c:pt>
                <c:pt idx="2781">
                  <c:v>0.73382909571069699</c:v>
                </c:pt>
                <c:pt idx="2782">
                  <c:v>0.75704760085502898</c:v>
                </c:pt>
                <c:pt idx="2783">
                  <c:v>0.77244810790472895</c:v>
                </c:pt>
                <c:pt idx="2784">
                  <c:v>0.77998143424244404</c:v>
                </c:pt>
                <c:pt idx="2785">
                  <c:v>0.779677095680257</c:v>
                </c:pt>
                <c:pt idx="2786">
                  <c:v>0.77164197078913499</c:v>
                </c:pt>
                <c:pt idx="2787">
                  <c:v>0.75605821544732399</c:v>
                </c:pt>
                <c:pt idx="2788">
                  <c:v>0.73008934562332295</c:v>
                </c:pt>
                <c:pt idx="2789">
                  <c:v>0.69287396542347002</c:v>
                </c:pt>
                <c:pt idx="2790">
                  <c:v>0.64507940299285604</c:v>
                </c:pt>
                <c:pt idx="2791">
                  <c:v>0.58753377377384697</c:v>
                </c:pt>
                <c:pt idx="2792">
                  <c:v>0.52121180056085803</c:v>
                </c:pt>
                <c:pt idx="2793">
                  <c:v>0.44721844225080998</c:v>
                </c:pt>
                <c:pt idx="2794">
                  <c:v>0.366770604229262</c:v>
                </c:pt>
                <c:pt idx="2795">
                  <c:v>0.28117723135161898</c:v>
                </c:pt>
                <c:pt idx="2796">
                  <c:v>0.19181810757244899</c:v>
                </c:pt>
                <c:pt idx="2797">
                  <c:v>0.100121704118755</c:v>
                </c:pt>
                <c:pt idx="2798">
                  <c:v>7.5424304545292304E-3</c:v>
                </c:pt>
                <c:pt idx="2799">
                  <c:v>-8.4462351007836903E-2</c:v>
                </c:pt>
                <c:pt idx="2800">
                  <c:v>-0.15955342286124</c:v>
                </c:pt>
                <c:pt idx="2801">
                  <c:v>-0.21302387818913199</c:v>
                </c:pt>
                <c:pt idx="2802">
                  <c:v>-0.26365086366497698</c:v>
                </c:pt>
                <c:pt idx="2803">
                  <c:v>-0.31099993330841602</c:v>
                </c:pt>
                <c:pt idx="2804">
                  <c:v>-0.35464687361966102</c:v>
                </c:pt>
                <c:pt idx="2805">
                  <c:v>-0.39420964676909898</c:v>
                </c:pt>
                <c:pt idx="2806">
                  <c:v>-0.42935164567922202</c:v>
                </c:pt>
                <c:pt idx="2807">
                  <c:v>-0.45978441601613601</c:v>
                </c:pt>
                <c:pt idx="2808">
                  <c:v>-0.48526986617641299</c:v>
                </c:pt>
                <c:pt idx="2809">
                  <c:v>-0.50562195029955304</c:v>
                </c:pt>
                <c:pt idx="2810">
                  <c:v>-0.52070781468189098</c:v>
                </c:pt>
                <c:pt idx="2811">
                  <c:v>-0.53044840339722699</c:v>
                </c:pt>
                <c:pt idx="2812">
                  <c:v>-0.53481852432865695</c:v>
                </c:pt>
                <c:pt idx="2813">
                  <c:v>-0.53384638213117896</c:v>
                </c:pt>
                <c:pt idx="2814">
                  <c:v>-0.52761258982499304</c:v>
                </c:pt>
                <c:pt idx="2815">
                  <c:v>-0.51624867571520705</c:v>
                </c:pt>
                <c:pt idx="2816">
                  <c:v>-0.49739538962873298</c:v>
                </c:pt>
                <c:pt idx="2817">
                  <c:v>-0.47088876736572599</c:v>
                </c:pt>
                <c:pt idx="2818">
                  <c:v>-0.43720144185847398</c:v>
                </c:pt>
                <c:pt idx="2819">
                  <c:v>-0.39691503444587101</c:v>
                </c:pt>
                <c:pt idx="2820">
                  <c:v>-0.35071022515918998</c:v>
                </c:pt>
                <c:pt idx="2821">
                  <c:v>-0.29935534501089001</c:v>
                </c:pt>
                <c:pt idx="2822">
                  <c:v>-0.24369368010841699</c:v>
                </c:pt>
                <c:pt idx="2823">
                  <c:v>-0.18462969618137301</c:v>
                </c:pt>
                <c:pt idx="2824">
                  <c:v>-0.12311440746706</c:v>
                </c:pt>
                <c:pt idx="2825">
                  <c:v>-6.0130125632140798E-2</c:v>
                </c:pt>
                <c:pt idx="2826">
                  <c:v>3.3251676399368799E-3</c:v>
                </c:pt>
                <c:pt idx="2827">
                  <c:v>6.6253576691966895E-2</c:v>
                </c:pt>
                <c:pt idx="2828">
                  <c:v>0.11446499834906999</c:v>
                </c:pt>
                <c:pt idx="2829">
                  <c:v>0.15104307164997899</c:v>
                </c:pt>
                <c:pt idx="2830">
                  <c:v>0.18562306706449799</c:v>
                </c:pt>
                <c:pt idx="2831">
                  <c:v>0.21790259638848999</c:v>
                </c:pt>
                <c:pt idx="2832">
                  <c:v>0.24759176624406901</c:v>
                </c:pt>
                <c:pt idx="2833">
                  <c:v>0.27443021273461699</c:v>
                </c:pt>
                <c:pt idx="2834">
                  <c:v>0.29818931540087701</c:v>
                </c:pt>
                <c:pt idx="2835">
                  <c:v>0.318674045914149</c:v>
                </c:pt>
                <c:pt idx="2836">
                  <c:v>0.33572445883504098</c:v>
                </c:pt>
                <c:pt idx="2837">
                  <c:v>0.34921681441319202</c:v>
                </c:pt>
                <c:pt idx="2838">
                  <c:v>0.35906432715784098</c:v>
                </c:pt>
                <c:pt idx="2839">
                  <c:v>0.36521753770665499</c:v>
                </c:pt>
                <c:pt idx="2840">
                  <c:v>0.36766430929178701</c:v>
                </c:pt>
                <c:pt idx="2841">
                  <c:v>0.36642945381098502</c:v>
                </c:pt>
                <c:pt idx="2842">
                  <c:v>0.36157399612158198</c:v>
                </c:pt>
                <c:pt idx="2843">
                  <c:v>0.353194088651752</c:v>
                </c:pt>
                <c:pt idx="2844">
                  <c:v>0.33934825554762699</c:v>
                </c:pt>
                <c:pt idx="2845">
                  <c:v>0.32028828612327098</c:v>
                </c:pt>
                <c:pt idx="2846">
                  <c:v>0.29635187080205599</c:v>
                </c:pt>
                <c:pt idx="2847">
                  <c:v>0.26795058936874699</c:v>
                </c:pt>
                <c:pt idx="2848">
                  <c:v>0.23556290849275099</c:v>
                </c:pt>
                <c:pt idx="2849">
                  <c:v>0.199726183498457</c:v>
                </c:pt>
                <c:pt idx="2850">
                  <c:v>0.161027797168626</c:v>
                </c:pt>
                <c:pt idx="2851">
                  <c:v>0.120095580896282</c:v>
                </c:pt>
                <c:pt idx="2852">
                  <c:v>7.7587673659336998E-2</c:v>
                </c:pt>
                <c:pt idx="2853">
                  <c:v>3.4181981938405902E-2</c:v>
                </c:pt>
                <c:pt idx="2854">
                  <c:v>-9.4345912689570398E-3</c:v>
                </c:pt>
                <c:pt idx="2855">
                  <c:v>-5.25769778238354E-2</c:v>
                </c:pt>
                <c:pt idx="2856">
                  <c:v>-8.2823856472257804E-2</c:v>
                </c:pt>
                <c:pt idx="2857">
                  <c:v>-0.107647738979534</c:v>
                </c:pt>
                <c:pt idx="2858">
                  <c:v>-0.131071584511605</c:v>
                </c:pt>
                <c:pt idx="2859">
                  <c:v>-0.15288864003592001</c:v>
                </c:pt>
                <c:pt idx="2860">
                  <c:v>-0.17290462319246999</c:v>
                </c:pt>
                <c:pt idx="2861">
                  <c:v>-0.190945626187072</c:v>
                </c:pt>
                <c:pt idx="2862">
                  <c:v>-0.206859573018564</c:v>
                </c:pt>
                <c:pt idx="2863">
                  <c:v>-0.22051743252991299</c:v>
                </c:pt>
                <c:pt idx="2864">
                  <c:v>-0.23181418754924499</c:v>
                </c:pt>
                <c:pt idx="2865">
                  <c:v>-0.24066955379594099</c:v>
                </c:pt>
                <c:pt idx="2866">
                  <c:v>-0.24702844477121999</c:v>
                </c:pt>
                <c:pt idx="2867">
                  <c:v>-0.250861181413428</c:v>
                </c:pt>
                <c:pt idx="2868">
                  <c:v>-0.25216344783745198</c:v>
                </c:pt>
                <c:pt idx="2869">
                  <c:v>-0.25095599696961302</c:v>
                </c:pt>
                <c:pt idx="2870">
                  <c:v>-0.24728411231101699</c:v>
                </c:pt>
                <c:pt idx="2871">
                  <c:v>-0.24102426062569501</c:v>
                </c:pt>
                <c:pt idx="2872">
                  <c:v>-0.23103429266053799</c:v>
                </c:pt>
                <c:pt idx="2873">
                  <c:v>-0.21749866449413</c:v>
                </c:pt>
                <c:pt idx="2874">
                  <c:v>-0.20065601409817299</c:v>
                </c:pt>
                <c:pt idx="2875">
                  <c:v>-0.18079501638555801</c:v>
                </c:pt>
                <c:pt idx="2876">
                  <c:v>-0.15824948517103499</c:v>
                </c:pt>
                <c:pt idx="2877">
                  <c:v>-0.13339280443361701</c:v>
                </c:pt>
                <c:pt idx="2878">
                  <c:v>-0.106631781163277</c:v>
                </c:pt>
                <c:pt idx="2879">
                  <c:v>-7.8400020448380806E-2</c:v>
                </c:pt>
                <c:pt idx="2880">
                  <c:v>-4.91509301935035E-2</c:v>
                </c:pt>
                <c:pt idx="2881">
                  <c:v>-1.93504678579632E-2</c:v>
                </c:pt>
                <c:pt idx="2882">
                  <c:v>1.0530255193073801E-2</c:v>
                </c:pt>
                <c:pt idx="2883">
                  <c:v>4.0022394766541701E-2</c:v>
                </c:pt>
                <c:pt idx="2884">
                  <c:v>5.92075698964857E-2</c:v>
                </c:pt>
                <c:pt idx="2885">
                  <c:v>7.6174358712236406E-2</c:v>
                </c:pt>
                <c:pt idx="2886">
                  <c:v>9.2158194660318105E-2</c:v>
                </c:pt>
                <c:pt idx="2887">
                  <c:v>0.10701541861663599</c:v>
                </c:pt>
                <c:pt idx="2888">
                  <c:v>0.120613456792302</c:v>
                </c:pt>
                <c:pt idx="2889">
                  <c:v>0.13283398909498001</c:v>
                </c:pt>
                <c:pt idx="2890">
                  <c:v>0.143573937910386</c:v>
                </c:pt>
                <c:pt idx="2891">
                  <c:v>0.152746289554265</c:v>
                </c:pt>
                <c:pt idx="2892">
                  <c:v>0.16028074536315801</c:v>
                </c:pt>
                <c:pt idx="2893">
                  <c:v>0.16612419822067501</c:v>
                </c:pt>
                <c:pt idx="2894">
                  <c:v>0.17024103210049499</c:v>
                </c:pt>
                <c:pt idx="2895">
                  <c:v>0.172613243996244</c:v>
                </c:pt>
                <c:pt idx="2896">
                  <c:v>0.17324038938012101</c:v>
                </c:pt>
                <c:pt idx="2897">
                  <c:v>0.172139354069022</c:v>
                </c:pt>
                <c:pt idx="2898">
                  <c:v>0.16934395706197899</c:v>
                </c:pt>
                <c:pt idx="2899">
                  <c:v>0.164609432804321</c:v>
                </c:pt>
                <c:pt idx="2900">
                  <c:v>0.15733083259627301</c:v>
                </c:pt>
                <c:pt idx="2901">
                  <c:v>0.147641250181406</c:v>
                </c:pt>
                <c:pt idx="2902">
                  <c:v>0.135710564605179</c:v>
                </c:pt>
                <c:pt idx="2903">
                  <c:v>0.121742502907366</c:v>
                </c:pt>
                <c:pt idx="2904">
                  <c:v>0.105971194379144</c:v>
                </c:pt>
                <c:pt idx="2905">
                  <c:v>8.8657274185171803E-2</c:v>
                </c:pt>
                <c:pt idx="2906">
                  <c:v>7.0083600780438404E-2</c:v>
                </c:pt>
                <c:pt idx="2907">
                  <c:v>5.0550657121214697E-2</c:v>
                </c:pt>
                <c:pt idx="2908">
                  <c:v>3.0371710101054401E-2</c:v>
                </c:pt>
                <c:pt idx="2909">
                  <c:v>9.8678058745587192E-3</c:v>
                </c:pt>
                <c:pt idx="2910">
                  <c:v>-1.0637319277862E-2</c:v>
                </c:pt>
                <c:pt idx="2911">
                  <c:v>-3.05113226030688E-2</c:v>
                </c:pt>
                <c:pt idx="2912">
                  <c:v>-4.2599136490925997E-2</c:v>
                </c:pt>
                <c:pt idx="2913">
                  <c:v>-5.4094610370408497E-2</c:v>
                </c:pt>
                <c:pt idx="2914">
                  <c:v>-6.4902564422246706E-2</c:v>
                </c:pt>
                <c:pt idx="2915">
                  <c:v>-7.4925302325582394E-2</c:v>
                </c:pt>
                <c:pt idx="2916">
                  <c:v>-8.4074172792028806E-2</c:v>
                </c:pt>
                <c:pt idx="2917">
                  <c:v>-9.2270341309064099E-2</c:v>
                </c:pt>
                <c:pt idx="2918">
                  <c:v>-9.9445439086068205E-2</c:v>
                </c:pt>
                <c:pt idx="2919">
                  <c:v>-0.10554209989255101</c:v>
                </c:pt>
                <c:pt idx="2920">
                  <c:v>-0.11051438099363101</c:v>
                </c:pt>
                <c:pt idx="2921">
                  <c:v>-0.114328065561333</c:v>
                </c:pt>
                <c:pt idx="2922">
                  <c:v>-0.116960845146914</c:v>
                </c:pt>
                <c:pt idx="2923">
                  <c:v>-0.11840238200374301</c:v>
                </c:pt>
                <c:pt idx="2924">
                  <c:v>-0.118654252241018</c:v>
                </c:pt>
                <c:pt idx="2925">
                  <c:v>-0.117729771953513</c:v>
                </c:pt>
                <c:pt idx="2926">
                  <c:v>-0.11565370960108901</c:v>
                </c:pt>
                <c:pt idx="2927">
                  <c:v>-0.11216462509457301</c:v>
                </c:pt>
                <c:pt idx="2928">
                  <c:v>-0.106943978668599</c:v>
                </c:pt>
                <c:pt idx="2929">
                  <c:v>-0.100086535760134</c:v>
                </c:pt>
                <c:pt idx="2930">
                  <c:v>-9.1712002062877399E-2</c:v>
                </c:pt>
                <c:pt idx="2931">
                  <c:v>-8.1962961083042102E-2</c:v>
                </c:pt>
                <c:pt idx="2932">
                  <c:v>-7.1002468621407605E-2</c:v>
                </c:pt>
                <c:pt idx="2933">
                  <c:v>-5.90113444440903E-2</c:v>
                </c:pt>
                <c:pt idx="2934">
                  <c:v>-4.6185205848324203E-2</c:v>
                </c:pt>
                <c:pt idx="2935">
                  <c:v>-3.2731291539646497E-2</c:v>
                </c:pt>
                <c:pt idx="2936">
                  <c:v>-1.8865127160765601E-2</c:v>
                </c:pt>
                <c:pt idx="2937">
                  <c:v>-4.8070859092519498E-3</c:v>
                </c:pt>
                <c:pt idx="2938">
                  <c:v>9.2211010742390704E-3</c:v>
                </c:pt>
                <c:pt idx="2939">
                  <c:v>2.20799781082925E-2</c:v>
                </c:pt>
                <c:pt idx="2940">
                  <c:v>3.0348370846081701E-2</c:v>
                </c:pt>
                <c:pt idx="2941">
                  <c:v>3.8199816762580198E-2</c:v>
                </c:pt>
                <c:pt idx="2942">
                  <c:v>4.55679999938539E-2</c:v>
                </c:pt>
                <c:pt idx="2943">
                  <c:v>5.2386172467919198E-2</c:v>
                </c:pt>
                <c:pt idx="2944">
                  <c:v>5.8593922074270097E-2</c:v>
                </c:pt>
                <c:pt idx="2945">
                  <c:v>6.4137697468805099E-2</c:v>
                </c:pt>
                <c:pt idx="2946">
                  <c:v>6.8971248927315307E-2</c:v>
                </c:pt>
                <c:pt idx="2947">
                  <c:v>7.3055990851757305E-2</c:v>
                </c:pt>
                <c:pt idx="2948">
                  <c:v>7.6361283380627601E-2</c:v>
                </c:pt>
                <c:pt idx="2949">
                  <c:v>7.8864631378691097E-2</c:v>
                </c:pt>
                <c:pt idx="2950">
                  <c:v>8.0551799924484899E-2</c:v>
                </c:pt>
                <c:pt idx="2951">
                  <c:v>8.1416846254798905E-2</c:v>
                </c:pt>
                <c:pt idx="2952">
                  <c:v>8.1462068955325706E-2</c:v>
                </c:pt>
                <c:pt idx="2953">
                  <c:v>8.0697875997854093E-2</c:v>
                </c:pt>
                <c:pt idx="2954">
                  <c:v>7.9142574008979394E-2</c:v>
                </c:pt>
                <c:pt idx="2955">
                  <c:v>7.6542207122448899E-2</c:v>
                </c:pt>
                <c:pt idx="2956">
                  <c:v>7.2761847347081895E-2</c:v>
                </c:pt>
                <c:pt idx="2957">
                  <c:v>6.7869563331393004E-2</c:v>
                </c:pt>
                <c:pt idx="2958">
                  <c:v>6.1950338756159698E-2</c:v>
                </c:pt>
                <c:pt idx="2959">
                  <c:v>5.5104614044278202E-2</c:v>
                </c:pt>
                <c:pt idx="2960">
                  <c:v>4.74465967679824E-2</c:v>
                </c:pt>
                <c:pt idx="2961">
                  <c:v>3.9102368960543303E-2</c:v>
                </c:pt>
                <c:pt idx="2962">
                  <c:v>3.0207822511439501E-2</c:v>
                </c:pt>
                <c:pt idx="2963">
                  <c:v>2.09064562843327E-2</c:v>
                </c:pt>
                <c:pt idx="2964">
                  <c:v>1.13470705127385E-2</c:v>
                </c:pt>
                <c:pt idx="2965">
                  <c:v>1.68139537159725E-3</c:v>
                </c:pt>
                <c:pt idx="2966">
                  <c:v>-7.9383086213297999E-3</c:v>
                </c:pt>
                <c:pt idx="2967">
                  <c:v>-1.6133154566790899E-2</c:v>
                </c:pt>
                <c:pt idx="2968">
                  <c:v>-2.1745536952720801E-2</c:v>
                </c:pt>
                <c:pt idx="2969">
                  <c:v>-2.7064965206323899E-2</c:v>
                </c:pt>
                <c:pt idx="2970">
                  <c:v>-3.2046134053577799E-2</c:v>
                </c:pt>
                <c:pt idx="2971">
                  <c:v>-3.6644294821943202E-2</c:v>
                </c:pt>
                <c:pt idx="2972">
                  <c:v>-4.0819075059936698E-2</c:v>
                </c:pt>
                <c:pt idx="2973">
                  <c:v>-4.4534824522034298E-2</c:v>
                </c:pt>
                <c:pt idx="2974">
                  <c:v>-4.7760904904910403E-2</c:v>
                </c:pt>
                <c:pt idx="2975">
                  <c:v>-5.0471926175397898E-2</c:v>
                </c:pt>
                <c:pt idx="2976">
                  <c:v>-5.2647927870454997E-2</c:v>
                </c:pt>
                <c:pt idx="2977">
                  <c:v>-5.4274504307740903E-2</c:v>
                </c:pt>
                <c:pt idx="2978">
                  <c:v>-5.53428732140809E-2</c:v>
                </c:pt>
                <c:pt idx="2979">
                  <c:v>-5.5849887844963197E-2</c:v>
                </c:pt>
                <c:pt idx="2980">
                  <c:v>-5.5797993226012102E-2</c:v>
                </c:pt>
                <c:pt idx="2981">
                  <c:v>-5.5195127691422603E-2</c:v>
                </c:pt>
                <c:pt idx="2982">
                  <c:v>-5.4054571419586202E-2</c:v>
                </c:pt>
                <c:pt idx="2983">
                  <c:v>-5.2157546540620499E-2</c:v>
                </c:pt>
                <c:pt idx="2984">
                  <c:v>-4.9457384346236297E-2</c:v>
                </c:pt>
                <c:pt idx="2985">
                  <c:v>-4.6002406665466802E-2</c:v>
                </c:pt>
                <c:pt idx="2986">
                  <c:v>-4.1852402060337801E-2</c:v>
                </c:pt>
                <c:pt idx="2987">
                  <c:v>-3.7077603118577801E-2</c:v>
                </c:pt>
                <c:pt idx="2988">
                  <c:v>-3.1757507736024898E-2</c:v>
                </c:pt>
                <c:pt idx="2989">
                  <c:v>-2.59795640269176E-2</c:v>
                </c:pt>
                <c:pt idx="2990">
                  <c:v>-1.9837740490501E-2</c:v>
                </c:pt>
                <c:pt idx="2991">
                  <c:v>-1.3431004698552001E-2</c:v>
                </c:pt>
                <c:pt idx="2992">
                  <c:v>-6.8617350278228203E-3</c:v>
                </c:pt>
                <c:pt idx="2993">
                  <c:v>-2.3409082733083099E-4</c:v>
                </c:pt>
                <c:pt idx="2994">
                  <c:v>6.3476331284488697E-3</c:v>
                </c:pt>
                <c:pt idx="2995">
                  <c:v>1.1612259159044199E-2</c:v>
                </c:pt>
                <c:pt idx="2996">
                  <c:v>1.5451237339165E-2</c:v>
                </c:pt>
                <c:pt idx="2997">
                  <c:v>1.90841491830873E-2</c:v>
                </c:pt>
                <c:pt idx="2998">
                  <c:v>2.2479457887726401E-2</c:v>
                </c:pt>
                <c:pt idx="2999">
                  <c:v>2.5606599659731701E-2</c:v>
                </c:pt>
                <c:pt idx="3000">
                  <c:v>2.8438075517089101E-2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B-418E-AF3C-B673ADDA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08280"/>
        <c:axId val="867166840"/>
      </c:scatterChart>
      <c:valAx>
        <c:axId val="3864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166840"/>
        <c:crosses val="autoZero"/>
        <c:crossBetween val="midCat"/>
      </c:valAx>
      <c:valAx>
        <c:axId val="8671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0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114300</xdr:rowOff>
    </xdr:from>
    <xdr:to>
      <xdr:col>11</xdr:col>
      <xdr:colOff>161924</xdr:colOff>
      <xdr:row>16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CD05DA-6BF4-8833-935D-05EDEBD85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17</xdr:row>
      <xdr:rowOff>23812</xdr:rowOff>
    </xdr:from>
    <xdr:to>
      <xdr:col>11</xdr:col>
      <xdr:colOff>123824</xdr:colOff>
      <xdr:row>28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BB5BB8-7155-FA7E-7F8F-02FDB576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2"/>
  <sheetViews>
    <sheetView tabSelected="1" workbookViewId="0">
      <selection activeCell="E2" sqref="E2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0</v>
      </c>
      <c r="B2">
        <v>-1.5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0.02</v>
      </c>
      <c r="B3">
        <v>-0.7</v>
      </c>
      <c r="C3">
        <v>0.69463894821190397</v>
      </c>
      <c r="D3">
        <v>6.9463894821190399E-3</v>
      </c>
      <c r="E3" s="1">
        <v>6.9463894821190393E-5</v>
      </c>
      <c r="F3">
        <v>-5.3610517880958702E-3</v>
      </c>
      <c r="G3">
        <v>1.3892778964238E-4</v>
      </c>
    </row>
    <row r="4" spans="1:7" x14ac:dyDescent="0.4">
      <c r="A4">
        <v>0.04</v>
      </c>
      <c r="B4">
        <v>0.9</v>
      </c>
      <c r="C4">
        <v>-0.90918985022861099</v>
      </c>
      <c r="D4">
        <v>4.8008804619519597E-3</v>
      </c>
      <c r="E4">
        <v>1.8693659426190001E-4</v>
      </c>
      <c r="F4">
        <v>-9.1898502286114001E-3</v>
      </c>
      <c r="G4">
        <v>3.7387318852380002E-4</v>
      </c>
    </row>
    <row r="5" spans="1:7" x14ac:dyDescent="0.4">
      <c r="A5">
        <v>0.06</v>
      </c>
      <c r="B5">
        <v>1.7</v>
      </c>
      <c r="C5">
        <v>-1.6928982007853199</v>
      </c>
      <c r="D5">
        <v>-2.1220000048187401E-2</v>
      </c>
      <c r="E5" s="1">
        <v>2.2745398399545799E-5</v>
      </c>
      <c r="F5">
        <v>7.1017992146724601E-3</v>
      </c>
      <c r="G5" s="1">
        <v>4.54907967990917E-5</v>
      </c>
    </row>
    <row r="6" spans="1:7" x14ac:dyDescent="0.4">
      <c r="A6">
        <v>0.08</v>
      </c>
      <c r="B6">
        <v>0.9</v>
      </c>
      <c r="C6">
        <v>-0.856468180420211</v>
      </c>
      <c r="D6">
        <v>-4.6713663860242803E-2</v>
      </c>
      <c r="E6">
        <v>-6.5659124068475597E-4</v>
      </c>
      <c r="F6">
        <v>4.3531819579788099E-2</v>
      </c>
      <c r="G6">
        <v>-1.31318248136951E-3</v>
      </c>
    </row>
    <row r="7" spans="1:7" x14ac:dyDescent="0.4">
      <c r="A7">
        <v>0.1</v>
      </c>
      <c r="B7">
        <v>1.7</v>
      </c>
      <c r="C7">
        <v>-1.6006213399448299</v>
      </c>
      <c r="D7">
        <v>-7.1284559063893194E-2</v>
      </c>
      <c r="E7">
        <v>-1.8365734699261099E-3</v>
      </c>
      <c r="F7">
        <v>9.9378660055168697E-2</v>
      </c>
      <c r="G7">
        <v>-3.6731469398522299E-3</v>
      </c>
    </row>
    <row r="8" spans="1:7" x14ac:dyDescent="0.4">
      <c r="A8">
        <v>0.12</v>
      </c>
      <c r="B8">
        <v>2.2999999999999998</v>
      </c>
      <c r="C8">
        <v>-2.1156559977490201</v>
      </c>
      <c r="D8">
        <v>-0.108447332440831</v>
      </c>
      <c r="E8">
        <v>-3.6338923849733602E-3</v>
      </c>
      <c r="F8">
        <v>0.184344002250975</v>
      </c>
      <c r="G8">
        <v>-7.2677847699467299E-3</v>
      </c>
    </row>
    <row r="9" spans="1:7" x14ac:dyDescent="0.4">
      <c r="A9">
        <v>0.14000000000000001</v>
      </c>
      <c r="B9">
        <v>3</v>
      </c>
      <c r="C9">
        <v>-2.6929180298241402</v>
      </c>
      <c r="D9">
        <v>-0.156533072716563</v>
      </c>
      <c r="E9">
        <v>-6.2836964365473201E-3</v>
      </c>
      <c r="F9">
        <v>0.30708197017584998</v>
      </c>
      <c r="G9">
        <v>-1.25673928730946E-2</v>
      </c>
    </row>
    <row r="10" spans="1:7" x14ac:dyDescent="0.4">
      <c r="A10">
        <v>0.16</v>
      </c>
      <c r="B10">
        <v>3.3</v>
      </c>
      <c r="C10">
        <v>-2.8267252265563299</v>
      </c>
      <c r="D10">
        <v>-0.21172950528036799</v>
      </c>
      <c r="E10">
        <v>-9.9663222165166394E-3</v>
      </c>
      <c r="F10">
        <v>0.47327477344366897</v>
      </c>
      <c r="G10">
        <v>-1.9932644433033199E-2</v>
      </c>
    </row>
    <row r="11" spans="1:7" x14ac:dyDescent="0.4">
      <c r="A11">
        <v>0.18</v>
      </c>
      <c r="B11">
        <v>3</v>
      </c>
      <c r="C11">
        <v>-2.3198304646428398</v>
      </c>
      <c r="D11">
        <v>-0.26319506219236</v>
      </c>
      <c r="E11">
        <v>-1.47155678912439E-2</v>
      </c>
      <c r="F11">
        <v>0.68016953535715596</v>
      </c>
      <c r="G11">
        <v>-2.9431135782487801E-2</v>
      </c>
    </row>
    <row r="12" spans="1:7" x14ac:dyDescent="0.4">
      <c r="A12">
        <v>0.2</v>
      </c>
      <c r="B12">
        <v>2.7</v>
      </c>
      <c r="C12">
        <v>-1.7803755957137699</v>
      </c>
      <c r="D12">
        <v>-0.30419712279592598</v>
      </c>
      <c r="E12">
        <v>-2.0389489741126698E-2</v>
      </c>
      <c r="F12">
        <v>0.91962440428622405</v>
      </c>
      <c r="G12">
        <v>-4.0778979482253501E-2</v>
      </c>
    </row>
    <row r="13" spans="1:7" x14ac:dyDescent="0.4">
      <c r="A13">
        <v>0.22</v>
      </c>
      <c r="B13">
        <v>2</v>
      </c>
      <c r="C13">
        <v>-0.82012118308576698</v>
      </c>
      <c r="D13">
        <v>-0.33020209058392103</v>
      </c>
      <c r="E13">
        <v>-2.6733481874925202E-2</v>
      </c>
      <c r="F13">
        <v>1.17987881691423</v>
      </c>
      <c r="G13">
        <v>-5.34669637498505E-2</v>
      </c>
    </row>
    <row r="14" spans="1:7" x14ac:dyDescent="0.4">
      <c r="A14">
        <v>0.24</v>
      </c>
      <c r="B14">
        <v>-0.2</v>
      </c>
      <c r="C14">
        <v>1.6343122122196201</v>
      </c>
      <c r="D14">
        <v>-0.32206018029258299</v>
      </c>
      <c r="E14">
        <v>-3.3256104583690299E-2</v>
      </c>
      <c r="F14">
        <v>1.4343122122196299</v>
      </c>
      <c r="G14">
        <v>-6.6512209167380598E-2</v>
      </c>
    </row>
    <row r="15" spans="1:7" x14ac:dyDescent="0.4">
      <c r="A15">
        <v>0.26</v>
      </c>
      <c r="B15">
        <v>-2.6</v>
      </c>
      <c r="C15">
        <v>4.2432392479564696</v>
      </c>
      <c r="D15">
        <v>-0.26328466569082098</v>
      </c>
      <c r="E15">
        <v>-3.9109553043524301E-2</v>
      </c>
      <c r="F15">
        <v>1.6432392479564699</v>
      </c>
      <c r="G15">
        <v>-7.8219106087048698E-2</v>
      </c>
    </row>
    <row r="16" spans="1:7" x14ac:dyDescent="0.4">
      <c r="A16">
        <v>0.28000000000000003</v>
      </c>
      <c r="B16">
        <v>-4</v>
      </c>
      <c r="C16">
        <v>5.77381136570457</v>
      </c>
      <c r="D16">
        <v>-0.16311415955421099</v>
      </c>
      <c r="E16">
        <v>-4.3373541295974698E-2</v>
      </c>
      <c r="F16">
        <v>1.77381136570457</v>
      </c>
      <c r="G16">
        <v>-8.6747082591949395E-2</v>
      </c>
    </row>
    <row r="17" spans="1:7" x14ac:dyDescent="0.4">
      <c r="A17">
        <v>0.3</v>
      </c>
      <c r="B17">
        <v>-5.6</v>
      </c>
      <c r="C17">
        <v>7.4009218081173902</v>
      </c>
      <c r="D17">
        <v>-3.1366827815991698E-2</v>
      </c>
      <c r="E17">
        <v>-4.5318351169676703E-2</v>
      </c>
      <c r="F17">
        <v>1.8009218081173901</v>
      </c>
      <c r="G17">
        <v>-9.0636702339353406E-2</v>
      </c>
    </row>
    <row r="18" spans="1:7" x14ac:dyDescent="0.4">
      <c r="A18">
        <v>0.32</v>
      </c>
      <c r="B18">
        <v>-6.1</v>
      </c>
      <c r="C18">
        <v>7.8083069923045301</v>
      </c>
      <c r="D18">
        <v>0.120725460188227</v>
      </c>
      <c r="E18">
        <v>-4.4424764845954298E-2</v>
      </c>
      <c r="F18">
        <v>1.70830699230453</v>
      </c>
      <c r="G18">
        <v>-8.8849529691908694E-2</v>
      </c>
    </row>
    <row r="19" spans="1:7" x14ac:dyDescent="0.4">
      <c r="A19">
        <v>0.34</v>
      </c>
      <c r="B19">
        <v>-6</v>
      </c>
      <c r="C19">
        <v>7.4948797749120999</v>
      </c>
      <c r="D19">
        <v>0.27375732786039297</v>
      </c>
      <c r="E19">
        <v>-4.0479936965468102E-2</v>
      </c>
      <c r="F19">
        <v>1.4948797749120999</v>
      </c>
      <c r="G19">
        <v>-8.0959873930936302E-2</v>
      </c>
    </row>
    <row r="20" spans="1:7" x14ac:dyDescent="0.4">
      <c r="A20">
        <v>0.36</v>
      </c>
      <c r="B20">
        <v>-6.1</v>
      </c>
      <c r="C20">
        <v>7.2648179520855303</v>
      </c>
      <c r="D20">
        <v>0.42135430513036998</v>
      </c>
      <c r="E20">
        <v>-3.3528820635560501E-2</v>
      </c>
      <c r="F20">
        <v>1.16481795208553</v>
      </c>
      <c r="G20">
        <v>-6.7057641271121002E-2</v>
      </c>
    </row>
    <row r="21" spans="1:7" x14ac:dyDescent="0.4">
      <c r="A21">
        <v>0.38</v>
      </c>
      <c r="B21">
        <v>-5.8</v>
      </c>
      <c r="C21">
        <v>6.5256981316243303</v>
      </c>
      <c r="D21">
        <v>0.559259465967469</v>
      </c>
      <c r="E21">
        <v>-2.37226829245821E-2</v>
      </c>
      <c r="F21">
        <v>0.72569813162433805</v>
      </c>
      <c r="G21">
        <v>-4.7445365849164201E-2</v>
      </c>
    </row>
    <row r="22" spans="1:7" x14ac:dyDescent="0.4">
      <c r="A22">
        <v>0.4</v>
      </c>
      <c r="B22">
        <v>-5.5</v>
      </c>
      <c r="C22">
        <v>5.6898479896422103</v>
      </c>
      <c r="D22">
        <v>0.68141492718013397</v>
      </c>
      <c r="E22">
        <v>-1.1315938993106E-2</v>
      </c>
      <c r="F22">
        <v>0.189847989642211</v>
      </c>
      <c r="G22">
        <v>-2.26318779862121E-2</v>
      </c>
    </row>
    <row r="23" spans="1:7" x14ac:dyDescent="0.4">
      <c r="A23">
        <v>0.42</v>
      </c>
      <c r="B23">
        <v>-5.2</v>
      </c>
      <c r="C23">
        <v>4.77108939817143</v>
      </c>
      <c r="D23">
        <v>0.78602430105827104</v>
      </c>
      <c r="E23">
        <v>3.3584532892779601E-3</v>
      </c>
      <c r="F23">
        <v>-0.42891060182856799</v>
      </c>
      <c r="G23">
        <v>6.7169065785559296E-3</v>
      </c>
    </row>
    <row r="24" spans="1:7" x14ac:dyDescent="0.4">
      <c r="A24">
        <v>0.44</v>
      </c>
      <c r="B24">
        <v>-4.8</v>
      </c>
      <c r="C24">
        <v>3.6852058882361001</v>
      </c>
      <c r="D24">
        <v>0.87058725392234604</v>
      </c>
      <c r="E24">
        <v>1.9924568839084101E-2</v>
      </c>
      <c r="F24">
        <v>-1.11479411176389</v>
      </c>
      <c r="G24">
        <v>3.9849137678168202E-2</v>
      </c>
    </row>
    <row r="25" spans="1:7" x14ac:dyDescent="0.4">
      <c r="A25">
        <v>0.46</v>
      </c>
      <c r="B25">
        <v>-4.5999999999999996</v>
      </c>
      <c r="C25">
        <v>2.7481665656082699</v>
      </c>
      <c r="D25">
        <v>0.93492097846079003</v>
      </c>
      <c r="E25">
        <v>3.7979651162915497E-2</v>
      </c>
      <c r="F25">
        <v>-1.85183343439172</v>
      </c>
      <c r="G25">
        <v>7.5959302325830994E-2</v>
      </c>
    </row>
    <row r="26" spans="1:7" x14ac:dyDescent="0.4">
      <c r="A26">
        <v>0.48</v>
      </c>
      <c r="B26">
        <v>-4.0999999999999996</v>
      </c>
      <c r="C26">
        <v>1.47737089513252</v>
      </c>
      <c r="D26">
        <v>0.97717635306819794</v>
      </c>
      <c r="E26">
        <v>5.7100624478205297E-2</v>
      </c>
      <c r="F26">
        <v>-2.6226291048674701</v>
      </c>
      <c r="G26">
        <v>0.11420124895641</v>
      </c>
    </row>
    <row r="27" spans="1:7" x14ac:dyDescent="0.4">
      <c r="A27">
        <v>0.5</v>
      </c>
      <c r="B27">
        <v>-3.1</v>
      </c>
      <c r="C27">
        <v>-0.30323829300564298</v>
      </c>
      <c r="D27">
        <v>0.98891767908946704</v>
      </c>
      <c r="E27">
        <v>7.6761564799781995E-2</v>
      </c>
      <c r="F27">
        <v>-3.4032382930056402</v>
      </c>
      <c r="G27">
        <v>0.15352312959956399</v>
      </c>
    </row>
    <row r="28" spans="1:7" x14ac:dyDescent="0.4">
      <c r="A28">
        <v>0.52</v>
      </c>
      <c r="B28">
        <v>-2.6</v>
      </c>
      <c r="C28">
        <v>-1.5696022744297999</v>
      </c>
      <c r="D28">
        <v>0.97018927341511196</v>
      </c>
      <c r="E28">
        <v>9.6352634324827796E-2</v>
      </c>
      <c r="F28">
        <v>-4.1696022744298</v>
      </c>
      <c r="G28">
        <v>0.19270526864965501</v>
      </c>
    </row>
    <row r="29" spans="1:7" x14ac:dyDescent="0.4">
      <c r="A29">
        <v>0.54</v>
      </c>
      <c r="B29">
        <v>-4.0999999999999996</v>
      </c>
      <c r="C29">
        <v>-0.81721217599944396</v>
      </c>
      <c r="D29">
        <v>0.94632112891081999</v>
      </c>
      <c r="E29">
        <v>0.115517738348087</v>
      </c>
      <c r="F29">
        <v>-4.91721217599944</v>
      </c>
      <c r="G29">
        <v>0.231035476696174</v>
      </c>
    </row>
    <row r="30" spans="1:7" x14ac:dyDescent="0.4">
      <c r="A30">
        <v>0.56000000000000005</v>
      </c>
      <c r="B30">
        <v>-5.4</v>
      </c>
      <c r="C30">
        <v>-0.25611372615677303</v>
      </c>
      <c r="D30">
        <v>0.93558786988925802</v>
      </c>
      <c r="E30">
        <v>0.13433682833608701</v>
      </c>
      <c r="F30">
        <v>-5.6561137261567698</v>
      </c>
      <c r="G30">
        <v>0.26867365667217502</v>
      </c>
    </row>
    <row r="31" spans="1:7" x14ac:dyDescent="0.4">
      <c r="A31">
        <v>0.57999999999999996</v>
      </c>
      <c r="B31">
        <v>-5.6</v>
      </c>
      <c r="C31">
        <v>-0.78677553713515003</v>
      </c>
      <c r="D31">
        <v>0.925158977256338</v>
      </c>
      <c r="E31">
        <v>0.15294429680754301</v>
      </c>
      <c r="F31">
        <v>-6.3867755371351498</v>
      </c>
      <c r="G31">
        <v>0.30588859361508702</v>
      </c>
    </row>
    <row r="32" spans="1:7" x14ac:dyDescent="0.4">
      <c r="A32">
        <v>0.6</v>
      </c>
      <c r="B32">
        <v>-3.9</v>
      </c>
      <c r="C32">
        <v>-3.1865863607382199</v>
      </c>
      <c r="D32">
        <v>0.88542535827760505</v>
      </c>
      <c r="E32">
        <v>0.171050140162883</v>
      </c>
      <c r="F32">
        <v>-7.0865863607382202</v>
      </c>
      <c r="G32">
        <v>0.342100280325766</v>
      </c>
    </row>
    <row r="33" spans="1:7" x14ac:dyDescent="0.4">
      <c r="A33">
        <v>0.62</v>
      </c>
      <c r="B33">
        <v>-1.3</v>
      </c>
      <c r="C33">
        <v>-6.4116136652547997</v>
      </c>
      <c r="D33">
        <v>0.78944335801767396</v>
      </c>
      <c r="E33">
        <v>0.187798827325836</v>
      </c>
      <c r="F33">
        <v>-7.7116136652548004</v>
      </c>
      <c r="G33">
        <v>0.375597654651672</v>
      </c>
    </row>
    <row r="34" spans="1:7" x14ac:dyDescent="0.4">
      <c r="A34">
        <v>0.64</v>
      </c>
      <c r="B34">
        <v>0.4</v>
      </c>
      <c r="C34">
        <v>-8.6189311251933791</v>
      </c>
      <c r="D34">
        <v>0.63913791011319299</v>
      </c>
      <c r="E34">
        <v>0.20208464000714399</v>
      </c>
      <c r="F34">
        <v>-8.2189311251933805</v>
      </c>
      <c r="G34">
        <v>0.40416928001428898</v>
      </c>
    </row>
    <row r="35" spans="1:7" x14ac:dyDescent="0.4">
      <c r="A35">
        <v>0.66</v>
      </c>
      <c r="B35">
        <v>1.6</v>
      </c>
      <c r="C35">
        <v>-10.1785002602095</v>
      </c>
      <c r="D35">
        <v>0.45116359625916302</v>
      </c>
      <c r="E35">
        <v>0.212987655070868</v>
      </c>
      <c r="F35">
        <v>-8.5785002602095695</v>
      </c>
      <c r="G35">
        <v>0.42597531014173601</v>
      </c>
    </row>
    <row r="36" spans="1:7" x14ac:dyDescent="0.4">
      <c r="A36">
        <v>0.68</v>
      </c>
      <c r="B36">
        <v>2.4</v>
      </c>
      <c r="C36">
        <v>-11.1699625953603</v>
      </c>
      <c r="D36">
        <v>0.237678967703464</v>
      </c>
      <c r="E36">
        <v>0.219876080710494</v>
      </c>
      <c r="F36">
        <v>-8.76996259536031</v>
      </c>
      <c r="G36">
        <v>0.439752161420989</v>
      </c>
    </row>
    <row r="37" spans="1:7" x14ac:dyDescent="0.4">
      <c r="A37">
        <v>0.7</v>
      </c>
      <c r="B37">
        <v>2.5</v>
      </c>
      <c r="C37">
        <v>-11.284329705687099</v>
      </c>
      <c r="D37">
        <v>1.31360446929897E-2</v>
      </c>
      <c r="E37">
        <v>0.22238423083445899</v>
      </c>
      <c r="F37">
        <v>-8.7843297056871599</v>
      </c>
      <c r="G37">
        <v>0.44476846166891798</v>
      </c>
    </row>
    <row r="38" spans="1:7" x14ac:dyDescent="0.4">
      <c r="A38">
        <v>0.72</v>
      </c>
      <c r="B38">
        <v>3.4</v>
      </c>
      <c r="C38">
        <v>-12.014883936153799</v>
      </c>
      <c r="D38">
        <v>-0.21985609172542001</v>
      </c>
      <c r="E38">
        <v>0.220317030364134</v>
      </c>
      <c r="F38">
        <v>-8.6148839361538201</v>
      </c>
      <c r="G38">
        <v>0.44063406072826899</v>
      </c>
    </row>
    <row r="39" spans="1:7" x14ac:dyDescent="0.4">
      <c r="A39">
        <v>0.74</v>
      </c>
      <c r="B39">
        <v>5.2</v>
      </c>
      <c r="C39">
        <v>-13.444800965988099</v>
      </c>
      <c r="D39">
        <v>-0.47445294074683902</v>
      </c>
      <c r="E39">
        <v>0.21337394003941201</v>
      </c>
      <c r="F39">
        <v>-8.2448009659881194</v>
      </c>
      <c r="G39">
        <v>0.42674788007882403</v>
      </c>
    </row>
    <row r="40" spans="1:7" x14ac:dyDescent="0.4">
      <c r="A40">
        <v>0.76</v>
      </c>
      <c r="B40">
        <v>6.3</v>
      </c>
      <c r="C40">
        <v>-13.958694531348799</v>
      </c>
      <c r="D40">
        <v>-0.74848789572020902</v>
      </c>
      <c r="E40">
        <v>0.201144531674741</v>
      </c>
      <c r="F40">
        <v>-7.6586945313488899</v>
      </c>
      <c r="G40">
        <v>0.402289063349483</v>
      </c>
    </row>
    <row r="41" spans="1:7" x14ac:dyDescent="0.4">
      <c r="A41">
        <v>0.78</v>
      </c>
      <c r="B41">
        <v>5.6</v>
      </c>
      <c r="C41">
        <v>-12.463789969404701</v>
      </c>
      <c r="D41">
        <v>-1.0127127407277401</v>
      </c>
      <c r="E41">
        <v>0.18353252531026201</v>
      </c>
      <c r="F41">
        <v>-6.8637899694047801</v>
      </c>
      <c r="G41">
        <v>0.36706505062052402</v>
      </c>
    </row>
    <row r="42" spans="1:7" x14ac:dyDescent="0.4">
      <c r="A42">
        <v>0.8</v>
      </c>
      <c r="B42">
        <v>3.7</v>
      </c>
      <c r="C42">
        <v>-9.5939478684184696</v>
      </c>
      <c r="D42">
        <v>-1.23329011910597</v>
      </c>
      <c r="E42">
        <v>0.161072496711924</v>
      </c>
      <c r="F42">
        <v>-5.8939478684184703</v>
      </c>
      <c r="G42">
        <v>0.322144993423849</v>
      </c>
    </row>
    <row r="43" spans="1:7" x14ac:dyDescent="0.4">
      <c r="A43">
        <v>0.82</v>
      </c>
      <c r="B43">
        <v>1.5</v>
      </c>
      <c r="C43">
        <v>-6.2975344866881402</v>
      </c>
      <c r="D43">
        <v>-1.39220494265704</v>
      </c>
      <c r="E43">
        <v>0.134817546094294</v>
      </c>
      <c r="F43">
        <v>-4.7975344866881402</v>
      </c>
      <c r="G43">
        <v>0.269635092188589</v>
      </c>
    </row>
    <row r="44" spans="1:7" x14ac:dyDescent="0.4">
      <c r="A44">
        <v>0.84</v>
      </c>
      <c r="B44">
        <v>-1.2</v>
      </c>
      <c r="C44">
        <v>-2.4309293965092</v>
      </c>
      <c r="D44">
        <v>-1.4794895814890101</v>
      </c>
      <c r="E44">
        <v>0.106100600852834</v>
      </c>
      <c r="F44">
        <v>-3.6309293965092002</v>
      </c>
      <c r="G44">
        <v>0.212201201705668</v>
      </c>
    </row>
    <row r="45" spans="1:7" x14ac:dyDescent="0.4">
      <c r="A45">
        <v>0.86</v>
      </c>
      <c r="B45">
        <v>-2.6</v>
      </c>
      <c r="C45">
        <v>0.15479539417632401</v>
      </c>
      <c r="D45">
        <v>-1.5022509215123401</v>
      </c>
      <c r="E45">
        <v>7.6283195822820393E-2</v>
      </c>
      <c r="F45">
        <v>-2.4452046058236698</v>
      </c>
      <c r="G45">
        <v>0.15256639164564001</v>
      </c>
    </row>
    <row r="46" spans="1:7" x14ac:dyDescent="0.4">
      <c r="A46">
        <v>0.88</v>
      </c>
      <c r="B46">
        <v>-2.9</v>
      </c>
      <c r="C46">
        <v>1.62717239157034</v>
      </c>
      <c r="D46">
        <v>-1.4844312436548801</v>
      </c>
      <c r="E46">
        <v>4.6416374171148099E-2</v>
      </c>
      <c r="F46">
        <v>-1.2728276084296499</v>
      </c>
      <c r="G46">
        <v>9.2832748342296198E-2</v>
      </c>
    </row>
    <row r="47" spans="1:7" x14ac:dyDescent="0.4">
      <c r="A47">
        <v>0.9</v>
      </c>
      <c r="B47">
        <v>-2.4</v>
      </c>
      <c r="C47">
        <v>2.2691613809629301</v>
      </c>
      <c r="D47">
        <v>-1.4454679059295401</v>
      </c>
      <c r="E47">
        <v>1.7117382675303799E-2</v>
      </c>
      <c r="F47">
        <v>-0.13083861903706601</v>
      </c>
      <c r="G47">
        <v>3.4234765350607599E-2</v>
      </c>
    </row>
    <row r="48" spans="1:7" x14ac:dyDescent="0.4">
      <c r="A48">
        <v>0.92</v>
      </c>
      <c r="B48">
        <v>-1.3</v>
      </c>
      <c r="C48">
        <v>2.2753834194268601</v>
      </c>
      <c r="D48">
        <v>-1.4000224579256499</v>
      </c>
      <c r="E48">
        <v>-1.13375209632481E-2</v>
      </c>
      <c r="F48">
        <v>0.97538341942686102</v>
      </c>
      <c r="G48">
        <v>-2.26750419264963E-2</v>
      </c>
    </row>
    <row r="49" spans="1:7" x14ac:dyDescent="0.4">
      <c r="A49">
        <v>0.94</v>
      </c>
      <c r="B49">
        <v>0.3</v>
      </c>
      <c r="C49">
        <v>1.7497319980500501</v>
      </c>
      <c r="D49">
        <v>-1.3597713037508801</v>
      </c>
      <c r="E49">
        <v>-3.8935458580013398E-2</v>
      </c>
      <c r="F49">
        <v>2.0497319980500501</v>
      </c>
      <c r="G49">
        <v>-7.7870917160026906E-2</v>
      </c>
    </row>
    <row r="50" spans="1:7" x14ac:dyDescent="0.4">
      <c r="A50">
        <v>0.96</v>
      </c>
      <c r="B50">
        <v>1.5</v>
      </c>
      <c r="C50">
        <v>1.59753103642686</v>
      </c>
      <c r="D50">
        <v>-1.32629867340611</v>
      </c>
      <c r="E50">
        <v>-6.5796158351583395E-2</v>
      </c>
      <c r="F50">
        <v>3.0975310364268598</v>
      </c>
      <c r="G50">
        <v>-0.13159231670316601</v>
      </c>
    </row>
    <row r="51" spans="1:7" x14ac:dyDescent="0.4">
      <c r="A51">
        <v>0.98</v>
      </c>
      <c r="B51">
        <v>1.5</v>
      </c>
      <c r="C51">
        <v>2.6122444869214601</v>
      </c>
      <c r="D51">
        <v>-1.2842009181726199</v>
      </c>
      <c r="E51">
        <v>-9.1901154267370805E-2</v>
      </c>
      <c r="F51">
        <v>4.1122444869214601</v>
      </c>
      <c r="G51">
        <v>-0.183802308534741</v>
      </c>
    </row>
    <row r="52" spans="1:7" x14ac:dyDescent="0.4">
      <c r="A52">
        <v>1</v>
      </c>
      <c r="B52">
        <v>2.1</v>
      </c>
      <c r="C52">
        <v>2.9830259745511598</v>
      </c>
      <c r="D52">
        <v>-1.2282482135579</v>
      </c>
      <c r="E52">
        <v>-0.117025645584676</v>
      </c>
      <c r="F52">
        <v>5.0830259745511599</v>
      </c>
      <c r="G52">
        <v>-0.234051291169352</v>
      </c>
    </row>
    <row r="53" spans="1:7" x14ac:dyDescent="0.4">
      <c r="A53">
        <v>1.02</v>
      </c>
      <c r="B53">
        <v>2.9</v>
      </c>
      <c r="C53">
        <v>3.10581968595758</v>
      </c>
      <c r="D53">
        <v>-1.16735975695281</v>
      </c>
      <c r="E53">
        <v>-0.14098172528978301</v>
      </c>
      <c r="F53">
        <v>6.0058196859575803</v>
      </c>
      <c r="G53">
        <v>-0.28196345057956601</v>
      </c>
    </row>
    <row r="54" spans="1:7" x14ac:dyDescent="0.4">
      <c r="A54">
        <v>1.04</v>
      </c>
      <c r="B54">
        <v>1.3</v>
      </c>
      <c r="C54">
        <v>5.5606443770052199</v>
      </c>
      <c r="D54">
        <v>-1.0806951163231799</v>
      </c>
      <c r="E54">
        <v>-0.16346227402254301</v>
      </c>
      <c r="F54">
        <v>6.8606443770052197</v>
      </c>
      <c r="G54">
        <v>-0.32692454804508603</v>
      </c>
    </row>
    <row r="55" spans="1:7" x14ac:dyDescent="0.4">
      <c r="A55">
        <v>1.06</v>
      </c>
      <c r="B55">
        <v>-0.8</v>
      </c>
      <c r="C55">
        <v>8.4061348873133799</v>
      </c>
      <c r="D55">
        <v>-0.94102732367999997</v>
      </c>
      <c r="E55">
        <v>-0.183679498422575</v>
      </c>
      <c r="F55">
        <v>7.6061348873133801</v>
      </c>
      <c r="G55">
        <v>-0.36735899684515</v>
      </c>
    </row>
    <row r="56" spans="1:7" x14ac:dyDescent="0.4">
      <c r="A56">
        <v>1.08</v>
      </c>
      <c r="B56">
        <v>-1.7</v>
      </c>
      <c r="C56">
        <v>9.9077978720569106</v>
      </c>
      <c r="D56">
        <v>-0.75788799608629698</v>
      </c>
      <c r="E56">
        <v>-0.200668651620238</v>
      </c>
      <c r="F56">
        <v>8.2077978720569096</v>
      </c>
      <c r="G56">
        <v>-0.40133730324047601</v>
      </c>
    </row>
    <row r="57" spans="1:7" x14ac:dyDescent="0.4">
      <c r="A57">
        <v>1.1000000000000001</v>
      </c>
      <c r="B57">
        <v>-0.9</v>
      </c>
      <c r="C57">
        <v>9.5559855761699897</v>
      </c>
      <c r="D57">
        <v>-0.56325016160402797</v>
      </c>
      <c r="E57">
        <v>-0.213880033197141</v>
      </c>
      <c r="F57">
        <v>8.6559855761699893</v>
      </c>
      <c r="G57">
        <v>-0.42776006639428199</v>
      </c>
    </row>
    <row r="58" spans="1:7" x14ac:dyDescent="0.4">
      <c r="A58">
        <v>1.1200000000000001</v>
      </c>
      <c r="B58">
        <v>-0.5</v>
      </c>
      <c r="C58">
        <v>9.4539957388073201</v>
      </c>
      <c r="D58">
        <v>-0.37315034845425499</v>
      </c>
      <c r="E58">
        <v>-0.22324403829772399</v>
      </c>
      <c r="F58">
        <v>8.9539957388073201</v>
      </c>
      <c r="G58">
        <v>-0.44648807659544798</v>
      </c>
    </row>
    <row r="59" spans="1:7" x14ac:dyDescent="0.4">
      <c r="A59">
        <v>1.1399999999999999</v>
      </c>
      <c r="B59">
        <v>0.2</v>
      </c>
      <c r="C59">
        <v>8.9069184450067809</v>
      </c>
      <c r="D59">
        <v>-0.18954120661611301</v>
      </c>
      <c r="E59">
        <v>-0.22887095384842701</v>
      </c>
      <c r="F59">
        <v>9.1069184450067802</v>
      </c>
      <c r="G59">
        <v>-0.45774190769685502</v>
      </c>
    </row>
    <row r="60" spans="1:7" x14ac:dyDescent="0.4">
      <c r="A60">
        <v>1.1599999999999999</v>
      </c>
      <c r="B60">
        <v>0.7</v>
      </c>
      <c r="C60">
        <v>8.4228274854805996</v>
      </c>
      <c r="D60">
        <v>-1.6243747311239998E-2</v>
      </c>
      <c r="E60">
        <v>-0.230928803387701</v>
      </c>
      <c r="F60">
        <v>9.1228274854806006</v>
      </c>
      <c r="G60">
        <v>-0.461857606775402</v>
      </c>
    </row>
    <row r="61" spans="1:7" x14ac:dyDescent="0.4">
      <c r="A61">
        <v>1.18</v>
      </c>
      <c r="B61">
        <v>0.3</v>
      </c>
      <c r="C61">
        <v>8.7034764516336196</v>
      </c>
      <c r="D61">
        <v>0.155019292059902</v>
      </c>
      <c r="E61">
        <v>-0.22954104794021399</v>
      </c>
      <c r="F61">
        <v>9.0034764516336203</v>
      </c>
      <c r="G61">
        <v>-0.45908209588042898</v>
      </c>
    </row>
    <row r="62" spans="1:7" x14ac:dyDescent="0.4">
      <c r="A62">
        <v>1.2</v>
      </c>
      <c r="B62">
        <v>-0.3</v>
      </c>
      <c r="C62">
        <v>9.0441066628165405</v>
      </c>
      <c r="D62">
        <v>0.332495123204403</v>
      </c>
      <c r="E62">
        <v>-0.22466590378757101</v>
      </c>
      <c r="F62">
        <v>8.7441066628165398</v>
      </c>
      <c r="G62">
        <v>-0.44933180757514302</v>
      </c>
    </row>
    <row r="63" spans="1:7" x14ac:dyDescent="0.4">
      <c r="A63">
        <v>1.22</v>
      </c>
      <c r="B63">
        <v>-1</v>
      </c>
      <c r="C63">
        <v>9.3396973785352895</v>
      </c>
      <c r="D63">
        <v>0.51633316361792203</v>
      </c>
      <c r="E63">
        <v>-0.216177620919348</v>
      </c>
      <c r="F63">
        <v>8.3396973785352895</v>
      </c>
      <c r="G63">
        <v>-0.432355241838697</v>
      </c>
    </row>
    <row r="64" spans="1:7" x14ac:dyDescent="0.4">
      <c r="A64">
        <v>1.24</v>
      </c>
      <c r="B64">
        <v>-1.3</v>
      </c>
      <c r="C64">
        <v>9.0897828778904195</v>
      </c>
      <c r="D64">
        <v>0.70062796618217904</v>
      </c>
      <c r="E64">
        <v>-0.20400800962134699</v>
      </c>
      <c r="F64">
        <v>7.7897828778904197</v>
      </c>
      <c r="G64">
        <v>-0.40801601924269498</v>
      </c>
    </row>
    <row r="65" spans="1:7" x14ac:dyDescent="0.4">
      <c r="A65">
        <v>1.26</v>
      </c>
      <c r="B65">
        <v>-2.2000000000000002</v>
      </c>
      <c r="C65">
        <v>9.2947022946279905</v>
      </c>
      <c r="D65">
        <v>0.88447281790736298</v>
      </c>
      <c r="E65">
        <v>-0.188157001780452</v>
      </c>
      <c r="F65">
        <v>7.0947022946279903</v>
      </c>
      <c r="G65">
        <v>-0.376314003560904</v>
      </c>
    </row>
    <row r="66" spans="1:7" x14ac:dyDescent="0.4">
      <c r="A66">
        <v>1.28</v>
      </c>
      <c r="B66">
        <v>-4.0999999999999996</v>
      </c>
      <c r="C66">
        <v>10.3447778932735</v>
      </c>
      <c r="D66">
        <v>1.08086761978637</v>
      </c>
      <c r="E66">
        <v>-0.168503597403514</v>
      </c>
      <c r="F66">
        <v>6.2447778932735902</v>
      </c>
      <c r="G66">
        <v>-0.33700719480702901</v>
      </c>
    </row>
    <row r="67" spans="1:7" x14ac:dyDescent="0.4">
      <c r="A67">
        <v>1.3</v>
      </c>
      <c r="B67">
        <v>-5.3</v>
      </c>
      <c r="C67">
        <v>10.530250714386099</v>
      </c>
      <c r="D67">
        <v>1.28961790586297</v>
      </c>
      <c r="E67">
        <v>-0.14479874214702099</v>
      </c>
      <c r="F67">
        <v>5.2302507143861297</v>
      </c>
      <c r="G67">
        <v>-0.28959748429404197</v>
      </c>
    </row>
    <row r="68" spans="1:7" x14ac:dyDescent="0.4">
      <c r="A68">
        <v>1.32</v>
      </c>
      <c r="B68">
        <v>-4.4000000000000004</v>
      </c>
      <c r="C68">
        <v>8.4654054483445709</v>
      </c>
      <c r="D68">
        <v>1.47957446749028</v>
      </c>
      <c r="E68">
        <v>-0.117106818413488</v>
      </c>
      <c r="F68">
        <v>4.0654054483445696</v>
      </c>
      <c r="G68">
        <v>-0.23421363682697599</v>
      </c>
    </row>
    <row r="69" spans="1:7" x14ac:dyDescent="0.4">
      <c r="A69">
        <v>1.34</v>
      </c>
      <c r="B69">
        <v>-3.6</v>
      </c>
      <c r="C69">
        <v>6.3825871357684703</v>
      </c>
      <c r="D69">
        <v>1.62805439333141</v>
      </c>
      <c r="E69">
        <v>-8.60305298052714E-2</v>
      </c>
      <c r="F69">
        <v>2.7825871357684702</v>
      </c>
      <c r="G69">
        <v>-0.17206105961054199</v>
      </c>
    </row>
    <row r="70" spans="1:7" x14ac:dyDescent="0.4">
      <c r="A70">
        <v>1.36</v>
      </c>
      <c r="B70">
        <v>-3.2</v>
      </c>
      <c r="C70">
        <v>4.61227131016937</v>
      </c>
      <c r="D70">
        <v>1.7380029777907899</v>
      </c>
      <c r="E70">
        <v>-5.2369956094049298E-2</v>
      </c>
      <c r="F70">
        <v>1.41227131016937</v>
      </c>
      <c r="G70">
        <v>-0.104739912188098</v>
      </c>
    </row>
    <row r="71" spans="1:7" x14ac:dyDescent="0.4">
      <c r="A71">
        <v>1.38</v>
      </c>
      <c r="B71">
        <v>-2.4</v>
      </c>
      <c r="C71">
        <v>2.3859883241715201</v>
      </c>
      <c r="D71">
        <v>1.8079855741341999</v>
      </c>
      <c r="E71">
        <v>-1.6910070574799398E-2</v>
      </c>
      <c r="F71">
        <v>-1.4011675828470901E-2</v>
      </c>
      <c r="G71">
        <v>-3.3820141149598797E-2</v>
      </c>
    </row>
    <row r="72" spans="1:7" x14ac:dyDescent="0.4">
      <c r="A72">
        <v>1.4</v>
      </c>
      <c r="B72">
        <v>-0.2</v>
      </c>
      <c r="C72">
        <v>-1.2503047911264</v>
      </c>
      <c r="D72">
        <v>1.81934240946465</v>
      </c>
      <c r="E72">
        <v>1.9363209261189101E-2</v>
      </c>
      <c r="F72">
        <v>-1.4503047911264</v>
      </c>
      <c r="G72">
        <v>3.8726418522378202E-2</v>
      </c>
    </row>
    <row r="73" spans="1:7" x14ac:dyDescent="0.4">
      <c r="A73">
        <v>1.42</v>
      </c>
      <c r="B73">
        <v>3.3</v>
      </c>
      <c r="C73">
        <v>-6.1298418309246996</v>
      </c>
      <c r="D73">
        <v>1.74554094324414</v>
      </c>
      <c r="E73">
        <v>5.5012042788277003E-2</v>
      </c>
      <c r="F73">
        <v>-2.8298418309247002</v>
      </c>
      <c r="G73">
        <v>0.11002408557655401</v>
      </c>
    </row>
    <row r="74" spans="1:7" x14ac:dyDescent="0.4">
      <c r="A74">
        <v>1.44</v>
      </c>
      <c r="B74">
        <v>3.5</v>
      </c>
      <c r="C74">
        <v>-7.6020860898351703</v>
      </c>
      <c r="D74">
        <v>1.6082216640365401</v>
      </c>
      <c r="E74">
        <v>8.8549668861083897E-2</v>
      </c>
      <c r="F74">
        <v>-4.1020860898351703</v>
      </c>
      <c r="G74">
        <v>0.17709933772216699</v>
      </c>
    </row>
    <row r="75" spans="1:7" x14ac:dyDescent="0.4">
      <c r="A75">
        <v>1.46</v>
      </c>
      <c r="B75">
        <v>2.2999999999999998</v>
      </c>
      <c r="C75">
        <v>-7.5549090748337697</v>
      </c>
      <c r="D75">
        <v>1.4566517123898499</v>
      </c>
      <c r="E75">
        <v>0.11919840262534701</v>
      </c>
      <c r="F75">
        <v>-5.2549090748337699</v>
      </c>
      <c r="G75">
        <v>0.23839680525069501</v>
      </c>
    </row>
    <row r="76" spans="1:7" x14ac:dyDescent="0.4">
      <c r="A76">
        <v>1.48</v>
      </c>
      <c r="B76">
        <v>0.6</v>
      </c>
      <c r="C76">
        <v>-6.8935257167903599</v>
      </c>
      <c r="D76">
        <v>1.31216736447361</v>
      </c>
      <c r="E76">
        <v>0.146886593393982</v>
      </c>
      <c r="F76">
        <v>-6.2935257167903602</v>
      </c>
      <c r="G76">
        <v>0.29377318678796499</v>
      </c>
    </row>
    <row r="77" spans="1:7" x14ac:dyDescent="0.4">
      <c r="A77">
        <v>1.5</v>
      </c>
      <c r="B77">
        <v>-0.2</v>
      </c>
      <c r="C77">
        <v>-7.0221736109554502</v>
      </c>
      <c r="D77">
        <v>1.1730103711961499</v>
      </c>
      <c r="E77">
        <v>0.17173837075067999</v>
      </c>
      <c r="F77">
        <v>-7.2221736109554504</v>
      </c>
      <c r="G77">
        <v>0.34347674150135998</v>
      </c>
    </row>
    <row r="78" spans="1:7" x14ac:dyDescent="0.4">
      <c r="A78">
        <v>1.52</v>
      </c>
      <c r="B78">
        <v>0</v>
      </c>
      <c r="C78">
        <v>-8.0321598503200207</v>
      </c>
      <c r="D78">
        <v>1.0224670365833901</v>
      </c>
      <c r="E78">
        <v>0.19369314482847499</v>
      </c>
      <c r="F78">
        <v>-8.0321598503200207</v>
      </c>
      <c r="G78">
        <v>0.38738628965695099</v>
      </c>
    </row>
    <row r="79" spans="1:7" x14ac:dyDescent="0.4">
      <c r="A79">
        <v>1.54</v>
      </c>
      <c r="B79">
        <v>0.7</v>
      </c>
      <c r="C79">
        <v>-9.4048926005581901</v>
      </c>
      <c r="D79">
        <v>0.848096512074616</v>
      </c>
      <c r="E79">
        <v>0.21239878031505499</v>
      </c>
      <c r="F79">
        <v>-8.7048926005581997</v>
      </c>
      <c r="G79">
        <v>0.42479756063011098</v>
      </c>
    </row>
    <row r="80" spans="1:7" x14ac:dyDescent="0.4">
      <c r="A80">
        <v>1.56</v>
      </c>
      <c r="B80">
        <v>1.5</v>
      </c>
      <c r="C80">
        <v>-10.7192099145614</v>
      </c>
      <c r="D80">
        <v>0.64685548692341999</v>
      </c>
      <c r="E80">
        <v>0.227348300305036</v>
      </c>
      <c r="F80">
        <v>-9.2192099145614197</v>
      </c>
      <c r="G80">
        <v>0.454696600610072</v>
      </c>
    </row>
    <row r="81" spans="1:7" x14ac:dyDescent="0.4">
      <c r="A81">
        <v>1.58</v>
      </c>
      <c r="B81">
        <v>1.7</v>
      </c>
      <c r="C81">
        <v>-11.2603139999944</v>
      </c>
      <c r="D81">
        <v>0.427060247777861</v>
      </c>
      <c r="E81">
        <v>0.238087457652049</v>
      </c>
      <c r="F81">
        <v>-9.5603139999944595</v>
      </c>
      <c r="G81">
        <v>0.476174915304098</v>
      </c>
    </row>
    <row r="82" spans="1:7" x14ac:dyDescent="0.4">
      <c r="A82">
        <v>1.6</v>
      </c>
      <c r="B82">
        <v>1.7</v>
      </c>
      <c r="C82">
        <v>-11.4224473081931</v>
      </c>
      <c r="D82">
        <v>0.20023263469598501</v>
      </c>
      <c r="E82">
        <v>0.24436038647678701</v>
      </c>
      <c r="F82">
        <v>-9.7224473081931695</v>
      </c>
      <c r="G82">
        <v>0.48872077295357502</v>
      </c>
    </row>
    <row r="83" spans="1:7" x14ac:dyDescent="0.4">
      <c r="A83">
        <v>1.62</v>
      </c>
      <c r="B83">
        <v>2.6</v>
      </c>
      <c r="C83">
        <v>-12.297480119847201</v>
      </c>
      <c r="D83">
        <v>-3.69666395844193E-2</v>
      </c>
      <c r="E83">
        <v>0.24599304642790301</v>
      </c>
      <c r="F83">
        <v>-9.69748011984729</v>
      </c>
      <c r="G83">
        <v>0.49198609285580602</v>
      </c>
    </row>
    <row r="84" spans="1:7" x14ac:dyDescent="0.4">
      <c r="A84">
        <v>1.64</v>
      </c>
      <c r="B84">
        <v>3.7</v>
      </c>
      <c r="C84">
        <v>-13.1717273799664</v>
      </c>
      <c r="D84">
        <v>-0.29165871458255599</v>
      </c>
      <c r="E84">
        <v>0.24270679288623301</v>
      </c>
      <c r="F84">
        <v>-9.4717273799664508</v>
      </c>
      <c r="G84">
        <v>0.48541358577246602</v>
      </c>
    </row>
    <row r="85" spans="1:7" x14ac:dyDescent="0.4">
      <c r="A85">
        <v>1.66</v>
      </c>
      <c r="B85">
        <v>4.5999999999999996</v>
      </c>
      <c r="C85">
        <v>-13.634558596786899</v>
      </c>
      <c r="D85">
        <v>-0.55972157435008996</v>
      </c>
      <c r="E85">
        <v>0.23419298999690599</v>
      </c>
      <c r="F85">
        <v>-9.0345585967869209</v>
      </c>
      <c r="G85">
        <v>0.46838597999381298</v>
      </c>
    </row>
    <row r="86" spans="1:7" x14ac:dyDescent="0.4">
      <c r="A86">
        <v>1.68</v>
      </c>
      <c r="B86">
        <v>7.2</v>
      </c>
      <c r="C86">
        <v>-15.567247828171601</v>
      </c>
      <c r="D86">
        <v>-0.85173963859967605</v>
      </c>
      <c r="E86">
        <v>0.220078377867409</v>
      </c>
      <c r="F86">
        <v>-8.3672478281716405</v>
      </c>
      <c r="G86">
        <v>0.44015675573481799</v>
      </c>
    </row>
    <row r="87" spans="1:7" x14ac:dyDescent="0.4">
      <c r="A87">
        <v>1.7</v>
      </c>
      <c r="B87">
        <v>8.8000000000000007</v>
      </c>
      <c r="C87">
        <v>-16.2491897604245</v>
      </c>
      <c r="D87">
        <v>-1.1699040144856301</v>
      </c>
      <c r="E87">
        <v>0.19986194133655599</v>
      </c>
      <c r="F87">
        <v>-7.4491897604245496</v>
      </c>
      <c r="G87">
        <v>0.39972388267311199</v>
      </c>
    </row>
    <row r="88" spans="1:7" x14ac:dyDescent="0.4">
      <c r="A88">
        <v>1.72</v>
      </c>
      <c r="B88">
        <v>8.4</v>
      </c>
      <c r="C88">
        <v>-14.6867149062673</v>
      </c>
      <c r="D88">
        <v>-1.4792630611525499</v>
      </c>
      <c r="E88">
        <v>0.17337027058017401</v>
      </c>
      <c r="F88">
        <v>-6.2867149062673198</v>
      </c>
      <c r="G88">
        <v>0.34674054116034803</v>
      </c>
    </row>
    <row r="89" spans="1:7" x14ac:dyDescent="0.4">
      <c r="A89">
        <v>1.74</v>
      </c>
      <c r="B89">
        <v>7.7</v>
      </c>
      <c r="C89">
        <v>-12.6080811163896</v>
      </c>
      <c r="D89">
        <v>-1.75221102137912</v>
      </c>
      <c r="E89">
        <v>0.141055529754857</v>
      </c>
      <c r="F89">
        <v>-4.9080811163896696</v>
      </c>
      <c r="G89">
        <v>0.28211105950971399</v>
      </c>
    </row>
    <row r="90" spans="1:7" x14ac:dyDescent="0.4">
      <c r="A90">
        <v>1.76</v>
      </c>
      <c r="B90">
        <v>6.6</v>
      </c>
      <c r="C90">
        <v>-9.9504892746656495</v>
      </c>
      <c r="D90">
        <v>-1.97779672528968</v>
      </c>
      <c r="E90">
        <v>0.103755452288169</v>
      </c>
      <c r="F90">
        <v>-3.3504892746656498</v>
      </c>
      <c r="G90">
        <v>0.207510904576338</v>
      </c>
    </row>
    <row r="91" spans="1:7" x14ac:dyDescent="0.4">
      <c r="A91">
        <v>1.78</v>
      </c>
      <c r="B91">
        <v>4.2</v>
      </c>
      <c r="C91">
        <v>-5.8668095687883604</v>
      </c>
      <c r="D91">
        <v>-2.13596971372422</v>
      </c>
      <c r="E91">
        <v>6.26177878980302E-2</v>
      </c>
      <c r="F91">
        <v>-1.66680956878836</v>
      </c>
      <c r="G91">
        <v>0.12523557579606001</v>
      </c>
    </row>
    <row r="92" spans="1:7" x14ac:dyDescent="0.4">
      <c r="A92">
        <v>1.8</v>
      </c>
      <c r="B92">
        <v>4.2</v>
      </c>
      <c r="C92">
        <v>-4.1033681136468401</v>
      </c>
      <c r="D92">
        <v>-2.2356714905485702</v>
      </c>
      <c r="E92">
        <v>1.8901375855302299E-2</v>
      </c>
      <c r="F92">
        <v>9.6631886353160099E-2</v>
      </c>
      <c r="G92">
        <v>3.7802751710604598E-2</v>
      </c>
    </row>
    <row r="93" spans="1:7" x14ac:dyDescent="0.4">
      <c r="A93">
        <v>1.82</v>
      </c>
      <c r="B93">
        <v>5.5</v>
      </c>
      <c r="C93">
        <v>-3.5788630965018502</v>
      </c>
      <c r="D93">
        <v>-2.3124938026500499</v>
      </c>
      <c r="E93">
        <v>-2.6580277076683902E-2</v>
      </c>
      <c r="F93">
        <v>1.92113690349814</v>
      </c>
      <c r="G93">
        <v>-5.31605541533679E-2</v>
      </c>
    </row>
    <row r="94" spans="1:7" x14ac:dyDescent="0.4">
      <c r="A94">
        <v>1.84</v>
      </c>
      <c r="B94">
        <v>7.4</v>
      </c>
      <c r="C94">
        <v>-3.59760496799408</v>
      </c>
      <c r="D94">
        <v>-2.3842584832950098</v>
      </c>
      <c r="E94">
        <v>-7.3547799936134695E-2</v>
      </c>
      <c r="F94">
        <v>3.8023950320059101</v>
      </c>
      <c r="G94">
        <v>-0.147095599872269</v>
      </c>
    </row>
    <row r="95" spans="1:7" x14ac:dyDescent="0.4">
      <c r="A95">
        <v>1.86</v>
      </c>
      <c r="B95">
        <v>6.5</v>
      </c>
      <c r="C95">
        <v>-0.78127481405643495</v>
      </c>
      <c r="D95">
        <v>-2.42804728111552</v>
      </c>
      <c r="E95">
        <v>-0.12167085758024</v>
      </c>
      <c r="F95">
        <v>5.7187251859435602</v>
      </c>
      <c r="G95">
        <v>-0.24334171516048</v>
      </c>
    </row>
    <row r="96" spans="1:7" x14ac:dyDescent="0.4">
      <c r="A96">
        <v>1.88</v>
      </c>
      <c r="B96">
        <v>4.3</v>
      </c>
      <c r="C96">
        <v>3.3162700098464102</v>
      </c>
      <c r="D96">
        <v>-2.4026973291576201</v>
      </c>
      <c r="E96">
        <v>-0.16997830368297101</v>
      </c>
      <c r="F96">
        <v>7.61627000984641</v>
      </c>
      <c r="G96">
        <v>-0.33995660736594302</v>
      </c>
    </row>
    <row r="97" spans="1:7" x14ac:dyDescent="0.4">
      <c r="A97">
        <v>1.9</v>
      </c>
      <c r="B97">
        <v>2</v>
      </c>
      <c r="C97">
        <v>7.4304234554555002</v>
      </c>
      <c r="D97">
        <v>-2.2952303945046002</v>
      </c>
      <c r="E97">
        <v>-0.216957580919593</v>
      </c>
      <c r="F97">
        <v>9.4304234554555002</v>
      </c>
      <c r="G97">
        <v>-0.43391516183918699</v>
      </c>
    </row>
    <row r="98" spans="1:7" x14ac:dyDescent="0.4">
      <c r="A98">
        <v>1.92</v>
      </c>
      <c r="B98">
        <v>1.9</v>
      </c>
      <c r="C98">
        <v>9.2142056007918196</v>
      </c>
      <c r="D98">
        <v>-2.12878410394213</v>
      </c>
      <c r="E98">
        <v>-0.26119772590406098</v>
      </c>
      <c r="F98">
        <v>11.1142056007918</v>
      </c>
      <c r="G98">
        <v>-0.52239545180812197</v>
      </c>
    </row>
    <row r="99" spans="1:7" x14ac:dyDescent="0.4">
      <c r="A99">
        <v>1.94</v>
      </c>
      <c r="B99">
        <v>2.4</v>
      </c>
      <c r="C99">
        <v>10.2448460048593</v>
      </c>
      <c r="D99">
        <v>-1.93419358788562</v>
      </c>
      <c r="E99">
        <v>-0.301827502822338</v>
      </c>
      <c r="F99">
        <v>12.6448460048593</v>
      </c>
      <c r="G99">
        <v>-0.603655005644677</v>
      </c>
    </row>
    <row r="100" spans="1:7" x14ac:dyDescent="0.4">
      <c r="A100">
        <v>1.96</v>
      </c>
      <c r="B100">
        <v>2.8</v>
      </c>
      <c r="C100">
        <v>11.2064681060158</v>
      </c>
      <c r="D100">
        <v>-1.71968044677686</v>
      </c>
      <c r="E100">
        <v>-0.33836624316896302</v>
      </c>
      <c r="F100">
        <v>14.006468106015801</v>
      </c>
      <c r="G100">
        <v>-0.67673248633792704</v>
      </c>
    </row>
    <row r="101" spans="1:7" x14ac:dyDescent="0.4">
      <c r="A101">
        <v>1.98</v>
      </c>
      <c r="B101">
        <v>4.8</v>
      </c>
      <c r="C101">
        <v>10.397538973239699</v>
      </c>
      <c r="D101">
        <v>-1.50364037598431</v>
      </c>
      <c r="E101">
        <v>-0.37059945139657502</v>
      </c>
      <c r="F101">
        <v>15.1975389732397</v>
      </c>
      <c r="G101">
        <v>-0.74119890279315104</v>
      </c>
    </row>
    <row r="102" spans="1:7" x14ac:dyDescent="0.4">
      <c r="A102">
        <v>2</v>
      </c>
      <c r="B102">
        <v>5.8</v>
      </c>
      <c r="C102">
        <v>10.424069794654599</v>
      </c>
      <c r="D102">
        <v>-1.2954242883053599</v>
      </c>
      <c r="E102">
        <v>-0.39859009803947199</v>
      </c>
      <c r="F102">
        <v>16.224069794654699</v>
      </c>
      <c r="G102">
        <v>-0.79718019607894497</v>
      </c>
    </row>
    <row r="103" spans="1:7" x14ac:dyDescent="0.4">
      <c r="A103">
        <v>2.02</v>
      </c>
      <c r="B103">
        <v>7.3</v>
      </c>
      <c r="C103">
        <v>9.7908818129283599</v>
      </c>
      <c r="D103">
        <v>-1.09327477222953</v>
      </c>
      <c r="E103">
        <v>-0.42247708864482098</v>
      </c>
      <c r="F103">
        <v>17.090881812928298</v>
      </c>
      <c r="G103">
        <v>-0.84495417728964295</v>
      </c>
    </row>
    <row r="104" spans="1:7" x14ac:dyDescent="0.4">
      <c r="A104">
        <v>2.04</v>
      </c>
      <c r="B104">
        <v>8.5</v>
      </c>
      <c r="C104">
        <v>9.3067065047399105</v>
      </c>
      <c r="D104">
        <v>-0.90229888905285405</v>
      </c>
      <c r="E104">
        <v>-0.44243282525764499</v>
      </c>
      <c r="F104">
        <v>17.8067065047399</v>
      </c>
      <c r="G104">
        <v>-0.88486565051529098</v>
      </c>
    </row>
    <row r="105" spans="1:7" x14ac:dyDescent="0.4">
      <c r="A105">
        <v>2.06</v>
      </c>
      <c r="B105">
        <v>6.1</v>
      </c>
      <c r="C105">
        <v>12.252742649462499</v>
      </c>
      <c r="D105">
        <v>-0.68670439751083001</v>
      </c>
      <c r="E105">
        <v>-0.458322858123282</v>
      </c>
      <c r="F105">
        <v>18.352742649462499</v>
      </c>
      <c r="G105">
        <v>-0.91664571624656399</v>
      </c>
    </row>
    <row r="106" spans="1:7" x14ac:dyDescent="0.4">
      <c r="A106">
        <v>2.08</v>
      </c>
      <c r="B106">
        <v>2.9</v>
      </c>
      <c r="C106">
        <v>15.778603703118399</v>
      </c>
      <c r="D106">
        <v>-0.40639093398502002</v>
      </c>
      <c r="E106">
        <v>-0.46925381143824002</v>
      </c>
      <c r="F106">
        <v>18.678603703118402</v>
      </c>
      <c r="G106">
        <v>-0.93850762287648104</v>
      </c>
    </row>
    <row r="107" spans="1:7" x14ac:dyDescent="0.4">
      <c r="A107">
        <v>2.1</v>
      </c>
      <c r="B107">
        <v>0.2</v>
      </c>
      <c r="C107">
        <v>18.534655863107101</v>
      </c>
      <c r="D107">
        <v>-6.3258338322764895E-2</v>
      </c>
      <c r="E107">
        <v>-0.473950304161318</v>
      </c>
      <c r="F107">
        <v>18.734655863107101</v>
      </c>
      <c r="G107">
        <v>-0.94790060832263701</v>
      </c>
    </row>
    <row r="108" spans="1:7" x14ac:dyDescent="0.4">
      <c r="A108">
        <v>2.12</v>
      </c>
      <c r="B108">
        <v>-0.6</v>
      </c>
      <c r="C108">
        <v>19.094192489868899</v>
      </c>
      <c r="D108">
        <v>0.31303014520699501</v>
      </c>
      <c r="E108">
        <v>-0.47145258609247598</v>
      </c>
      <c r="F108">
        <v>18.494192489868901</v>
      </c>
      <c r="G108">
        <v>-0.94290517218495196</v>
      </c>
    </row>
    <row r="109" spans="1:7" x14ac:dyDescent="0.4">
      <c r="A109">
        <v>2.14</v>
      </c>
      <c r="B109">
        <v>-1.3</v>
      </c>
      <c r="C109">
        <v>19.2510943435882</v>
      </c>
      <c r="D109">
        <v>0.69648301354156705</v>
      </c>
      <c r="E109">
        <v>-0.46135745450498999</v>
      </c>
      <c r="F109">
        <v>17.951094343588199</v>
      </c>
      <c r="G109">
        <v>-0.92271490900998099</v>
      </c>
    </row>
    <row r="110" spans="1:7" x14ac:dyDescent="0.4">
      <c r="A110">
        <v>2.16</v>
      </c>
      <c r="B110">
        <v>-2.2999999999999998</v>
      </c>
      <c r="C110">
        <v>19.402851791717801</v>
      </c>
      <c r="D110">
        <v>1.08302247489462</v>
      </c>
      <c r="E110">
        <v>-0.44356239962062799</v>
      </c>
      <c r="F110">
        <v>17.1028517917178</v>
      </c>
      <c r="G110">
        <v>-0.88712479924125698</v>
      </c>
    </row>
    <row r="111" spans="1:7" x14ac:dyDescent="0.4">
      <c r="A111">
        <v>2.1800000000000002</v>
      </c>
      <c r="B111">
        <v>-2.2000000000000002</v>
      </c>
      <c r="C111">
        <v>18.1578473247293</v>
      </c>
      <c r="D111">
        <v>1.4586294660590999</v>
      </c>
      <c r="E111">
        <v>-0.418145880211091</v>
      </c>
      <c r="F111">
        <v>15.9578473247293</v>
      </c>
      <c r="G111">
        <v>-0.83629176042218201</v>
      </c>
    </row>
    <row r="112" spans="1:7" x14ac:dyDescent="0.4">
      <c r="A112">
        <v>2.2000000000000002</v>
      </c>
      <c r="B112">
        <v>-1.7</v>
      </c>
      <c r="C112">
        <v>16.2406803228603</v>
      </c>
      <c r="D112">
        <v>1.8026147425349901</v>
      </c>
      <c r="E112">
        <v>-0.38553343812515001</v>
      </c>
      <c r="F112">
        <v>14.5406803228603</v>
      </c>
      <c r="G112">
        <v>-0.77106687625030002</v>
      </c>
    </row>
    <row r="113" spans="1:7" x14ac:dyDescent="0.4">
      <c r="A113">
        <v>2.2200000000000002</v>
      </c>
      <c r="B113">
        <v>-1.3</v>
      </c>
      <c r="C113">
        <v>14.18259346032</v>
      </c>
      <c r="D113">
        <v>2.1068474803667998</v>
      </c>
      <c r="E113">
        <v>-0.34643881589613201</v>
      </c>
      <c r="F113">
        <v>12.882593460320001</v>
      </c>
      <c r="G113">
        <v>-0.69287763179226403</v>
      </c>
    </row>
    <row r="114" spans="1:7" x14ac:dyDescent="0.4">
      <c r="A114">
        <v>2.2400000000000002</v>
      </c>
      <c r="B114">
        <v>-2.6</v>
      </c>
      <c r="C114">
        <v>13.6046383768106</v>
      </c>
      <c r="D114">
        <v>2.3847197987381001</v>
      </c>
      <c r="E114">
        <v>-0.30152314310508299</v>
      </c>
      <c r="F114">
        <v>11.0046383768106</v>
      </c>
      <c r="G114">
        <v>-0.60304628621016598</v>
      </c>
    </row>
    <row r="115" spans="1:7" x14ac:dyDescent="0.4">
      <c r="A115">
        <v>2.2599999999999998</v>
      </c>
      <c r="B115">
        <v>-5.2</v>
      </c>
      <c r="C115">
        <v>14.107860872444199</v>
      </c>
      <c r="D115">
        <v>2.6618447912306502</v>
      </c>
      <c r="E115">
        <v>-0.251057497205395</v>
      </c>
      <c r="F115">
        <v>8.9078608724442194</v>
      </c>
      <c r="G115">
        <v>-0.50211499441079099</v>
      </c>
    </row>
    <row r="116" spans="1:7" x14ac:dyDescent="0.4">
      <c r="A116">
        <v>2.2799999999999998</v>
      </c>
      <c r="B116">
        <v>-9.1999999999999993</v>
      </c>
      <c r="C116">
        <v>15.775519917033501</v>
      </c>
      <c r="D116">
        <v>2.9606785991254299</v>
      </c>
      <c r="E116">
        <v>-0.19483226330183401</v>
      </c>
      <c r="F116">
        <v>6.5755199170335796</v>
      </c>
      <c r="G116">
        <v>-0.38966452660366901</v>
      </c>
    </row>
    <row r="117" spans="1:7" x14ac:dyDescent="0.4">
      <c r="A117">
        <v>2.2999999999999998</v>
      </c>
      <c r="B117">
        <v>-11.1</v>
      </c>
      <c r="C117">
        <v>15.0995754363793</v>
      </c>
      <c r="D117">
        <v>3.26942955265956</v>
      </c>
      <c r="E117">
        <v>-0.13253118178398399</v>
      </c>
      <c r="F117">
        <v>3.9995754363793901</v>
      </c>
      <c r="G117">
        <v>-0.26506236356796897</v>
      </c>
    </row>
    <row r="118" spans="1:7" x14ac:dyDescent="0.4">
      <c r="A118">
        <v>2.3199999999999998</v>
      </c>
      <c r="B118">
        <v>-9.8000000000000007</v>
      </c>
      <c r="C118">
        <v>11.0165793020828</v>
      </c>
      <c r="D118">
        <v>3.5305911000441799</v>
      </c>
      <c r="E118">
        <v>-6.4530975256946996E-2</v>
      </c>
      <c r="F118">
        <v>1.21657930208281</v>
      </c>
      <c r="G118">
        <v>-0.12906195051389399</v>
      </c>
    </row>
    <row r="119" spans="1:7" x14ac:dyDescent="0.4">
      <c r="A119">
        <v>2.34</v>
      </c>
      <c r="B119">
        <v>-7.7</v>
      </c>
      <c r="C119">
        <v>5.9976248808917498</v>
      </c>
      <c r="D119">
        <v>3.70073314187393</v>
      </c>
      <c r="E119">
        <v>7.7822671622341799E-3</v>
      </c>
      <c r="F119">
        <v>-1.7023751191082399</v>
      </c>
      <c r="G119">
        <v>1.5564534324468301E-2</v>
      </c>
    </row>
    <row r="120" spans="1:7" x14ac:dyDescent="0.4">
      <c r="A120">
        <v>2.36</v>
      </c>
      <c r="B120">
        <v>-3.5</v>
      </c>
      <c r="C120">
        <v>-1.1616795190092299</v>
      </c>
      <c r="D120">
        <v>3.7490925954927499</v>
      </c>
      <c r="E120">
        <v>8.2280524535901095E-2</v>
      </c>
      <c r="F120">
        <v>-4.6616795190092297</v>
      </c>
      <c r="G120">
        <v>0.164561049071802</v>
      </c>
    </row>
    <row r="121" spans="1:7" x14ac:dyDescent="0.4">
      <c r="A121">
        <v>2.38</v>
      </c>
      <c r="B121">
        <v>-0.3</v>
      </c>
      <c r="C121">
        <v>-7.2568720800603899</v>
      </c>
      <c r="D121">
        <v>3.66490707950206</v>
      </c>
      <c r="E121">
        <v>0.15642052128584899</v>
      </c>
      <c r="F121">
        <v>-7.5568720800603897</v>
      </c>
      <c r="G121">
        <v>0.31284104257169798</v>
      </c>
    </row>
    <row r="122" spans="1:7" x14ac:dyDescent="0.4">
      <c r="A122">
        <v>2.4</v>
      </c>
      <c r="B122">
        <v>0.1</v>
      </c>
      <c r="C122">
        <v>-10.4141858638916</v>
      </c>
      <c r="D122">
        <v>3.4881965000625401</v>
      </c>
      <c r="E122">
        <v>0.227951557081495</v>
      </c>
      <c r="F122">
        <v>-10.3141858638916</v>
      </c>
      <c r="G122">
        <v>0.45590311416299001</v>
      </c>
    </row>
    <row r="123" spans="1:7" x14ac:dyDescent="0.4">
      <c r="A123">
        <v>2.42</v>
      </c>
      <c r="B123">
        <v>0.3</v>
      </c>
      <c r="C123">
        <v>-13.186213375475401</v>
      </c>
      <c r="D123">
        <v>3.25219250766887</v>
      </c>
      <c r="E123">
        <v>0.29535544715880901</v>
      </c>
      <c r="F123">
        <v>-12.8862133754754</v>
      </c>
      <c r="G123">
        <v>0.59071089431761803</v>
      </c>
    </row>
    <row r="124" spans="1:7" x14ac:dyDescent="0.4">
      <c r="A124">
        <v>2.44</v>
      </c>
      <c r="B124">
        <v>1.4</v>
      </c>
      <c r="C124">
        <v>-16.6239739930787</v>
      </c>
      <c r="D124">
        <v>2.9540906339833199</v>
      </c>
      <c r="E124">
        <v>0.35741827857533098</v>
      </c>
      <c r="F124">
        <v>-15.223973993078699</v>
      </c>
      <c r="G124">
        <v>0.71483655715066297</v>
      </c>
    </row>
    <row r="125" spans="1:7" x14ac:dyDescent="0.4">
      <c r="A125">
        <v>2.46</v>
      </c>
      <c r="B125">
        <v>2.6</v>
      </c>
      <c r="C125">
        <v>-19.874742391016301</v>
      </c>
      <c r="D125">
        <v>2.5891034701423701</v>
      </c>
      <c r="E125">
        <v>0.41285021961658802</v>
      </c>
      <c r="F125">
        <v>-17.2747423910163</v>
      </c>
      <c r="G125">
        <v>0.82570043923317704</v>
      </c>
    </row>
    <row r="126" spans="1:7" x14ac:dyDescent="0.4">
      <c r="A126">
        <v>2.48</v>
      </c>
      <c r="B126">
        <v>7.5</v>
      </c>
      <c r="C126">
        <v>-26.461405608647301</v>
      </c>
      <c r="D126">
        <v>2.1257419901457402</v>
      </c>
      <c r="E126">
        <v>0.45999867421946899</v>
      </c>
      <c r="F126">
        <v>-18.961405608647301</v>
      </c>
      <c r="G126">
        <v>0.91999734843893899</v>
      </c>
    </row>
    <row r="127" spans="1:7" x14ac:dyDescent="0.4">
      <c r="A127">
        <v>2.5</v>
      </c>
      <c r="B127">
        <v>10.1</v>
      </c>
      <c r="C127">
        <v>-30.301740272492001</v>
      </c>
      <c r="D127">
        <v>1.55811053133434</v>
      </c>
      <c r="E127">
        <v>0.49683719943427002</v>
      </c>
      <c r="F127">
        <v>-20.201740272492</v>
      </c>
      <c r="G127">
        <v>0.99367439886854103</v>
      </c>
    </row>
    <row r="128" spans="1:7" x14ac:dyDescent="0.4">
      <c r="A128">
        <v>2.52</v>
      </c>
      <c r="B128">
        <v>10.3</v>
      </c>
      <c r="C128">
        <v>-31.2568808079692</v>
      </c>
      <c r="D128">
        <v>0.94252432052973301</v>
      </c>
      <c r="E128">
        <v>0.52184354795291099</v>
      </c>
      <c r="F128">
        <v>-20.956880807969199</v>
      </c>
      <c r="G128">
        <v>1.04368709590582</v>
      </c>
    </row>
    <row r="129" spans="1:7" x14ac:dyDescent="0.4">
      <c r="A129">
        <v>2.54</v>
      </c>
      <c r="B129">
        <v>8.8000000000000007</v>
      </c>
      <c r="C129">
        <v>-30.0280859498681</v>
      </c>
      <c r="D129">
        <v>0.329674652951359</v>
      </c>
      <c r="E129">
        <v>0.53456553768772197</v>
      </c>
      <c r="F129">
        <v>-21.228085949868099</v>
      </c>
      <c r="G129">
        <v>1.0691310753754399</v>
      </c>
    </row>
    <row r="130" spans="1:7" x14ac:dyDescent="0.4">
      <c r="A130">
        <v>2.56</v>
      </c>
      <c r="B130">
        <v>8.6999999999999993</v>
      </c>
      <c r="C130">
        <v>-29.727210010958199</v>
      </c>
      <c r="D130">
        <v>-0.26787830665690499</v>
      </c>
      <c r="E130">
        <v>0.53518350115066704</v>
      </c>
      <c r="F130">
        <v>-21.0272100109582</v>
      </c>
      <c r="G130">
        <v>1.0703670023013301</v>
      </c>
    </row>
    <row r="131" spans="1:7" x14ac:dyDescent="0.4">
      <c r="A131">
        <v>2.58</v>
      </c>
      <c r="B131">
        <v>8.6999999999999993</v>
      </c>
      <c r="C131">
        <v>-29.061981323272299</v>
      </c>
      <c r="D131">
        <v>-0.85577021999921099</v>
      </c>
      <c r="E131">
        <v>0.52394701588410497</v>
      </c>
      <c r="F131">
        <v>-20.3619813232723</v>
      </c>
      <c r="G131">
        <v>1.0478940317682099</v>
      </c>
    </row>
    <row r="132" spans="1:7" x14ac:dyDescent="0.4">
      <c r="A132">
        <v>2.6</v>
      </c>
      <c r="B132">
        <v>8.1999999999999993</v>
      </c>
      <c r="C132">
        <v>-27.450145606873399</v>
      </c>
      <c r="D132">
        <v>-1.4208914893006599</v>
      </c>
      <c r="E132">
        <v>0.50118039879110698</v>
      </c>
      <c r="F132">
        <v>-19.250145606873399</v>
      </c>
      <c r="G132">
        <v>1.00236079758221</v>
      </c>
    </row>
    <row r="133" spans="1:7" x14ac:dyDescent="0.4">
      <c r="A133">
        <v>2.62</v>
      </c>
      <c r="B133">
        <v>7.6</v>
      </c>
      <c r="C133">
        <v>-25.320980144010299</v>
      </c>
      <c r="D133">
        <v>-1.9486027468095</v>
      </c>
      <c r="E133">
        <v>0.467485456430005</v>
      </c>
      <c r="F133">
        <v>-17.720980144010301</v>
      </c>
      <c r="G133">
        <v>0.93497091286000999</v>
      </c>
    </row>
    <row r="134" spans="1:7" x14ac:dyDescent="0.4">
      <c r="A134">
        <v>2.64</v>
      </c>
      <c r="B134">
        <v>5</v>
      </c>
      <c r="C134">
        <v>-20.826271993265198</v>
      </c>
      <c r="D134">
        <v>-2.4100752681822599</v>
      </c>
      <c r="E134">
        <v>0.42389867628008698</v>
      </c>
      <c r="F134">
        <v>-15.8262719932652</v>
      </c>
      <c r="G134">
        <v>0.84779735256017497</v>
      </c>
    </row>
    <row r="135" spans="1:7" x14ac:dyDescent="0.4">
      <c r="A135">
        <v>2.66</v>
      </c>
      <c r="B135">
        <v>2</v>
      </c>
      <c r="C135">
        <v>-15.64190048979</v>
      </c>
      <c r="D135">
        <v>-2.7747569930128102</v>
      </c>
      <c r="E135">
        <v>0.37205035366813599</v>
      </c>
      <c r="F135">
        <v>-13.64190048979</v>
      </c>
      <c r="G135">
        <v>0.74410070733627298</v>
      </c>
    </row>
    <row r="136" spans="1:7" x14ac:dyDescent="0.4">
      <c r="A136">
        <v>2.68</v>
      </c>
      <c r="B136">
        <v>-1</v>
      </c>
      <c r="C136">
        <v>-10.251203603013799</v>
      </c>
      <c r="D136">
        <v>-3.0336880339408498</v>
      </c>
      <c r="E136">
        <v>0.31396590339859898</v>
      </c>
      <c r="F136">
        <v>-11.251203603013799</v>
      </c>
      <c r="G136">
        <v>0.62793180679719895</v>
      </c>
    </row>
    <row r="137" spans="1:7" x14ac:dyDescent="0.4">
      <c r="A137">
        <v>2.7</v>
      </c>
      <c r="B137">
        <v>-2.6</v>
      </c>
      <c r="C137">
        <v>-6.1294774915541499</v>
      </c>
      <c r="D137">
        <v>-3.1974948448865299</v>
      </c>
      <c r="E137">
        <v>0.25165407461032502</v>
      </c>
      <c r="F137">
        <v>-8.7294774915541495</v>
      </c>
      <c r="G137">
        <v>0.50330814922065104</v>
      </c>
    </row>
    <row r="138" spans="1:7" x14ac:dyDescent="0.4">
      <c r="A138">
        <v>2.72</v>
      </c>
      <c r="B138">
        <v>-3.8</v>
      </c>
      <c r="C138">
        <v>-2.3394754694165099</v>
      </c>
      <c r="D138">
        <v>-3.2821843744962398</v>
      </c>
      <c r="E138">
        <v>0.18685728241649799</v>
      </c>
      <c r="F138">
        <v>-6.1394754694165101</v>
      </c>
      <c r="G138">
        <v>0.37371456483299598</v>
      </c>
    </row>
    <row r="139" spans="1:7" x14ac:dyDescent="0.4">
      <c r="A139">
        <v>2.74</v>
      </c>
      <c r="B139">
        <v>-5</v>
      </c>
      <c r="C139">
        <v>1.4588300422395399</v>
      </c>
      <c r="D139">
        <v>-3.2909908287680101</v>
      </c>
      <c r="E139">
        <v>0.121125530383855</v>
      </c>
      <c r="F139">
        <v>-3.5411699577604501</v>
      </c>
      <c r="G139">
        <v>0.242251060767711</v>
      </c>
    </row>
    <row r="140" spans="1:7" x14ac:dyDescent="0.4">
      <c r="A140">
        <v>2.76</v>
      </c>
      <c r="B140">
        <v>-6.3</v>
      </c>
      <c r="C140">
        <v>5.3050899839437298</v>
      </c>
      <c r="D140">
        <v>-3.2233516285061801</v>
      </c>
      <c r="E140">
        <v>5.5982105811113597E-2</v>
      </c>
      <c r="F140">
        <v>-0.99491001605626295</v>
      </c>
      <c r="G140">
        <v>0.111964211622227</v>
      </c>
    </row>
    <row r="141" spans="1:7" x14ac:dyDescent="0.4">
      <c r="A141">
        <v>2.78</v>
      </c>
      <c r="B141">
        <v>-5.7</v>
      </c>
      <c r="C141">
        <v>7.1539903138040497</v>
      </c>
      <c r="D141">
        <v>-3.0987608255287</v>
      </c>
      <c r="E141">
        <v>-7.2390187292352103E-3</v>
      </c>
      <c r="F141">
        <v>1.45399031380405</v>
      </c>
      <c r="G141">
        <v>-1.44780374584704E-2</v>
      </c>
    </row>
    <row r="142" spans="1:7" x14ac:dyDescent="0.4">
      <c r="A142">
        <v>2.8</v>
      </c>
      <c r="B142">
        <v>-5</v>
      </c>
      <c r="C142">
        <v>8.7777168127382996</v>
      </c>
      <c r="D142">
        <v>-2.9394437542632699</v>
      </c>
      <c r="E142">
        <v>-6.7621064527154995E-2</v>
      </c>
      <c r="F142">
        <v>3.7777168127382899</v>
      </c>
      <c r="G142">
        <v>-0.13524212905430999</v>
      </c>
    </row>
    <row r="143" spans="1:7" x14ac:dyDescent="0.4">
      <c r="A143">
        <v>2.82</v>
      </c>
      <c r="B143">
        <v>-4.0999999999999996</v>
      </c>
      <c r="C143">
        <v>10.053275626494401</v>
      </c>
      <c r="D143">
        <v>-2.75113382987095</v>
      </c>
      <c r="E143">
        <v>-0.124526840368497</v>
      </c>
      <c r="F143">
        <v>5.9532756264944799</v>
      </c>
      <c r="G143">
        <v>-0.24905368073699399</v>
      </c>
    </row>
    <row r="144" spans="1:7" x14ac:dyDescent="0.4">
      <c r="A144">
        <v>2.84</v>
      </c>
      <c r="B144">
        <v>-1.6</v>
      </c>
      <c r="C144">
        <v>9.57400532555193</v>
      </c>
      <c r="D144">
        <v>-2.5548610203504798</v>
      </c>
      <c r="E144">
        <v>-0.177586788870711</v>
      </c>
      <c r="F144">
        <v>7.9740053255519303</v>
      </c>
      <c r="G144">
        <v>-0.355173577741423</v>
      </c>
    </row>
    <row r="145" spans="1:7" x14ac:dyDescent="0.4">
      <c r="A145">
        <v>2.86</v>
      </c>
      <c r="B145">
        <v>0.5</v>
      </c>
      <c r="C145">
        <v>9.3452287566515402</v>
      </c>
      <c r="D145">
        <v>-2.3656686795284498</v>
      </c>
      <c r="E145">
        <v>-0.226792085869501</v>
      </c>
      <c r="F145">
        <v>9.8452287566515402</v>
      </c>
      <c r="G145">
        <v>-0.45358417173900201</v>
      </c>
    </row>
    <row r="146" spans="1:7" x14ac:dyDescent="0.4">
      <c r="A146">
        <v>2.88</v>
      </c>
      <c r="B146">
        <v>0.8</v>
      </c>
      <c r="C146">
        <v>10.7579346291118</v>
      </c>
      <c r="D146">
        <v>-2.1646370456708102</v>
      </c>
      <c r="E146">
        <v>-0.27209514312149302</v>
      </c>
      <c r="F146">
        <v>11.5579346291118</v>
      </c>
      <c r="G146">
        <v>-0.54419028624298704</v>
      </c>
    </row>
    <row r="147" spans="1:7" x14ac:dyDescent="0.4">
      <c r="A147">
        <v>2.9</v>
      </c>
      <c r="B147">
        <v>0.3</v>
      </c>
      <c r="C147">
        <v>12.7853621858066</v>
      </c>
      <c r="D147">
        <v>-1.9292040775216299</v>
      </c>
      <c r="E147">
        <v>-0.31303355435341801</v>
      </c>
      <c r="F147">
        <v>13.0853621858066</v>
      </c>
      <c r="G147">
        <v>-0.62606710870683602</v>
      </c>
    </row>
    <row r="148" spans="1:7" x14ac:dyDescent="0.4">
      <c r="A148">
        <v>2.92</v>
      </c>
      <c r="B148">
        <v>-1.7</v>
      </c>
      <c r="C148">
        <v>16.085780325004301</v>
      </c>
      <c r="D148">
        <v>-1.6404926524135199</v>
      </c>
      <c r="E148">
        <v>-0.34873052165277002</v>
      </c>
      <c r="F148">
        <v>14.385780325004299</v>
      </c>
      <c r="G148">
        <v>-0.69746104330553904</v>
      </c>
    </row>
    <row r="149" spans="1:7" x14ac:dyDescent="0.4">
      <c r="A149">
        <v>2.94</v>
      </c>
      <c r="B149">
        <v>-4.7</v>
      </c>
      <c r="C149">
        <v>20.1017747950903</v>
      </c>
      <c r="D149">
        <v>-1.27861710121257</v>
      </c>
      <c r="E149">
        <v>-0.377921619189031</v>
      </c>
      <c r="F149">
        <v>15.401774795090301</v>
      </c>
      <c r="G149">
        <v>-0.755843238378062</v>
      </c>
    </row>
    <row r="150" spans="1:7" x14ac:dyDescent="0.4">
      <c r="A150">
        <v>2.96</v>
      </c>
      <c r="B150">
        <v>-7</v>
      </c>
      <c r="C150">
        <v>23.078078949256099</v>
      </c>
      <c r="D150">
        <v>-0.84681856376911102</v>
      </c>
      <c r="E150">
        <v>-0.39917597583884701</v>
      </c>
      <c r="F150">
        <v>16.078078949256099</v>
      </c>
      <c r="G150">
        <v>-0.79835195167769502</v>
      </c>
    </row>
    <row r="151" spans="1:7" x14ac:dyDescent="0.4">
      <c r="A151">
        <v>2.98</v>
      </c>
      <c r="B151">
        <v>-6.2</v>
      </c>
      <c r="C151">
        <v>22.5942126243825</v>
      </c>
      <c r="D151">
        <v>-0.39009564803272401</v>
      </c>
      <c r="E151">
        <v>-0.41154511795686599</v>
      </c>
      <c r="F151">
        <v>16.394212624382501</v>
      </c>
      <c r="G151">
        <v>-0.82309023591373198</v>
      </c>
    </row>
    <row r="152" spans="1:7" x14ac:dyDescent="0.4">
      <c r="A152">
        <v>3</v>
      </c>
      <c r="B152">
        <v>-5.8</v>
      </c>
      <c r="C152">
        <v>22.156842217072999</v>
      </c>
      <c r="D152">
        <v>5.7414900381831599E-2</v>
      </c>
      <c r="E152">
        <v>-0.41487192543337498</v>
      </c>
      <c r="F152">
        <v>16.356842217073002</v>
      </c>
      <c r="G152">
        <v>-0.82974385086674995</v>
      </c>
    </row>
    <row r="153" spans="1:7" x14ac:dyDescent="0.4">
      <c r="A153">
        <v>3.02</v>
      </c>
      <c r="B153">
        <v>-5.5</v>
      </c>
      <c r="C153">
        <v>21.474771215738301</v>
      </c>
      <c r="D153">
        <v>0.493731034709946</v>
      </c>
      <c r="E153">
        <v>-0.40936046608245702</v>
      </c>
      <c r="F153">
        <v>15.974771215738301</v>
      </c>
      <c r="G153">
        <v>-0.81872093216491404</v>
      </c>
    </row>
    <row r="154" spans="1:7" x14ac:dyDescent="0.4">
      <c r="A154">
        <v>3.04</v>
      </c>
      <c r="B154">
        <v>-5</v>
      </c>
      <c r="C154">
        <v>20.2628164263568</v>
      </c>
      <c r="D154">
        <v>0.91110691113089803</v>
      </c>
      <c r="E154">
        <v>-0.39531208662404899</v>
      </c>
      <c r="F154">
        <v>15.2628164263568</v>
      </c>
      <c r="G154">
        <v>-0.79062417324809797</v>
      </c>
    </row>
    <row r="155" spans="1:7" x14ac:dyDescent="0.4">
      <c r="A155">
        <v>3.06</v>
      </c>
      <c r="B155">
        <v>-3.1</v>
      </c>
      <c r="C155">
        <v>17.353124703535499</v>
      </c>
      <c r="D155">
        <v>1.28726632242982</v>
      </c>
      <c r="E155">
        <v>-0.37332835428844102</v>
      </c>
      <c r="F155">
        <v>14.2531247035355</v>
      </c>
      <c r="G155">
        <v>-0.74665670857688304</v>
      </c>
    </row>
    <row r="156" spans="1:7" x14ac:dyDescent="0.4">
      <c r="A156">
        <v>3.08</v>
      </c>
      <c r="B156">
        <v>-2.5</v>
      </c>
      <c r="C156">
        <v>15.4833164145036</v>
      </c>
      <c r="D156">
        <v>1.61563073361021</v>
      </c>
      <c r="E156">
        <v>-0.34429938372804098</v>
      </c>
      <c r="F156">
        <v>12.9833164145036</v>
      </c>
      <c r="G156">
        <v>-0.68859876745608195</v>
      </c>
    </row>
    <row r="157" spans="1:7" x14ac:dyDescent="0.4">
      <c r="A157">
        <v>3.1</v>
      </c>
      <c r="B157">
        <v>-5.2</v>
      </c>
      <c r="C157">
        <v>16.659594473427699</v>
      </c>
      <c r="D157">
        <v>1.93705984248952</v>
      </c>
      <c r="E157">
        <v>-0.30877247796704399</v>
      </c>
      <c r="F157">
        <v>11.4595944734277</v>
      </c>
      <c r="G157">
        <v>-0.61754495593408798</v>
      </c>
    </row>
    <row r="158" spans="1:7" x14ac:dyDescent="0.4">
      <c r="A158">
        <v>3.12</v>
      </c>
      <c r="B158">
        <v>-8.1999999999999993</v>
      </c>
      <c r="C158">
        <v>17.863710983347701</v>
      </c>
      <c r="D158">
        <v>2.28229289705728</v>
      </c>
      <c r="E158">
        <v>-0.26657895057157499</v>
      </c>
      <c r="F158">
        <v>9.6637109833477908</v>
      </c>
      <c r="G158">
        <v>-0.53315790114315098</v>
      </c>
    </row>
    <row r="159" spans="1:7" x14ac:dyDescent="0.4">
      <c r="A159">
        <v>3.14</v>
      </c>
      <c r="B159">
        <v>-9.6999999999999993</v>
      </c>
      <c r="C159">
        <v>17.290374197216</v>
      </c>
      <c r="D159">
        <v>2.6338337488629202</v>
      </c>
      <c r="E159">
        <v>-0.217417684112373</v>
      </c>
      <c r="F159">
        <v>7.5903741972159997</v>
      </c>
      <c r="G159">
        <v>-0.434835368224747</v>
      </c>
    </row>
    <row r="160" spans="1:7" x14ac:dyDescent="0.4">
      <c r="A160">
        <v>3.16</v>
      </c>
      <c r="B160">
        <v>-8.8000000000000007</v>
      </c>
      <c r="C160">
        <v>14.068760371293999</v>
      </c>
      <c r="D160">
        <v>2.94742509454802</v>
      </c>
      <c r="E160">
        <v>-0.161605095678264</v>
      </c>
      <c r="F160">
        <v>5.2687603712940696</v>
      </c>
      <c r="G160">
        <v>-0.32321019135652801</v>
      </c>
    </row>
    <row r="161" spans="1:7" x14ac:dyDescent="0.4">
      <c r="A161">
        <v>3.18</v>
      </c>
      <c r="B161">
        <v>-6.3</v>
      </c>
      <c r="C161">
        <v>9.0630412662858202</v>
      </c>
      <c r="D161">
        <v>3.1787431109238198</v>
      </c>
      <c r="E161">
        <v>-0.100343413623545</v>
      </c>
      <c r="F161">
        <v>2.7630412662858199</v>
      </c>
      <c r="G161">
        <v>-0.200686827247091</v>
      </c>
    </row>
    <row r="162" spans="1:7" x14ac:dyDescent="0.4">
      <c r="A162">
        <v>3.2</v>
      </c>
      <c r="B162">
        <v>-3.4</v>
      </c>
      <c r="C162">
        <v>3.55581707535978</v>
      </c>
      <c r="D162">
        <v>3.30493169434027</v>
      </c>
      <c r="E162">
        <v>-3.5506665570904899E-2</v>
      </c>
      <c r="F162">
        <v>0.15581707535978601</v>
      </c>
      <c r="G162">
        <v>-7.1013331141809799E-2</v>
      </c>
    </row>
    <row r="163" spans="1:7" x14ac:dyDescent="0.4">
      <c r="A163">
        <v>3.22</v>
      </c>
      <c r="B163">
        <v>-3.3</v>
      </c>
      <c r="C163">
        <v>0.81263298537871498</v>
      </c>
      <c r="D163">
        <v>3.3486161949476601</v>
      </c>
      <c r="E163">
        <v>3.1028813321974401E-2</v>
      </c>
      <c r="F163">
        <v>-2.4873670146212801</v>
      </c>
      <c r="G163">
        <v>6.2057626643949003E-2</v>
      </c>
    </row>
    <row r="164" spans="1:7" x14ac:dyDescent="0.4">
      <c r="A164">
        <v>3.24</v>
      </c>
      <c r="B164">
        <v>-4.3</v>
      </c>
      <c r="C164">
        <v>-0.83118520399856399</v>
      </c>
      <c r="D164">
        <v>3.3484306727614599</v>
      </c>
      <c r="E164">
        <v>9.7999281999065699E-2</v>
      </c>
      <c r="F164">
        <v>-5.1311852039985597</v>
      </c>
      <c r="G164">
        <v>0.19599856399813101</v>
      </c>
    </row>
    <row r="165" spans="1:7" x14ac:dyDescent="0.4">
      <c r="A165">
        <v>3.26</v>
      </c>
      <c r="B165">
        <v>-4.0999999999999996</v>
      </c>
      <c r="C165">
        <v>-3.6404888170251999</v>
      </c>
      <c r="D165">
        <v>3.3037139325512199</v>
      </c>
      <c r="E165">
        <v>0.16452072805219201</v>
      </c>
      <c r="F165">
        <v>-7.7404888170252004</v>
      </c>
      <c r="G165">
        <v>0.32904145610438501</v>
      </c>
    </row>
    <row r="166" spans="1:7" x14ac:dyDescent="0.4">
      <c r="A166">
        <v>3.28</v>
      </c>
      <c r="B166">
        <v>-3.2</v>
      </c>
      <c r="C166">
        <v>-7.0663639381369396</v>
      </c>
      <c r="D166">
        <v>3.1966454049995998</v>
      </c>
      <c r="E166">
        <v>0.22952432142770099</v>
      </c>
      <c r="F166">
        <v>-10.2663639381369</v>
      </c>
      <c r="G166">
        <v>0.45904864285540198</v>
      </c>
    </row>
    <row r="167" spans="1:7" x14ac:dyDescent="0.4">
      <c r="A167">
        <v>3.3</v>
      </c>
      <c r="B167">
        <v>-2.8</v>
      </c>
      <c r="C167">
        <v>-9.8597027815010296</v>
      </c>
      <c r="D167">
        <v>3.0273847378032199</v>
      </c>
      <c r="E167">
        <v>0.29176462285572902</v>
      </c>
      <c r="F167">
        <v>-12.659702781501</v>
      </c>
      <c r="G167">
        <v>0.58352924571145803</v>
      </c>
    </row>
    <row r="168" spans="1:7" x14ac:dyDescent="0.4">
      <c r="A168">
        <v>3.32</v>
      </c>
      <c r="B168">
        <v>-2.8</v>
      </c>
      <c r="C168">
        <v>-12.0806993568499</v>
      </c>
      <c r="D168">
        <v>2.8079807164197099</v>
      </c>
      <c r="E168">
        <v>0.35011827739795798</v>
      </c>
      <c r="F168">
        <v>-14.880699356849901</v>
      </c>
      <c r="G168">
        <v>0.70023655479591695</v>
      </c>
    </row>
    <row r="169" spans="1:7" x14ac:dyDescent="0.4">
      <c r="A169">
        <v>3.34</v>
      </c>
      <c r="B169">
        <v>-2.8</v>
      </c>
      <c r="C169">
        <v>-14.095768551523101</v>
      </c>
      <c r="D169">
        <v>2.5462160373359799</v>
      </c>
      <c r="E169">
        <v>0.403660244935515</v>
      </c>
      <c r="F169">
        <v>-16.895768551523101</v>
      </c>
      <c r="G169">
        <v>0.807320489871031</v>
      </c>
    </row>
    <row r="170" spans="1:7" x14ac:dyDescent="0.4">
      <c r="A170">
        <v>3.36</v>
      </c>
      <c r="B170">
        <v>-2</v>
      </c>
      <c r="C170">
        <v>-16.668747219991101</v>
      </c>
      <c r="D170">
        <v>2.2385708796208399</v>
      </c>
      <c r="E170">
        <v>0.45150811410508301</v>
      </c>
      <c r="F170">
        <v>-18.668747219991101</v>
      </c>
      <c r="G170">
        <v>0.90301622821016703</v>
      </c>
    </row>
    <row r="171" spans="1:7" x14ac:dyDescent="0.4">
      <c r="A171">
        <v>3.38</v>
      </c>
      <c r="B171">
        <v>-1.6</v>
      </c>
      <c r="C171">
        <v>-18.564331741535899</v>
      </c>
      <c r="D171">
        <v>1.88624009000556</v>
      </c>
      <c r="E171">
        <v>0.49275622380134798</v>
      </c>
      <c r="F171">
        <v>-20.164331741535999</v>
      </c>
      <c r="G171">
        <v>0.98551244760269596</v>
      </c>
    </row>
    <row r="172" spans="1:7" x14ac:dyDescent="0.4">
      <c r="A172">
        <v>3.4</v>
      </c>
      <c r="B172">
        <v>-3.2</v>
      </c>
      <c r="C172">
        <v>-18.170139646315199</v>
      </c>
      <c r="D172">
        <v>1.5188953761270501</v>
      </c>
      <c r="E172">
        <v>0.52680757846267401</v>
      </c>
      <c r="F172">
        <v>-21.370139646315199</v>
      </c>
      <c r="G172">
        <v>1.05361515692534</v>
      </c>
    </row>
    <row r="173" spans="1:7" x14ac:dyDescent="0.4">
      <c r="A173">
        <v>3.42</v>
      </c>
      <c r="B173">
        <v>-3.2</v>
      </c>
      <c r="C173">
        <v>-19.081909255328199</v>
      </c>
      <c r="D173">
        <v>1.1463748871106201</v>
      </c>
      <c r="E173">
        <v>0.55346028109505097</v>
      </c>
      <c r="F173">
        <v>-22.281909255328198</v>
      </c>
      <c r="G173">
        <v>1.1069205621900999</v>
      </c>
    </row>
    <row r="174" spans="1:7" x14ac:dyDescent="0.4">
      <c r="A174">
        <v>3.44</v>
      </c>
      <c r="B174">
        <v>-2.6</v>
      </c>
      <c r="C174">
        <v>-20.283240088549299</v>
      </c>
      <c r="D174">
        <v>0.75272339367184504</v>
      </c>
      <c r="E174">
        <v>0.57245126390287504</v>
      </c>
      <c r="F174">
        <v>-22.8832400885493</v>
      </c>
      <c r="G174">
        <v>1.1449025278057501</v>
      </c>
    </row>
    <row r="175" spans="1:7" x14ac:dyDescent="0.4">
      <c r="A175">
        <v>3.46</v>
      </c>
      <c r="B175">
        <v>-1.2</v>
      </c>
      <c r="C175">
        <v>-21.9516085307657</v>
      </c>
      <c r="D175">
        <v>0.33037490747869402</v>
      </c>
      <c r="E175">
        <v>0.58328224691438102</v>
      </c>
      <c r="F175">
        <v>-23.151608530765699</v>
      </c>
      <c r="G175">
        <v>1.16656449382876</v>
      </c>
    </row>
    <row r="176" spans="1:7" x14ac:dyDescent="0.4">
      <c r="A176">
        <v>3.48</v>
      </c>
      <c r="B176">
        <v>-0.2</v>
      </c>
      <c r="C176">
        <v>-22.866566499714999</v>
      </c>
      <c r="D176">
        <v>-0.11780684282611301</v>
      </c>
      <c r="E176">
        <v>0.58540792756090598</v>
      </c>
      <c r="F176">
        <v>-23.066566499715002</v>
      </c>
      <c r="G176">
        <v>1.17081585512181</v>
      </c>
    </row>
    <row r="177" spans="1:7" x14ac:dyDescent="0.4">
      <c r="A177">
        <v>3.5</v>
      </c>
      <c r="B177">
        <v>1.1000000000000001</v>
      </c>
      <c r="C177">
        <v>-23.714052237532901</v>
      </c>
      <c r="D177">
        <v>-0.58361303019859301</v>
      </c>
      <c r="E177">
        <v>0.57839372883065898</v>
      </c>
      <c r="F177">
        <v>-22.614052237532899</v>
      </c>
      <c r="G177">
        <v>1.15678745766131</v>
      </c>
    </row>
    <row r="178" spans="1:7" x14ac:dyDescent="0.4">
      <c r="A178">
        <v>3.52</v>
      </c>
      <c r="B178">
        <v>4.9000000000000004</v>
      </c>
      <c r="C178">
        <v>-26.664441093762999</v>
      </c>
      <c r="D178">
        <v>-1.08739796351155</v>
      </c>
      <c r="E178">
        <v>0.561683618893558</v>
      </c>
      <c r="F178">
        <v>-21.764441093763001</v>
      </c>
      <c r="G178">
        <v>1.12336723778711</v>
      </c>
    </row>
    <row r="179" spans="1:7" x14ac:dyDescent="0.4">
      <c r="A179">
        <v>3.54</v>
      </c>
      <c r="B179">
        <v>7.9</v>
      </c>
      <c r="C179">
        <v>-28.3810386621691</v>
      </c>
      <c r="D179">
        <v>-1.63785276107087</v>
      </c>
      <c r="E179">
        <v>0.53443111164773405</v>
      </c>
      <c r="F179">
        <v>-20.481038662169102</v>
      </c>
      <c r="G179">
        <v>1.0688622232954601</v>
      </c>
    </row>
    <row r="180" spans="1:7" x14ac:dyDescent="0.4">
      <c r="A180">
        <v>3.56</v>
      </c>
      <c r="B180">
        <v>8.4</v>
      </c>
      <c r="C180">
        <v>-27.159196145907199</v>
      </c>
      <c r="D180">
        <v>-2.1932551091516399</v>
      </c>
      <c r="E180">
        <v>0.49612003294550799</v>
      </c>
      <c r="F180">
        <v>-18.7591961459072</v>
      </c>
      <c r="G180">
        <v>0.99224006589101699</v>
      </c>
    </row>
    <row r="181" spans="1:7" x14ac:dyDescent="0.4">
      <c r="A181">
        <v>3.58</v>
      </c>
      <c r="B181">
        <v>6.4</v>
      </c>
      <c r="C181">
        <v>-23.040045974965398</v>
      </c>
      <c r="D181">
        <v>-2.6952475303603598</v>
      </c>
      <c r="E181">
        <v>0.447235006550388</v>
      </c>
      <c r="F181">
        <v>-16.6400459749654</v>
      </c>
      <c r="G181">
        <v>0.89447001310077701</v>
      </c>
    </row>
    <row r="182" spans="1:7" x14ac:dyDescent="0.4">
      <c r="A182">
        <v>3.6</v>
      </c>
      <c r="B182">
        <v>4.0999999999999996</v>
      </c>
      <c r="C182">
        <v>-18.292965850222799</v>
      </c>
      <c r="D182">
        <v>-3.1085776486122501</v>
      </c>
      <c r="E182">
        <v>0.38919675476066201</v>
      </c>
      <c r="F182">
        <v>-14.1929658502228</v>
      </c>
      <c r="G182">
        <v>0.77839350952132502</v>
      </c>
    </row>
    <row r="183" spans="1:7" x14ac:dyDescent="0.4">
      <c r="A183">
        <v>3.62</v>
      </c>
      <c r="B183">
        <v>2.9</v>
      </c>
      <c r="C183">
        <v>-14.386320659182999</v>
      </c>
      <c r="D183">
        <v>-3.4353705137063102</v>
      </c>
      <c r="E183">
        <v>0.32375727313747699</v>
      </c>
      <c r="F183">
        <v>-11.486320659183001</v>
      </c>
      <c r="G183">
        <v>0.64751454627495397</v>
      </c>
    </row>
    <row r="184" spans="1:7" x14ac:dyDescent="0.4">
      <c r="A184">
        <v>3.64</v>
      </c>
      <c r="B184">
        <v>3.8</v>
      </c>
      <c r="C184">
        <v>-12.367382353657</v>
      </c>
      <c r="D184">
        <v>-3.7029075438347099</v>
      </c>
      <c r="E184">
        <v>0.25237449256206601</v>
      </c>
      <c r="F184">
        <v>-8.5673823536570701</v>
      </c>
      <c r="G184">
        <v>0.50474898512413302</v>
      </c>
    </row>
    <row r="185" spans="1:7" x14ac:dyDescent="0.4">
      <c r="A185">
        <v>3.66</v>
      </c>
      <c r="B185">
        <v>5.9</v>
      </c>
      <c r="C185">
        <v>-11.360557369667999</v>
      </c>
      <c r="D185">
        <v>-3.9401869410679602</v>
      </c>
      <c r="E185">
        <v>0.17594354771303999</v>
      </c>
      <c r="F185">
        <v>-5.4605573696680398</v>
      </c>
      <c r="G185">
        <v>0.35188709542607999</v>
      </c>
    </row>
    <row r="186" spans="1:7" x14ac:dyDescent="0.4">
      <c r="A186">
        <v>3.68</v>
      </c>
      <c r="B186">
        <v>9.1999999999999993</v>
      </c>
      <c r="C186">
        <v>-11.3740503738337</v>
      </c>
      <c r="D186">
        <v>-4.1675330185029802</v>
      </c>
      <c r="E186">
        <v>9.4866348117330704E-2</v>
      </c>
      <c r="F186">
        <v>-2.1740503738336998</v>
      </c>
      <c r="G186">
        <v>0.18973269623466099</v>
      </c>
    </row>
    <row r="187" spans="1:7" x14ac:dyDescent="0.4">
      <c r="A187">
        <v>3.7</v>
      </c>
      <c r="B187">
        <v>12.1</v>
      </c>
      <c r="C187">
        <v>-10.8122696593762</v>
      </c>
      <c r="D187">
        <v>-4.3893962188350697</v>
      </c>
      <c r="E187">
        <v>9.2970557439501396E-3</v>
      </c>
      <c r="F187">
        <v>1.2877303406237901</v>
      </c>
      <c r="G187">
        <v>1.8594111487900199E-2</v>
      </c>
    </row>
    <row r="188" spans="1:7" x14ac:dyDescent="0.4">
      <c r="A188">
        <v>3.72</v>
      </c>
      <c r="B188">
        <v>12.6</v>
      </c>
      <c r="C188">
        <v>-7.7036401031189197</v>
      </c>
      <c r="D188">
        <v>-4.5745553164600299</v>
      </c>
      <c r="E188">
        <v>-8.0342459609000896E-2</v>
      </c>
      <c r="F188">
        <v>4.8963598968810702</v>
      </c>
      <c r="G188">
        <v>-0.16068491921800099</v>
      </c>
    </row>
    <row r="189" spans="1:7" x14ac:dyDescent="0.4">
      <c r="A189">
        <v>3.74</v>
      </c>
      <c r="B189">
        <v>10.6</v>
      </c>
      <c r="C189">
        <v>-2.0166968412934301</v>
      </c>
      <c r="D189">
        <v>-4.67175868590415</v>
      </c>
      <c r="E189">
        <v>-0.172805599632642</v>
      </c>
      <c r="F189">
        <v>8.5833031587065598</v>
      </c>
      <c r="G189">
        <v>-0.345611199265285</v>
      </c>
    </row>
    <row r="190" spans="1:7" x14ac:dyDescent="0.4">
      <c r="A190">
        <v>3.76</v>
      </c>
      <c r="B190">
        <v>5.4</v>
      </c>
      <c r="C190">
        <v>6.8347911044968397</v>
      </c>
      <c r="D190">
        <v>-4.6235777432721203</v>
      </c>
      <c r="E190">
        <v>-0.26575896392440501</v>
      </c>
      <c r="F190">
        <v>12.2347911044968</v>
      </c>
      <c r="G190">
        <v>-0.53151792784881102</v>
      </c>
    </row>
    <row r="191" spans="1:7" x14ac:dyDescent="0.4">
      <c r="A191">
        <v>3.78</v>
      </c>
      <c r="B191">
        <v>0.5</v>
      </c>
      <c r="C191">
        <v>15.215245032669699</v>
      </c>
      <c r="D191">
        <v>-4.4030773819004496</v>
      </c>
      <c r="E191">
        <v>-0.35602551517613101</v>
      </c>
      <c r="F191">
        <v>15.715245032669699</v>
      </c>
      <c r="G191">
        <v>-0.71205103035226203</v>
      </c>
    </row>
    <row r="192" spans="1:7" x14ac:dyDescent="0.4">
      <c r="A192">
        <v>3.8</v>
      </c>
      <c r="B192">
        <v>-1</v>
      </c>
      <c r="C192">
        <v>19.920605769216699</v>
      </c>
      <c r="D192">
        <v>-4.0517188738815904</v>
      </c>
      <c r="E192">
        <v>-0.440573477733951</v>
      </c>
      <c r="F192">
        <v>18.920605769216699</v>
      </c>
      <c r="G192">
        <v>-0.881146955467903</v>
      </c>
    </row>
    <row r="193" spans="1:7" x14ac:dyDescent="0.4">
      <c r="A193">
        <v>3.82</v>
      </c>
      <c r="B193">
        <v>-2.7</v>
      </c>
      <c r="C193">
        <v>24.477064513027202</v>
      </c>
      <c r="D193">
        <v>-3.60774217105915</v>
      </c>
      <c r="E193">
        <v>-0.51716808818335902</v>
      </c>
      <c r="F193">
        <v>21.777064513027199</v>
      </c>
      <c r="G193">
        <v>-1.03433617636671</v>
      </c>
    </row>
    <row r="194" spans="1:7" x14ac:dyDescent="0.4">
      <c r="A194">
        <v>3.84</v>
      </c>
      <c r="B194">
        <v>-2.2999999999999998</v>
      </c>
      <c r="C194">
        <v>26.531948592680699</v>
      </c>
      <c r="D194">
        <v>-3.0976520400020702</v>
      </c>
      <c r="E194">
        <v>-0.58422203029397102</v>
      </c>
      <c r="F194">
        <v>24.231948592680698</v>
      </c>
      <c r="G194">
        <v>-1.16844406058794</v>
      </c>
    </row>
    <row r="195" spans="1:7" x14ac:dyDescent="0.4">
      <c r="A195">
        <v>3.86</v>
      </c>
      <c r="B195">
        <v>-0.1</v>
      </c>
      <c r="C195">
        <v>26.369476480107899</v>
      </c>
      <c r="D195">
        <v>-2.5686377892741801</v>
      </c>
      <c r="E195">
        <v>-0.64088492858673396</v>
      </c>
      <c r="F195">
        <v>26.269476480107901</v>
      </c>
      <c r="G195">
        <v>-1.2817698571734599</v>
      </c>
    </row>
    <row r="196" spans="1:7" x14ac:dyDescent="0.4">
      <c r="A196">
        <v>3.88</v>
      </c>
      <c r="B196">
        <v>2.5</v>
      </c>
      <c r="C196">
        <v>25.3980625100107</v>
      </c>
      <c r="D196">
        <v>-2.05096239937299</v>
      </c>
      <c r="E196">
        <v>-0.68708093047320495</v>
      </c>
      <c r="F196">
        <v>27.8980625100107</v>
      </c>
      <c r="G196">
        <v>-1.3741618609464099</v>
      </c>
    </row>
    <row r="197" spans="1:7" x14ac:dyDescent="0.4">
      <c r="A197">
        <v>3.9</v>
      </c>
      <c r="B197">
        <v>4.5</v>
      </c>
      <c r="C197">
        <v>24.631323073962001</v>
      </c>
      <c r="D197">
        <v>-1.5506685435332599</v>
      </c>
      <c r="E197">
        <v>-0.72309723990226804</v>
      </c>
      <c r="F197">
        <v>29.131323073962001</v>
      </c>
      <c r="G197">
        <v>-1.4461944798045301</v>
      </c>
    </row>
    <row r="198" spans="1:7" x14ac:dyDescent="0.4">
      <c r="A198">
        <v>3.92</v>
      </c>
      <c r="B198">
        <v>5</v>
      </c>
      <c r="C198">
        <v>24.9728491343804</v>
      </c>
      <c r="D198">
        <v>-1.05462682144984</v>
      </c>
      <c r="E198">
        <v>-0.749150193552099</v>
      </c>
      <c r="F198">
        <v>29.9728491343804</v>
      </c>
      <c r="G198">
        <v>-1.49830038710419</v>
      </c>
    </row>
    <row r="199" spans="1:7" x14ac:dyDescent="0.4">
      <c r="A199">
        <v>3.94</v>
      </c>
      <c r="B199">
        <v>4.5</v>
      </c>
      <c r="C199">
        <v>25.912826026541001</v>
      </c>
      <c r="D199">
        <v>-0.54577006984062904</v>
      </c>
      <c r="E199">
        <v>-0.76515416246500401</v>
      </c>
      <c r="F199">
        <v>30.412826026541001</v>
      </c>
      <c r="G199">
        <v>-1.53030832493</v>
      </c>
    </row>
    <row r="200" spans="1:7" x14ac:dyDescent="0.4">
      <c r="A200">
        <v>3.96</v>
      </c>
      <c r="B200">
        <v>4.5999999999999996</v>
      </c>
      <c r="C200">
        <v>25.8443000887161</v>
      </c>
      <c r="D200">
        <v>-2.81988086880577E-2</v>
      </c>
      <c r="E200">
        <v>-0.77089385125029097</v>
      </c>
      <c r="F200">
        <v>30.444300088716101</v>
      </c>
      <c r="G200">
        <v>-1.5417877025005799</v>
      </c>
    </row>
    <row r="201" spans="1:7" x14ac:dyDescent="0.4">
      <c r="A201">
        <v>3.98</v>
      </c>
      <c r="B201">
        <v>4.9000000000000004</v>
      </c>
      <c r="C201">
        <v>25.172827389793099</v>
      </c>
      <c r="D201">
        <v>0.48197246609703498</v>
      </c>
      <c r="E201">
        <v>-0.76635611467620102</v>
      </c>
      <c r="F201">
        <v>30.072827389793101</v>
      </c>
      <c r="G201">
        <v>-1.5327122293524</v>
      </c>
    </row>
    <row r="202" spans="1:7" x14ac:dyDescent="0.4">
      <c r="A202">
        <v>4</v>
      </c>
      <c r="B202">
        <v>3.7</v>
      </c>
      <c r="C202">
        <v>25.6004217906092</v>
      </c>
      <c r="D202">
        <v>0.98970495790105895</v>
      </c>
      <c r="E202">
        <v>-0.75163934043622005</v>
      </c>
      <c r="F202">
        <v>29.300421790609199</v>
      </c>
      <c r="G202">
        <v>-1.5032786808724401</v>
      </c>
    </row>
    <row r="203" spans="1:7" x14ac:dyDescent="0.4">
      <c r="A203">
        <v>4.0199999999999996</v>
      </c>
      <c r="B203">
        <v>0.9</v>
      </c>
      <c r="C203">
        <v>27.211393534702601</v>
      </c>
      <c r="D203">
        <v>1.51782311115417</v>
      </c>
      <c r="E203">
        <v>-0.72656405974566796</v>
      </c>
      <c r="F203">
        <v>28.1113935347026</v>
      </c>
      <c r="G203">
        <v>-1.4531281194913299</v>
      </c>
    </row>
    <row r="204" spans="1:7" x14ac:dyDescent="0.4">
      <c r="A204">
        <v>4.04</v>
      </c>
      <c r="B204">
        <v>-0.8</v>
      </c>
      <c r="C204">
        <v>27.292322229232301</v>
      </c>
      <c r="D204">
        <v>2.0628602687935298</v>
      </c>
      <c r="E204">
        <v>-0.69075722594619005</v>
      </c>
      <c r="F204">
        <v>26.4923222292323</v>
      </c>
      <c r="G204">
        <v>-1.3815144518923801</v>
      </c>
    </row>
    <row r="205" spans="1:7" x14ac:dyDescent="0.4">
      <c r="A205">
        <v>4.0599999999999996</v>
      </c>
      <c r="B205">
        <v>-1.7</v>
      </c>
      <c r="C205">
        <v>26.151089994150801</v>
      </c>
      <c r="D205">
        <v>2.59729439102736</v>
      </c>
      <c r="E205">
        <v>-0.64415567934798201</v>
      </c>
      <c r="F205">
        <v>24.451089994150799</v>
      </c>
      <c r="G205">
        <v>-1.28831135869596</v>
      </c>
    </row>
    <row r="206" spans="1:7" x14ac:dyDescent="0.4">
      <c r="A206">
        <v>4.08</v>
      </c>
      <c r="B206">
        <v>-3.1</v>
      </c>
      <c r="C206">
        <v>25.1047684891969</v>
      </c>
      <c r="D206">
        <v>3.10985297586083</v>
      </c>
      <c r="E206">
        <v>-0.58708420567910002</v>
      </c>
      <c r="F206">
        <v>22.004768489196898</v>
      </c>
      <c r="G206">
        <v>-1.1741684113582</v>
      </c>
    </row>
    <row r="207" spans="1:7" x14ac:dyDescent="0.4">
      <c r="A207">
        <v>4.0999999999999996</v>
      </c>
      <c r="B207">
        <v>-3.8</v>
      </c>
      <c r="C207">
        <v>22.978234263724701</v>
      </c>
      <c r="D207">
        <v>3.5906830033900499</v>
      </c>
      <c r="E207">
        <v>-0.52007884588659103</v>
      </c>
      <c r="F207">
        <v>19.178234263724701</v>
      </c>
      <c r="G207">
        <v>-1.0401576917731801</v>
      </c>
    </row>
    <row r="208" spans="1:7" x14ac:dyDescent="0.4">
      <c r="A208">
        <v>4.12</v>
      </c>
      <c r="B208">
        <v>-1.4</v>
      </c>
      <c r="C208">
        <v>17.431274000468999</v>
      </c>
      <c r="D208">
        <v>3.9947780860319901</v>
      </c>
      <c r="E208">
        <v>-0.44422423499237002</v>
      </c>
      <c r="F208">
        <v>16.031274000469001</v>
      </c>
      <c r="G208">
        <v>-0.88844846998474103</v>
      </c>
    </row>
    <row r="209" spans="1:7" x14ac:dyDescent="0.4">
      <c r="A209">
        <v>4.1399999999999997</v>
      </c>
      <c r="B209">
        <v>1.6</v>
      </c>
      <c r="C209">
        <v>11.057256212186701</v>
      </c>
      <c r="D209">
        <v>4.27966338815855</v>
      </c>
      <c r="E209">
        <v>-0.36147982025046499</v>
      </c>
      <c r="F209">
        <v>12.6572562121867</v>
      </c>
      <c r="G209">
        <v>-0.72295964050092998</v>
      </c>
    </row>
    <row r="210" spans="1:7" x14ac:dyDescent="0.4">
      <c r="A210">
        <v>4.16</v>
      </c>
      <c r="B210">
        <v>2.6</v>
      </c>
      <c r="C210">
        <v>6.5423401069920999</v>
      </c>
      <c r="D210">
        <v>4.4556593513503397</v>
      </c>
      <c r="E210">
        <v>-0.27412659285537599</v>
      </c>
      <c r="F210">
        <v>9.1423401069920995</v>
      </c>
      <c r="G210">
        <v>-0.54825318571075199</v>
      </c>
    </row>
    <row r="211" spans="1:7" x14ac:dyDescent="0.4">
      <c r="A211">
        <v>4.18</v>
      </c>
      <c r="B211">
        <v>0</v>
      </c>
      <c r="C211">
        <v>5.5311125705295501</v>
      </c>
      <c r="D211">
        <v>4.5763938781255504</v>
      </c>
      <c r="E211">
        <v>-0.18380606056061699</v>
      </c>
      <c r="F211">
        <v>5.5311125705295501</v>
      </c>
      <c r="G211">
        <v>-0.36761212112123398</v>
      </c>
    </row>
    <row r="212" spans="1:7" x14ac:dyDescent="0.4">
      <c r="A212">
        <v>4.2</v>
      </c>
      <c r="B212">
        <v>-1.5</v>
      </c>
      <c r="C212">
        <v>3.3492007335236398</v>
      </c>
      <c r="D212">
        <v>4.6651970111660797</v>
      </c>
      <c r="E212">
        <v>-9.13901516677008E-2</v>
      </c>
      <c r="F212">
        <v>1.84920073352364</v>
      </c>
      <c r="G212">
        <v>-0.18278030333540099</v>
      </c>
    </row>
    <row r="213" spans="1:7" x14ac:dyDescent="0.4">
      <c r="A213">
        <v>4.22</v>
      </c>
      <c r="B213">
        <v>-1.4</v>
      </c>
      <c r="C213">
        <v>-0.45661544140086002</v>
      </c>
      <c r="D213">
        <v>4.6941228640873103</v>
      </c>
      <c r="E213">
        <v>2.2030470848332499E-3</v>
      </c>
      <c r="F213">
        <v>-1.85661544140086</v>
      </c>
      <c r="G213">
        <v>4.4060941696664998E-3</v>
      </c>
    </row>
    <row r="214" spans="1:7" x14ac:dyDescent="0.4">
      <c r="A214">
        <v>4.24</v>
      </c>
      <c r="B214">
        <v>-2.9</v>
      </c>
      <c r="C214">
        <v>-2.6390546785089999</v>
      </c>
      <c r="D214">
        <v>4.66316616288821</v>
      </c>
      <c r="E214">
        <v>9.57759373545886E-2</v>
      </c>
      <c r="F214">
        <v>-5.5390546785090002</v>
      </c>
      <c r="G214">
        <v>0.19155187470917701</v>
      </c>
    </row>
    <row r="215" spans="1:7" x14ac:dyDescent="0.4">
      <c r="A215">
        <v>4.26</v>
      </c>
      <c r="B215">
        <v>-5</v>
      </c>
      <c r="C215">
        <v>-4.1684048107298999</v>
      </c>
      <c r="D215">
        <v>4.59509156799583</v>
      </c>
      <c r="E215">
        <v>0.18835851466342901</v>
      </c>
      <c r="F215">
        <v>-9.1684048107298999</v>
      </c>
      <c r="G215">
        <v>0.37671702932685802</v>
      </c>
    </row>
    <row r="216" spans="1:7" x14ac:dyDescent="0.4">
      <c r="A216">
        <v>4.28</v>
      </c>
      <c r="B216">
        <v>-4.0999999999999996</v>
      </c>
      <c r="C216">
        <v>-8.5980156089739204</v>
      </c>
      <c r="D216">
        <v>4.46742736379879</v>
      </c>
      <c r="E216">
        <v>0.27898370398137501</v>
      </c>
      <c r="F216">
        <v>-12.6980156089739</v>
      </c>
      <c r="G216">
        <v>0.55796740796275002</v>
      </c>
    </row>
    <row r="217" spans="1:7" x14ac:dyDescent="0.4">
      <c r="A217">
        <v>4.3</v>
      </c>
      <c r="B217">
        <v>-1.9</v>
      </c>
      <c r="C217">
        <v>-14.1497929045359</v>
      </c>
      <c r="D217">
        <v>4.2399492786636896</v>
      </c>
      <c r="E217">
        <v>0.36605747040600001</v>
      </c>
      <c r="F217">
        <v>-16.049792904535899</v>
      </c>
      <c r="G217">
        <v>0.73211494081200001</v>
      </c>
    </row>
    <row r="218" spans="1:7" x14ac:dyDescent="0.4">
      <c r="A218">
        <v>4.32</v>
      </c>
      <c r="B218">
        <v>-0.4</v>
      </c>
      <c r="C218">
        <v>-18.743659133097299</v>
      </c>
      <c r="D218">
        <v>3.91101475828735</v>
      </c>
      <c r="E218">
        <v>0.44756711077550998</v>
      </c>
      <c r="F218">
        <v>-19.143659133097302</v>
      </c>
      <c r="G218">
        <v>0.89513422155102096</v>
      </c>
    </row>
    <row r="219" spans="1:7" x14ac:dyDescent="0.4">
      <c r="A219">
        <v>4.34</v>
      </c>
      <c r="B219">
        <v>2.4</v>
      </c>
      <c r="C219">
        <v>-24.2994763253513</v>
      </c>
      <c r="D219">
        <v>3.48058340370287</v>
      </c>
      <c r="E219">
        <v>0.52148309239541302</v>
      </c>
      <c r="F219">
        <v>-21.899476325351301</v>
      </c>
      <c r="G219">
        <v>1.04296618479082</v>
      </c>
    </row>
    <row r="220" spans="1:7" x14ac:dyDescent="0.4">
      <c r="A220">
        <v>4.3600000000000003</v>
      </c>
      <c r="B220">
        <v>7.4</v>
      </c>
      <c r="C220">
        <v>-31.616092283427498</v>
      </c>
      <c r="D220">
        <v>2.9214277176150798</v>
      </c>
      <c r="E220">
        <v>0.58550320360859198</v>
      </c>
      <c r="F220">
        <v>-24.2160922834275</v>
      </c>
      <c r="G220">
        <v>1.17100640721718</v>
      </c>
    </row>
    <row r="221" spans="1:7" x14ac:dyDescent="0.4">
      <c r="A221">
        <v>4.38</v>
      </c>
      <c r="B221">
        <v>12.5</v>
      </c>
      <c r="C221">
        <v>-38.4817612367411</v>
      </c>
      <c r="D221">
        <v>2.2204491824133901</v>
      </c>
      <c r="E221">
        <v>0.63692197260887695</v>
      </c>
      <c r="F221">
        <v>-25.9817612367411</v>
      </c>
      <c r="G221">
        <v>1.2738439452177499</v>
      </c>
    </row>
    <row r="222" spans="1:7" x14ac:dyDescent="0.4">
      <c r="A222">
        <v>4.4000000000000004</v>
      </c>
      <c r="B222">
        <v>14</v>
      </c>
      <c r="C222">
        <v>-41.120606232646999</v>
      </c>
      <c r="D222">
        <v>1.42442550771951</v>
      </c>
      <c r="E222">
        <v>0.673370719510206</v>
      </c>
      <c r="F222">
        <v>-27.120606232646999</v>
      </c>
      <c r="G222">
        <v>1.34674143902041</v>
      </c>
    </row>
    <row r="223" spans="1:7" x14ac:dyDescent="0.4">
      <c r="A223">
        <v>4.42</v>
      </c>
      <c r="B223">
        <v>13.5</v>
      </c>
      <c r="C223">
        <v>-41.110647036381003</v>
      </c>
      <c r="D223">
        <v>0.602112975029233</v>
      </c>
      <c r="E223">
        <v>0.69363610433769396</v>
      </c>
      <c r="F223">
        <v>-27.610647036381</v>
      </c>
      <c r="G223">
        <v>1.3872722086753799</v>
      </c>
    </row>
    <row r="224" spans="1:7" x14ac:dyDescent="0.4">
      <c r="A224">
        <v>4.4400000000000004</v>
      </c>
      <c r="B224">
        <v>11.7</v>
      </c>
      <c r="C224">
        <v>-39.166497219369703</v>
      </c>
      <c r="D224">
        <v>-0.20065846752827499</v>
      </c>
      <c r="E224">
        <v>0.69765064941270305</v>
      </c>
      <c r="F224">
        <v>-27.4664972193697</v>
      </c>
      <c r="G224">
        <v>1.3953012988254001</v>
      </c>
    </row>
    <row r="225" spans="1:7" x14ac:dyDescent="0.4">
      <c r="A225">
        <v>4.46</v>
      </c>
      <c r="B225">
        <v>8.9</v>
      </c>
      <c r="C225">
        <v>-35.630796609127401</v>
      </c>
      <c r="D225">
        <v>-0.94863140581324701</v>
      </c>
      <c r="E225">
        <v>0.68615775067928797</v>
      </c>
      <c r="F225">
        <v>-26.730796609127399</v>
      </c>
      <c r="G225">
        <v>1.3723155013585699</v>
      </c>
    </row>
    <row r="226" spans="1:7" x14ac:dyDescent="0.4">
      <c r="A226">
        <v>4.4800000000000004</v>
      </c>
      <c r="B226">
        <v>6.1</v>
      </c>
      <c r="C226">
        <v>-31.563200603444901</v>
      </c>
      <c r="D226">
        <v>-1.6205713779389701</v>
      </c>
      <c r="E226">
        <v>0.66046572284176597</v>
      </c>
      <c r="F226">
        <v>-25.4632006034449</v>
      </c>
      <c r="G226">
        <v>1.3209314456835299</v>
      </c>
    </row>
    <row r="227" spans="1:7" x14ac:dyDescent="0.4">
      <c r="A227">
        <v>4.5</v>
      </c>
      <c r="B227">
        <v>6.7</v>
      </c>
      <c r="C227">
        <v>-30.405390455003101</v>
      </c>
      <c r="D227">
        <v>-2.2402572885234502</v>
      </c>
      <c r="E227">
        <v>0.62185743617714195</v>
      </c>
      <c r="F227">
        <v>-23.705390455003101</v>
      </c>
      <c r="G227">
        <v>1.2437148723542799</v>
      </c>
    </row>
    <row r="228" spans="1:7" x14ac:dyDescent="0.4">
      <c r="A228">
        <v>4.5199999999999996</v>
      </c>
      <c r="B228">
        <v>8</v>
      </c>
      <c r="C228">
        <v>-29.474416641899602</v>
      </c>
      <c r="D228">
        <v>-2.8390553594924701</v>
      </c>
      <c r="E228">
        <v>0.57106430969698196</v>
      </c>
      <c r="F228">
        <v>-21.474416641899602</v>
      </c>
      <c r="G228">
        <v>1.1421286193939599</v>
      </c>
    </row>
    <row r="229" spans="1:7" x14ac:dyDescent="0.4">
      <c r="A229">
        <v>4.54</v>
      </c>
      <c r="B229">
        <v>6.9</v>
      </c>
      <c r="C229">
        <v>-25.7069125146283</v>
      </c>
      <c r="D229">
        <v>-3.3908686510577501</v>
      </c>
      <c r="E229">
        <v>0.50876506959148005</v>
      </c>
      <c r="F229">
        <v>-18.806912514628301</v>
      </c>
      <c r="G229">
        <v>1.0175301391829601</v>
      </c>
    </row>
    <row r="230" spans="1:7" x14ac:dyDescent="0.4">
      <c r="A230">
        <v>4.5599999999999996</v>
      </c>
      <c r="B230">
        <v>6</v>
      </c>
      <c r="C230">
        <v>-21.763227131626302</v>
      </c>
      <c r="D230">
        <v>-3.8655700475203001</v>
      </c>
      <c r="E230">
        <v>0.436200682605699</v>
      </c>
      <c r="F230">
        <v>-15.7632271316263</v>
      </c>
      <c r="G230">
        <v>0.87240136521139899</v>
      </c>
    </row>
    <row r="231" spans="1:7" x14ac:dyDescent="0.4">
      <c r="A231">
        <v>4.58</v>
      </c>
      <c r="B231">
        <v>4.2</v>
      </c>
      <c r="C231">
        <v>-16.6149024368375</v>
      </c>
      <c r="D231">
        <v>-4.2493513432049399</v>
      </c>
      <c r="E231">
        <v>0.355051468698447</v>
      </c>
      <c r="F231">
        <v>-12.414902436837499</v>
      </c>
      <c r="G231">
        <v>0.71010293739689401</v>
      </c>
    </row>
    <row r="232" spans="1:7" x14ac:dyDescent="0.4">
      <c r="A232">
        <v>4.5999999999999996</v>
      </c>
      <c r="B232">
        <v>-2</v>
      </c>
      <c r="C232">
        <v>-6.8784333379859497</v>
      </c>
      <c r="D232">
        <v>-4.4842847009531797</v>
      </c>
      <c r="E232">
        <v>0.26771510825686501</v>
      </c>
      <c r="F232">
        <v>-8.8784333379859497</v>
      </c>
      <c r="G232">
        <v>0.53543021651373102</v>
      </c>
    </row>
    <row r="233" spans="1:7" x14ac:dyDescent="0.4">
      <c r="A233">
        <v>4.62</v>
      </c>
      <c r="B233">
        <v>-5.4</v>
      </c>
      <c r="C233">
        <v>0.114418935706739</v>
      </c>
      <c r="D233">
        <v>-4.5519248449759697</v>
      </c>
      <c r="E233">
        <v>0.17735301279757401</v>
      </c>
      <c r="F233">
        <v>-5.2855810642932601</v>
      </c>
      <c r="G233">
        <v>0.35470602559514802</v>
      </c>
    </row>
    <row r="234" spans="1:7" x14ac:dyDescent="0.4">
      <c r="A234">
        <v>4.6399999999999997</v>
      </c>
      <c r="B234">
        <v>-7.6</v>
      </c>
      <c r="C234">
        <v>5.8623475274082102</v>
      </c>
      <c r="D234">
        <v>-4.4921571803448197</v>
      </c>
      <c r="E234">
        <v>8.6912192544366301E-2</v>
      </c>
      <c r="F234">
        <v>-1.7376524725917799</v>
      </c>
      <c r="G234">
        <v>0.17382438508873199</v>
      </c>
    </row>
    <row r="235" spans="1:7" x14ac:dyDescent="0.4">
      <c r="A235">
        <v>4.66</v>
      </c>
      <c r="B235">
        <v>-9.9</v>
      </c>
      <c r="C235">
        <v>11.5746383207325</v>
      </c>
      <c r="D235">
        <v>-4.3177873218634097</v>
      </c>
      <c r="E235">
        <v>-1.1872524777160501E-3</v>
      </c>
      <c r="F235">
        <v>1.6746383207325899</v>
      </c>
      <c r="G235">
        <v>-2.3745049554320902E-3</v>
      </c>
    </row>
    <row r="236" spans="1:7" x14ac:dyDescent="0.4">
      <c r="A236">
        <v>4.68</v>
      </c>
      <c r="B236">
        <v>-12.5</v>
      </c>
      <c r="C236">
        <v>17.360512197996499</v>
      </c>
      <c r="D236">
        <v>-4.0284358166761196</v>
      </c>
      <c r="E236">
        <v>-8.4649483863111399E-2</v>
      </c>
      <c r="F236">
        <v>4.8605121979965498</v>
      </c>
      <c r="G236">
        <v>-0.16929896772622199</v>
      </c>
    </row>
    <row r="237" spans="1:7" x14ac:dyDescent="0.4">
      <c r="A237">
        <v>4.7</v>
      </c>
      <c r="B237">
        <v>-12.8</v>
      </c>
      <c r="C237">
        <v>20.5486639712454</v>
      </c>
      <c r="D237">
        <v>-3.6493440549837</v>
      </c>
      <c r="E237">
        <v>-0.16142728257970901</v>
      </c>
      <c r="F237">
        <v>7.7486639712453904</v>
      </c>
      <c r="G237">
        <v>-0.32285456515941902</v>
      </c>
    </row>
    <row r="238" spans="1:7" x14ac:dyDescent="0.4">
      <c r="A238">
        <v>4.72</v>
      </c>
      <c r="B238">
        <v>-9.8000000000000007</v>
      </c>
      <c r="C238">
        <v>20.116228945879101</v>
      </c>
      <c r="D238">
        <v>-3.2426951258124501</v>
      </c>
      <c r="E238">
        <v>-0.23034767438767101</v>
      </c>
      <c r="F238">
        <v>10.3162289458791</v>
      </c>
      <c r="G238">
        <v>-0.46069534877534202</v>
      </c>
    </row>
    <row r="239" spans="1:7" x14ac:dyDescent="0.4">
      <c r="A239">
        <v>4.74</v>
      </c>
      <c r="B239">
        <v>-8</v>
      </c>
      <c r="C239">
        <v>20.562609170030001</v>
      </c>
      <c r="D239">
        <v>-2.8359067446533599</v>
      </c>
      <c r="E239">
        <v>-0.291133693092329</v>
      </c>
      <c r="F239">
        <v>12.562609170030001</v>
      </c>
      <c r="G239">
        <v>-0.58226738618465901</v>
      </c>
    </row>
    <row r="240" spans="1:7" x14ac:dyDescent="0.4">
      <c r="A240">
        <v>4.76</v>
      </c>
      <c r="B240">
        <v>-6.4</v>
      </c>
      <c r="C240">
        <v>20.881892956746501</v>
      </c>
      <c r="D240">
        <v>-2.4214617233856002</v>
      </c>
      <c r="E240">
        <v>-0.34370737777271898</v>
      </c>
      <c r="F240">
        <v>14.481892956746499</v>
      </c>
      <c r="G240">
        <v>-0.68741475554543796</v>
      </c>
    </row>
    <row r="241" spans="1:7" x14ac:dyDescent="0.4">
      <c r="A241">
        <v>4.78</v>
      </c>
      <c r="B241">
        <v>-1</v>
      </c>
      <c r="C241">
        <v>17.100662519943</v>
      </c>
      <c r="D241">
        <v>-2.0416361686186999</v>
      </c>
      <c r="E241">
        <v>-0.38833835669276201</v>
      </c>
      <c r="F241">
        <v>16.100662519943</v>
      </c>
      <c r="G241">
        <v>-0.77667671338552402</v>
      </c>
    </row>
    <row r="242" spans="1:7" x14ac:dyDescent="0.4">
      <c r="A242">
        <v>4.8</v>
      </c>
      <c r="B242">
        <v>3.2</v>
      </c>
      <c r="C242">
        <v>14.2705584918171</v>
      </c>
      <c r="D242">
        <v>-1.7279239585010999</v>
      </c>
      <c r="E242">
        <v>-0.42603395796395999</v>
      </c>
      <c r="F242">
        <v>17.470558491817101</v>
      </c>
      <c r="G242">
        <v>-0.85206791592791997</v>
      </c>
    </row>
    <row r="243" spans="1:7" x14ac:dyDescent="0.4">
      <c r="A243">
        <v>4.82</v>
      </c>
      <c r="B243">
        <v>4.7</v>
      </c>
      <c r="C243">
        <v>13.9173254400415</v>
      </c>
      <c r="D243">
        <v>-1.4460451191825101</v>
      </c>
      <c r="E243">
        <v>-0.45777364874079601</v>
      </c>
      <c r="F243">
        <v>18.617325440041501</v>
      </c>
      <c r="G243">
        <v>-0.91554729748159303</v>
      </c>
    </row>
    <row r="244" spans="1:7" x14ac:dyDescent="0.4">
      <c r="A244">
        <v>4.84</v>
      </c>
      <c r="B244">
        <v>4.7</v>
      </c>
      <c r="C244">
        <v>14.8371569109988</v>
      </c>
      <c r="D244">
        <v>-1.15850029567211</v>
      </c>
      <c r="E244">
        <v>-0.48381910288934199</v>
      </c>
      <c r="F244">
        <v>19.537156910998799</v>
      </c>
      <c r="G244">
        <v>-0.96763820577868498</v>
      </c>
    </row>
    <row r="245" spans="1:7" x14ac:dyDescent="0.4">
      <c r="A245">
        <v>4.8600000000000003</v>
      </c>
      <c r="B245">
        <v>4.2</v>
      </c>
      <c r="C245">
        <v>16.013772231110501</v>
      </c>
      <c r="D245">
        <v>-0.84999100425101604</v>
      </c>
      <c r="E245">
        <v>-0.50390401588857403</v>
      </c>
      <c r="F245">
        <v>20.2137722311105</v>
      </c>
      <c r="G245">
        <v>-1.0078080317771401</v>
      </c>
    </row>
    <row r="246" spans="1:7" x14ac:dyDescent="0.4">
      <c r="A246">
        <v>4.88</v>
      </c>
      <c r="B246">
        <v>1</v>
      </c>
      <c r="C246">
        <v>19.609963039835801</v>
      </c>
      <c r="D246">
        <v>-0.49375365154155199</v>
      </c>
      <c r="E246">
        <v>-0.51734146244649903</v>
      </c>
      <c r="F246">
        <v>20.609963039835801</v>
      </c>
      <c r="G246">
        <v>-1.0346829248929901</v>
      </c>
    </row>
    <row r="247" spans="1:7" x14ac:dyDescent="0.4">
      <c r="A247">
        <v>4.9000000000000004</v>
      </c>
      <c r="B247">
        <v>-7.5</v>
      </c>
      <c r="C247">
        <v>28.131359563711001</v>
      </c>
      <c r="D247">
        <v>-1.6340425506083101E-2</v>
      </c>
      <c r="E247">
        <v>-0.52244240321697599</v>
      </c>
      <c r="F247">
        <v>20.631359563711001</v>
      </c>
      <c r="G247">
        <v>-1.04488480643395</v>
      </c>
    </row>
    <row r="248" spans="1:7" x14ac:dyDescent="0.4">
      <c r="A248">
        <v>4.92</v>
      </c>
      <c r="B248">
        <v>-14.1</v>
      </c>
      <c r="C248">
        <v>34.262719360200698</v>
      </c>
      <c r="D248">
        <v>0.60760036373303405</v>
      </c>
      <c r="E248">
        <v>-0.51652980383470604</v>
      </c>
      <c r="F248">
        <v>20.1627193602007</v>
      </c>
      <c r="G248">
        <v>-1.0330596076694101</v>
      </c>
    </row>
    <row r="249" spans="1:7" x14ac:dyDescent="0.4">
      <c r="A249">
        <v>4.9400000000000004</v>
      </c>
      <c r="B249">
        <v>-14.1</v>
      </c>
      <c r="C249">
        <v>33.261839479453201</v>
      </c>
      <c r="D249">
        <v>1.2828459521295701</v>
      </c>
      <c r="E249">
        <v>-0.49762534067608</v>
      </c>
      <c r="F249">
        <v>19.161839479453199</v>
      </c>
      <c r="G249">
        <v>-0.99525068135215999</v>
      </c>
    </row>
    <row r="250" spans="1:7" x14ac:dyDescent="0.4">
      <c r="A250">
        <v>4.96</v>
      </c>
      <c r="B250">
        <v>-12.3</v>
      </c>
      <c r="C250">
        <v>29.961006608478399</v>
      </c>
      <c r="D250">
        <v>1.9150744130088899</v>
      </c>
      <c r="E250">
        <v>-0.46564613702469498</v>
      </c>
      <c r="F250">
        <v>17.661006608478399</v>
      </c>
      <c r="G250">
        <v>-0.93129227404939097</v>
      </c>
    </row>
    <row r="251" spans="1:7" x14ac:dyDescent="0.4">
      <c r="A251">
        <v>4.9800000000000004</v>
      </c>
      <c r="B251">
        <v>-6.6</v>
      </c>
      <c r="C251">
        <v>22.345237788352499</v>
      </c>
      <c r="D251">
        <v>2.4381368569772</v>
      </c>
      <c r="E251">
        <v>-0.42211402432483403</v>
      </c>
      <c r="F251">
        <v>15.745237788352499</v>
      </c>
      <c r="G251">
        <v>-0.84422804864966905</v>
      </c>
    </row>
    <row r="252" spans="1:7" x14ac:dyDescent="0.4">
      <c r="A252">
        <v>5</v>
      </c>
      <c r="B252">
        <v>-2.5</v>
      </c>
      <c r="C252">
        <v>16.024037500676499</v>
      </c>
      <c r="D252">
        <v>2.82182960986749</v>
      </c>
      <c r="E252">
        <v>-0.36951435965638701</v>
      </c>
      <c r="F252">
        <v>13.524037500676499</v>
      </c>
      <c r="G252">
        <v>-0.73902871931277503</v>
      </c>
    </row>
    <row r="253" spans="1:7" x14ac:dyDescent="0.4">
      <c r="A253">
        <v>5.0199999999999996</v>
      </c>
      <c r="B253">
        <v>-3.4</v>
      </c>
      <c r="C253">
        <v>14.4607361937924</v>
      </c>
      <c r="D253">
        <v>3.1266773468121798</v>
      </c>
      <c r="E253">
        <v>-0.31002929008959101</v>
      </c>
      <c r="F253">
        <v>11.060736193792399</v>
      </c>
      <c r="G253">
        <v>-0.62005858017918203</v>
      </c>
    </row>
    <row r="254" spans="1:7" x14ac:dyDescent="0.4">
      <c r="A254">
        <v>5.04</v>
      </c>
      <c r="B254">
        <v>-5.7</v>
      </c>
      <c r="C254">
        <v>14.071803620389799</v>
      </c>
      <c r="D254">
        <v>3.412002744954</v>
      </c>
      <c r="E254">
        <v>-0.24464248917192899</v>
      </c>
      <c r="F254">
        <v>8.3718036203898301</v>
      </c>
      <c r="G254">
        <v>-0.48928497834385798</v>
      </c>
    </row>
    <row r="255" spans="1:7" x14ac:dyDescent="0.4">
      <c r="A255">
        <v>5.0599999999999996</v>
      </c>
      <c r="B255">
        <v>-10.3</v>
      </c>
      <c r="C255">
        <v>15.7476550209994</v>
      </c>
      <c r="D255">
        <v>3.71019733136789</v>
      </c>
      <c r="E255">
        <v>-0.17342048840870999</v>
      </c>
      <c r="F255">
        <v>5.4476550209994299</v>
      </c>
      <c r="G255">
        <v>-0.34684097681741999</v>
      </c>
    </row>
    <row r="256" spans="1:7" x14ac:dyDescent="0.4">
      <c r="A256">
        <v>5.08</v>
      </c>
      <c r="B256">
        <v>-8.8000000000000007</v>
      </c>
      <c r="C256">
        <v>11.110912836975601</v>
      </c>
      <c r="D256">
        <v>3.97878300994764</v>
      </c>
      <c r="E256">
        <v>-9.6530684995554797E-2</v>
      </c>
      <c r="F256">
        <v>2.31091283697566</v>
      </c>
      <c r="G256">
        <v>-0.19306136999110901</v>
      </c>
    </row>
    <row r="257" spans="1:7" x14ac:dyDescent="0.4">
      <c r="A257">
        <v>5.0999999999999996</v>
      </c>
      <c r="B257">
        <v>-4.3</v>
      </c>
      <c r="C257">
        <v>3.3577263101150598</v>
      </c>
      <c r="D257">
        <v>4.12346940141855</v>
      </c>
      <c r="E257">
        <v>-1.5508160881892699E-2</v>
      </c>
      <c r="F257">
        <v>-0.94227368988493698</v>
      </c>
      <c r="G257">
        <v>-3.10163217637855E-2</v>
      </c>
    </row>
    <row r="258" spans="1:7" x14ac:dyDescent="0.4">
      <c r="A258">
        <v>5.12</v>
      </c>
      <c r="B258">
        <v>0.6</v>
      </c>
      <c r="C258">
        <v>-4.7870038193391</v>
      </c>
      <c r="D258">
        <v>4.1091766263263096</v>
      </c>
      <c r="E258">
        <v>6.6818299395555905E-2</v>
      </c>
      <c r="F258">
        <v>-4.1870038193391004</v>
      </c>
      <c r="G258">
        <v>0.13363659879111101</v>
      </c>
    </row>
    <row r="259" spans="1:7" x14ac:dyDescent="0.4">
      <c r="A259">
        <v>5.14</v>
      </c>
      <c r="B259">
        <v>5.0999999999999996</v>
      </c>
      <c r="C259">
        <v>-12.3988435127673</v>
      </c>
      <c r="D259">
        <v>3.9373181530052501</v>
      </c>
      <c r="E259">
        <v>0.14728324718887101</v>
      </c>
      <c r="F259">
        <v>-7.2988435127673199</v>
      </c>
      <c r="G259">
        <v>0.29456649437774302</v>
      </c>
    </row>
    <row r="260" spans="1:7" x14ac:dyDescent="0.4">
      <c r="A260">
        <v>5.16</v>
      </c>
      <c r="B260">
        <v>3.8</v>
      </c>
      <c r="C260">
        <v>-14.003855808046101</v>
      </c>
      <c r="D260">
        <v>3.6732911597971101</v>
      </c>
      <c r="E260">
        <v>0.223389340316895</v>
      </c>
      <c r="F260">
        <v>-10.2038558080461</v>
      </c>
      <c r="G260">
        <v>0.44677868063379</v>
      </c>
    </row>
    <row r="261" spans="1:7" x14ac:dyDescent="0.4">
      <c r="A261">
        <v>5.18</v>
      </c>
      <c r="B261">
        <v>0.9</v>
      </c>
      <c r="C261">
        <v>-13.7896667155223</v>
      </c>
      <c r="D261">
        <v>3.3953559345614299</v>
      </c>
      <c r="E261">
        <v>0.29407581126047999</v>
      </c>
      <c r="F261">
        <v>-12.889666715522299</v>
      </c>
      <c r="G261">
        <v>0.58815162252096098</v>
      </c>
    </row>
    <row r="262" spans="1:7" x14ac:dyDescent="0.4">
      <c r="A262">
        <v>5.2</v>
      </c>
      <c r="B262">
        <v>-0.7</v>
      </c>
      <c r="C262">
        <v>-14.6510340037962</v>
      </c>
      <c r="D262">
        <v>3.11094892736824</v>
      </c>
      <c r="E262">
        <v>0.35913885987977701</v>
      </c>
      <c r="F262">
        <v>-15.351034003796199</v>
      </c>
      <c r="G262">
        <v>0.71827771975955501</v>
      </c>
    </row>
    <row r="263" spans="1:7" x14ac:dyDescent="0.4">
      <c r="A263">
        <v>5.22</v>
      </c>
      <c r="B263">
        <v>-0.2</v>
      </c>
      <c r="C263">
        <v>-17.360285367463</v>
      </c>
      <c r="D263">
        <v>2.79083573365565</v>
      </c>
      <c r="E263">
        <v>0.41815670649001602</v>
      </c>
      <c r="F263">
        <v>-17.560285367462999</v>
      </c>
      <c r="G263">
        <v>0.83631341298003303</v>
      </c>
    </row>
    <row r="264" spans="1:7" x14ac:dyDescent="0.4">
      <c r="A264">
        <v>5.24</v>
      </c>
      <c r="B264">
        <v>2.1</v>
      </c>
      <c r="C264">
        <v>-21.563437263674501</v>
      </c>
      <c r="D264">
        <v>2.4015985073442701</v>
      </c>
      <c r="E264">
        <v>0.47008104890001501</v>
      </c>
      <c r="F264">
        <v>-19.4634372636745</v>
      </c>
      <c r="G264">
        <v>0.94016209780003102</v>
      </c>
    </row>
    <row r="265" spans="1:7" x14ac:dyDescent="0.4">
      <c r="A265">
        <v>5.26</v>
      </c>
      <c r="B265">
        <v>3</v>
      </c>
      <c r="C265">
        <v>-24.007954695008099</v>
      </c>
      <c r="D265">
        <v>1.94588458775745</v>
      </c>
      <c r="E265">
        <v>0.51355587985103301</v>
      </c>
      <c r="F265">
        <v>-21.007954695008099</v>
      </c>
      <c r="G265">
        <v>1.02711175970206</v>
      </c>
    </row>
    <row r="266" spans="1:7" x14ac:dyDescent="0.4">
      <c r="A266">
        <v>5.28</v>
      </c>
      <c r="B266">
        <v>4.0999999999999996</v>
      </c>
      <c r="C266">
        <v>-26.256435437355801</v>
      </c>
      <c r="D266">
        <v>1.4432406864338001</v>
      </c>
      <c r="E266">
        <v>0.54744713259294497</v>
      </c>
      <c r="F266">
        <v>-22.1564354373558</v>
      </c>
      <c r="G266">
        <v>1.0948942651858899</v>
      </c>
    </row>
    <row r="267" spans="1:7" x14ac:dyDescent="0.4">
      <c r="A267">
        <v>5.3</v>
      </c>
      <c r="B267">
        <v>8.1999999999999993</v>
      </c>
      <c r="C267">
        <v>-31.053667392926499</v>
      </c>
      <c r="D267">
        <v>0.87013965813098604</v>
      </c>
      <c r="E267">
        <v>0.57058093603859295</v>
      </c>
      <c r="F267">
        <v>-22.8536673929265</v>
      </c>
      <c r="G267">
        <v>1.1411618720771799</v>
      </c>
    </row>
    <row r="268" spans="1:7" x14ac:dyDescent="0.4">
      <c r="A268">
        <v>5.32</v>
      </c>
      <c r="B268">
        <v>10.1</v>
      </c>
      <c r="C268">
        <v>-33.145230892590298</v>
      </c>
      <c r="D268">
        <v>0.22815067527581701</v>
      </c>
      <c r="E268">
        <v>0.58156383937266098</v>
      </c>
      <c r="F268">
        <v>-23.0452308925903</v>
      </c>
      <c r="G268">
        <v>1.16312767874532</v>
      </c>
    </row>
    <row r="269" spans="1:7" x14ac:dyDescent="0.4">
      <c r="A269">
        <v>5.34</v>
      </c>
      <c r="B269">
        <v>5.4</v>
      </c>
      <c r="C269">
        <v>-28.1522923051307</v>
      </c>
      <c r="D269">
        <v>-0.38482455670139298</v>
      </c>
      <c r="E269">
        <v>0.57999710055840603</v>
      </c>
      <c r="F269">
        <v>-22.752292305130698</v>
      </c>
      <c r="G269">
        <v>1.1599942011168101</v>
      </c>
    </row>
    <row r="270" spans="1:7" x14ac:dyDescent="0.4">
      <c r="A270">
        <v>5.36</v>
      </c>
      <c r="B270">
        <v>1.8</v>
      </c>
      <c r="C270">
        <v>-23.8471283323038</v>
      </c>
      <c r="D270">
        <v>-0.90481876307574005</v>
      </c>
      <c r="E270">
        <v>0.56710066736063403</v>
      </c>
      <c r="F270">
        <v>-22.047128332303799</v>
      </c>
      <c r="G270">
        <v>1.1342013347212601</v>
      </c>
    </row>
    <row r="271" spans="1:7" x14ac:dyDescent="0.4">
      <c r="A271">
        <v>5.38</v>
      </c>
      <c r="B271">
        <v>0.8</v>
      </c>
      <c r="C271">
        <v>-21.780568778863</v>
      </c>
      <c r="D271">
        <v>-1.3610957341873999</v>
      </c>
      <c r="E271">
        <v>0.54444152238800303</v>
      </c>
      <c r="F271">
        <v>-20.980568778862999</v>
      </c>
      <c r="G271">
        <v>1.0888830447760001</v>
      </c>
    </row>
    <row r="272" spans="1:7" x14ac:dyDescent="0.4">
      <c r="A272">
        <v>5.4</v>
      </c>
      <c r="B272">
        <v>0.9</v>
      </c>
      <c r="C272">
        <v>-20.479736070788601</v>
      </c>
      <c r="D272">
        <v>-1.7836987826839199</v>
      </c>
      <c r="E272">
        <v>0.51299357721928895</v>
      </c>
      <c r="F272">
        <v>-19.579736070788599</v>
      </c>
      <c r="G272">
        <v>1.0259871544385699</v>
      </c>
    </row>
    <row r="273" spans="1:7" x14ac:dyDescent="0.4">
      <c r="A273">
        <v>5.42</v>
      </c>
      <c r="B273">
        <v>0.9</v>
      </c>
      <c r="C273">
        <v>-18.768475958361101</v>
      </c>
      <c r="D273">
        <v>-2.1761809029754202</v>
      </c>
      <c r="E273">
        <v>0.473394780362696</v>
      </c>
      <c r="F273">
        <v>-17.868475958361099</v>
      </c>
      <c r="G273">
        <v>0.946789560725392</v>
      </c>
    </row>
    <row r="274" spans="1:7" x14ac:dyDescent="0.4">
      <c r="A274">
        <v>5.44</v>
      </c>
      <c r="B274">
        <v>-1.6</v>
      </c>
      <c r="C274">
        <v>-14.295056216151799</v>
      </c>
      <c r="D274">
        <v>-2.5068162247205499</v>
      </c>
      <c r="E274">
        <v>0.42656480908573602</v>
      </c>
      <c r="F274">
        <v>-15.895056216151801</v>
      </c>
      <c r="G274">
        <v>0.85312961817147304</v>
      </c>
    </row>
    <row r="275" spans="1:7" x14ac:dyDescent="0.4">
      <c r="A275">
        <v>5.46</v>
      </c>
      <c r="B275">
        <v>-3.5</v>
      </c>
      <c r="C275">
        <v>-10.2265021314669</v>
      </c>
      <c r="D275">
        <v>-2.7520318081967399</v>
      </c>
      <c r="E275">
        <v>0.373976328756563</v>
      </c>
      <c r="F275">
        <v>-13.7265021314669</v>
      </c>
      <c r="G275">
        <v>0.74795265751312701</v>
      </c>
    </row>
    <row r="276" spans="1:7" x14ac:dyDescent="0.4">
      <c r="A276">
        <v>5.48</v>
      </c>
      <c r="B276">
        <v>-5</v>
      </c>
      <c r="C276">
        <v>-6.4250721751381796</v>
      </c>
      <c r="D276">
        <v>-2.9185475512627899</v>
      </c>
      <c r="E276">
        <v>0.31727053516196801</v>
      </c>
      <c r="F276">
        <v>-11.4250721751381</v>
      </c>
      <c r="G276">
        <v>0.63454107032393603</v>
      </c>
    </row>
    <row r="277" spans="1:7" x14ac:dyDescent="0.4">
      <c r="A277">
        <v>5.5</v>
      </c>
      <c r="B277">
        <v>-6.9</v>
      </c>
      <c r="C277">
        <v>-2.1544646490105199</v>
      </c>
      <c r="D277">
        <v>-3.0043429195042801</v>
      </c>
      <c r="E277">
        <v>0.25804163045429701</v>
      </c>
      <c r="F277">
        <v>-9.0544646490105194</v>
      </c>
      <c r="G277">
        <v>0.51608326090859402</v>
      </c>
    </row>
    <row r="278" spans="1:7" x14ac:dyDescent="0.4">
      <c r="A278">
        <v>5.52</v>
      </c>
      <c r="B278">
        <v>-6.4</v>
      </c>
      <c r="C278">
        <v>-0.26366801049912397</v>
      </c>
      <c r="D278">
        <v>-3.0285242460993702</v>
      </c>
      <c r="E278">
        <v>0.19771295879826001</v>
      </c>
      <c r="F278">
        <v>-6.6636680104991202</v>
      </c>
      <c r="G278">
        <v>0.39542591759652101</v>
      </c>
    </row>
    <row r="279" spans="1:7" x14ac:dyDescent="0.4">
      <c r="A279">
        <v>5.54</v>
      </c>
      <c r="B279">
        <v>-1.7</v>
      </c>
      <c r="C279">
        <v>-2.55072035813081</v>
      </c>
      <c r="D279">
        <v>-3.0566681297856699</v>
      </c>
      <c r="E279">
        <v>0.13686103503941</v>
      </c>
      <c r="F279">
        <v>-4.2507203581308097</v>
      </c>
      <c r="G279">
        <v>0.27372207007881999</v>
      </c>
    </row>
    <row r="280" spans="1:7" x14ac:dyDescent="0.4">
      <c r="A280">
        <v>5.56</v>
      </c>
      <c r="B280">
        <v>-1.6</v>
      </c>
      <c r="C280">
        <v>-0.215919695596931</v>
      </c>
      <c r="D280">
        <v>-3.0843345303229501</v>
      </c>
      <c r="E280">
        <v>7.5451008438323697E-2</v>
      </c>
      <c r="F280">
        <v>-1.8159196955969299</v>
      </c>
      <c r="G280">
        <v>0.150902016876647</v>
      </c>
    </row>
    <row r="281" spans="1:7" x14ac:dyDescent="0.4">
      <c r="A281">
        <v>5.58</v>
      </c>
      <c r="B281">
        <v>-0.7</v>
      </c>
      <c r="C281">
        <v>1.3109222773954701</v>
      </c>
      <c r="D281">
        <v>-3.0733845045049701</v>
      </c>
      <c r="E281">
        <v>1.3873818090044499E-2</v>
      </c>
      <c r="F281">
        <v>0.610922277395476</v>
      </c>
      <c r="G281">
        <v>2.7747636180088998E-2</v>
      </c>
    </row>
    <row r="282" spans="1:7" x14ac:dyDescent="0.4">
      <c r="A282">
        <v>5.6</v>
      </c>
      <c r="B282">
        <v>-3</v>
      </c>
      <c r="C282">
        <v>5.9812899237584896</v>
      </c>
      <c r="D282">
        <v>-3.00046238249343</v>
      </c>
      <c r="E282">
        <v>-4.6864650779939399E-2</v>
      </c>
      <c r="F282">
        <v>2.98128992375849</v>
      </c>
      <c r="G282">
        <v>-9.3729301559878894E-2</v>
      </c>
    </row>
    <row r="283" spans="1:7" x14ac:dyDescent="0.4">
      <c r="A283">
        <v>5.62</v>
      </c>
      <c r="B283">
        <v>-9.4</v>
      </c>
      <c r="C283">
        <v>14.591583706561</v>
      </c>
      <c r="D283">
        <v>-2.7947336461902301</v>
      </c>
      <c r="E283">
        <v>-0.10481661106677601</v>
      </c>
      <c r="F283">
        <v>5.1915837065610697</v>
      </c>
      <c r="G283">
        <v>-0.20963322213355201</v>
      </c>
    </row>
    <row r="284" spans="1:7" x14ac:dyDescent="0.4">
      <c r="A284">
        <v>5.64</v>
      </c>
      <c r="B284">
        <v>-11.5</v>
      </c>
      <c r="C284">
        <v>18.641730438003201</v>
      </c>
      <c r="D284">
        <v>-2.4624005047445898</v>
      </c>
      <c r="E284">
        <v>-0.15738795257612401</v>
      </c>
      <c r="F284">
        <v>7.1417304380032096</v>
      </c>
      <c r="G284">
        <v>-0.31477590515224801</v>
      </c>
    </row>
    <row r="285" spans="1:7" x14ac:dyDescent="0.4">
      <c r="A285">
        <v>5.66</v>
      </c>
      <c r="B285">
        <v>-8.9</v>
      </c>
      <c r="C285">
        <v>17.705445423177199</v>
      </c>
      <c r="D285">
        <v>-2.0989287461327799</v>
      </c>
      <c r="E285">
        <v>-0.203001245084898</v>
      </c>
      <c r="F285">
        <v>8.8054454231772201</v>
      </c>
      <c r="G285">
        <v>-0.406002490169796</v>
      </c>
    </row>
    <row r="286" spans="1:7" x14ac:dyDescent="0.4">
      <c r="A286">
        <v>5.68</v>
      </c>
      <c r="B286">
        <v>2.5</v>
      </c>
      <c r="C286">
        <v>7.7661099628221404</v>
      </c>
      <c r="D286">
        <v>-1.84421319227279</v>
      </c>
      <c r="E286">
        <v>-0.24243266446895301</v>
      </c>
      <c r="F286">
        <v>10.2661099628221</v>
      </c>
      <c r="G286">
        <v>-0.48486532893790701</v>
      </c>
    </row>
    <row r="287" spans="1:7" x14ac:dyDescent="0.4">
      <c r="A287">
        <v>5.7</v>
      </c>
      <c r="B287">
        <v>12.6</v>
      </c>
      <c r="C287">
        <v>-0.93051311376851098</v>
      </c>
      <c r="D287">
        <v>-1.7758572237822501</v>
      </c>
      <c r="E287">
        <v>-0.278633368629504</v>
      </c>
      <c r="F287">
        <v>11.6694868862314</v>
      </c>
      <c r="G287">
        <v>-0.55726673725900899</v>
      </c>
    </row>
    <row r="288" spans="1:7" x14ac:dyDescent="0.4">
      <c r="A288">
        <v>5.72</v>
      </c>
      <c r="B288">
        <v>16.3</v>
      </c>
      <c r="C288">
        <v>-3.1965011753617598</v>
      </c>
      <c r="D288">
        <v>-1.8171273666735499</v>
      </c>
      <c r="E288">
        <v>-0.314563214534062</v>
      </c>
      <c r="F288">
        <v>13.1034988246382</v>
      </c>
      <c r="G288">
        <v>-0.62912642906812499</v>
      </c>
    </row>
    <row r="289" spans="1:7" x14ac:dyDescent="0.4">
      <c r="A289">
        <v>5.74</v>
      </c>
      <c r="B289">
        <v>12.8</v>
      </c>
      <c r="C289">
        <v>1.74941335138989</v>
      </c>
      <c r="D289">
        <v>-1.8315982449132699</v>
      </c>
      <c r="E289">
        <v>-0.351050470649931</v>
      </c>
      <c r="F289">
        <v>14.5494133513899</v>
      </c>
      <c r="G289">
        <v>-0.702100941299862</v>
      </c>
    </row>
    <row r="290" spans="1:7" x14ac:dyDescent="0.4">
      <c r="A290">
        <v>5.76</v>
      </c>
      <c r="B290">
        <v>2.7</v>
      </c>
      <c r="C290">
        <v>13.180361048969001</v>
      </c>
      <c r="D290">
        <v>-1.6823005009096801</v>
      </c>
      <c r="E290">
        <v>-0.38618945810816002</v>
      </c>
      <c r="F290">
        <v>15.880361048969</v>
      </c>
      <c r="G290">
        <v>-0.77237891621632104</v>
      </c>
    </row>
    <row r="291" spans="1:7" x14ac:dyDescent="0.4">
      <c r="A291">
        <v>5.78</v>
      </c>
      <c r="B291">
        <v>-7.7</v>
      </c>
      <c r="C291">
        <v>24.6169420360003</v>
      </c>
      <c r="D291">
        <v>-1.3043274700599901</v>
      </c>
      <c r="E291">
        <v>-0.41605573781785699</v>
      </c>
      <c r="F291">
        <v>16.9169420360003</v>
      </c>
      <c r="G291">
        <v>-0.83211147563571497</v>
      </c>
    </row>
    <row r="292" spans="1:7" x14ac:dyDescent="0.4">
      <c r="A292">
        <v>5.8</v>
      </c>
      <c r="B292">
        <v>-15.1</v>
      </c>
      <c r="C292">
        <v>32.605171591167</v>
      </c>
      <c r="D292">
        <v>-0.73210633378832002</v>
      </c>
      <c r="E292">
        <v>-0.43642007585634002</v>
      </c>
      <c r="F292">
        <v>17.505171591166999</v>
      </c>
      <c r="G292">
        <v>-0.87284015171268103</v>
      </c>
    </row>
    <row r="293" spans="1:7" x14ac:dyDescent="0.4">
      <c r="A293">
        <v>5.82</v>
      </c>
      <c r="B293">
        <v>-10.4</v>
      </c>
      <c r="C293">
        <v>28.0153652559253</v>
      </c>
      <c r="D293">
        <v>-0.125900965317396</v>
      </c>
      <c r="E293">
        <v>-0.44500014884739703</v>
      </c>
      <c r="F293">
        <v>17.615365255925301</v>
      </c>
      <c r="G293">
        <v>-0.89000029769479505</v>
      </c>
    </row>
    <row r="294" spans="1:7" x14ac:dyDescent="0.4">
      <c r="A294">
        <v>5.84</v>
      </c>
      <c r="B294">
        <v>-2.5</v>
      </c>
      <c r="C294">
        <v>19.8453951490837</v>
      </c>
      <c r="D294">
        <v>0.35270663873269298</v>
      </c>
      <c r="E294">
        <v>-0.44273209211324399</v>
      </c>
      <c r="F294">
        <v>17.3453951490837</v>
      </c>
      <c r="G294">
        <v>-0.88546418422648898</v>
      </c>
    </row>
    <row r="295" spans="1:7" x14ac:dyDescent="0.4">
      <c r="A295">
        <v>5.86</v>
      </c>
      <c r="B295">
        <v>3.2</v>
      </c>
      <c r="C295">
        <v>13.6087185649391</v>
      </c>
      <c r="D295">
        <v>0.68724777587292196</v>
      </c>
      <c r="E295">
        <v>-0.43233254796718801</v>
      </c>
      <c r="F295">
        <v>16.808718564939099</v>
      </c>
      <c r="G295">
        <v>-0.86466509593437701</v>
      </c>
    </row>
    <row r="296" spans="1:7" x14ac:dyDescent="0.4">
      <c r="A296">
        <v>5.88</v>
      </c>
      <c r="B296">
        <v>6.4</v>
      </c>
      <c r="C296">
        <v>9.6863042402152804</v>
      </c>
      <c r="D296">
        <v>0.92019800392446705</v>
      </c>
      <c r="E296">
        <v>-0.416258090169214</v>
      </c>
      <c r="F296">
        <v>16.086304240215199</v>
      </c>
      <c r="G296">
        <v>-0.832516180338429</v>
      </c>
    </row>
    <row r="297" spans="1:7" x14ac:dyDescent="0.4">
      <c r="A297">
        <v>5.9</v>
      </c>
      <c r="B297">
        <v>3</v>
      </c>
      <c r="C297">
        <v>12.190902144663101</v>
      </c>
      <c r="D297">
        <v>1.1389700677732499</v>
      </c>
      <c r="E297">
        <v>-0.39566640945223702</v>
      </c>
      <c r="F297">
        <v>15.190902144663101</v>
      </c>
      <c r="G297">
        <v>-0.79133281890447504</v>
      </c>
    </row>
    <row r="298" spans="1:7" x14ac:dyDescent="0.4">
      <c r="A298">
        <v>5.92</v>
      </c>
      <c r="B298">
        <v>-1.2</v>
      </c>
      <c r="C298">
        <v>15.279596900277101</v>
      </c>
      <c r="D298">
        <v>1.41367505822265</v>
      </c>
      <c r="E298">
        <v>-0.37013995819227802</v>
      </c>
      <c r="F298">
        <v>14.0795969002771</v>
      </c>
      <c r="G298">
        <v>-0.74027991638455704</v>
      </c>
    </row>
    <row r="299" spans="1:7" x14ac:dyDescent="0.4">
      <c r="A299">
        <v>5.94</v>
      </c>
      <c r="B299">
        <v>-3.8</v>
      </c>
      <c r="C299">
        <v>16.517997833774999</v>
      </c>
      <c r="D299">
        <v>1.73165100556317</v>
      </c>
      <c r="E299">
        <v>-0.33868669755441999</v>
      </c>
      <c r="F299">
        <v>12.717997833775</v>
      </c>
      <c r="G299">
        <v>-0.67737339510883998</v>
      </c>
    </row>
    <row r="300" spans="1:7" x14ac:dyDescent="0.4">
      <c r="A300">
        <v>5.96</v>
      </c>
      <c r="B300">
        <v>-5.4</v>
      </c>
      <c r="C300">
        <v>16.495947528882201</v>
      </c>
      <c r="D300">
        <v>2.0617904591897398</v>
      </c>
      <c r="E300">
        <v>-0.30075228290689099</v>
      </c>
      <c r="F300">
        <v>11.095947528882199</v>
      </c>
      <c r="G300">
        <v>-0.60150456581378198</v>
      </c>
    </row>
    <row r="301" spans="1:7" x14ac:dyDescent="0.4">
      <c r="A301">
        <v>5.98</v>
      </c>
      <c r="B301">
        <v>-0.8</v>
      </c>
      <c r="C301">
        <v>10.0630472733266</v>
      </c>
      <c r="D301">
        <v>2.3273804072118298</v>
      </c>
      <c r="E301">
        <v>-0.25686057424287501</v>
      </c>
      <c r="F301">
        <v>9.2630472733266203</v>
      </c>
      <c r="G301">
        <v>-0.51372114848575001</v>
      </c>
    </row>
    <row r="302" spans="1:7" x14ac:dyDescent="0.4">
      <c r="A302">
        <v>6</v>
      </c>
      <c r="B302">
        <v>0.7</v>
      </c>
      <c r="C302">
        <v>6.5968444322545903</v>
      </c>
      <c r="D302">
        <v>2.49397932426765</v>
      </c>
      <c r="E302">
        <v>-0.20864697692808001</v>
      </c>
      <c r="F302">
        <v>7.2968444322545896</v>
      </c>
      <c r="G302">
        <v>-0.41729395385616003</v>
      </c>
    </row>
    <row r="303" spans="1:7" x14ac:dyDescent="0.4">
      <c r="A303">
        <v>6.02</v>
      </c>
      <c r="B303">
        <v>-1.8</v>
      </c>
      <c r="C303">
        <v>7.0225660417616496</v>
      </c>
      <c r="D303">
        <v>2.6301734290078098</v>
      </c>
      <c r="E303">
        <v>-0.157405449395325</v>
      </c>
      <c r="F303">
        <v>5.2225660417616497</v>
      </c>
      <c r="G303">
        <v>-0.31481089879065099</v>
      </c>
    </row>
    <row r="304" spans="1:7" x14ac:dyDescent="0.4">
      <c r="A304">
        <v>6.04</v>
      </c>
      <c r="B304">
        <v>-6.3</v>
      </c>
      <c r="C304">
        <v>9.3197384729244401</v>
      </c>
      <c r="D304">
        <v>2.7935964741546702</v>
      </c>
      <c r="E304">
        <v>-0.1031677503637</v>
      </c>
      <c r="F304">
        <v>3.0197384729244399</v>
      </c>
      <c r="G304">
        <v>-0.20633550072740101</v>
      </c>
    </row>
    <row r="305" spans="1:7" x14ac:dyDescent="0.4">
      <c r="A305">
        <v>6.06</v>
      </c>
      <c r="B305">
        <v>-11.5</v>
      </c>
      <c r="C305">
        <v>12.148317952732601</v>
      </c>
      <c r="D305">
        <v>3.0082770384112401</v>
      </c>
      <c r="E305">
        <v>-4.5149015238041698E-2</v>
      </c>
      <c r="F305">
        <v>0.64831795273263404</v>
      </c>
      <c r="G305">
        <v>-9.0298030476083396E-2</v>
      </c>
    </row>
    <row r="306" spans="1:7" x14ac:dyDescent="0.4">
      <c r="A306">
        <v>6.08</v>
      </c>
      <c r="B306">
        <v>-13.2</v>
      </c>
      <c r="C306">
        <v>11.292169716159799</v>
      </c>
      <c r="D306">
        <v>3.2426819151001598</v>
      </c>
      <c r="E306">
        <v>1.7360574297072402E-2</v>
      </c>
      <c r="F306">
        <v>-1.90783028384015</v>
      </c>
      <c r="G306">
        <v>3.4721148594144803E-2</v>
      </c>
    </row>
    <row r="307" spans="1:7" x14ac:dyDescent="0.4">
      <c r="A307">
        <v>6.1</v>
      </c>
      <c r="B307">
        <v>-8.6</v>
      </c>
      <c r="C307">
        <v>4.0137235969224303</v>
      </c>
      <c r="D307">
        <v>3.3957408482309899</v>
      </c>
      <c r="E307">
        <v>8.3744801930384E-2</v>
      </c>
      <c r="F307">
        <v>-4.5862764030775596</v>
      </c>
      <c r="G307">
        <v>0.167489603860768</v>
      </c>
    </row>
    <row r="308" spans="1:7" x14ac:dyDescent="0.4">
      <c r="A308">
        <v>6.12</v>
      </c>
      <c r="B308">
        <v>1.3</v>
      </c>
      <c r="C308">
        <v>-8.5325705642414498</v>
      </c>
      <c r="D308">
        <v>3.3505523785578002</v>
      </c>
      <c r="E308">
        <v>0.15120773419827099</v>
      </c>
      <c r="F308">
        <v>-7.23257056424145</v>
      </c>
      <c r="G308">
        <v>0.30241546839654299</v>
      </c>
    </row>
    <row r="309" spans="1:7" x14ac:dyDescent="0.4">
      <c r="A309">
        <v>6.14</v>
      </c>
      <c r="B309">
        <v>8.9</v>
      </c>
      <c r="C309">
        <v>-18.568898243661899</v>
      </c>
      <c r="D309">
        <v>3.0795376904787601</v>
      </c>
      <c r="E309">
        <v>0.215508634888637</v>
      </c>
      <c r="F309">
        <v>-9.6688982436619408</v>
      </c>
      <c r="G309">
        <v>0.431017269777275</v>
      </c>
    </row>
    <row r="310" spans="1:7" x14ac:dyDescent="0.4">
      <c r="A310">
        <v>6.16</v>
      </c>
      <c r="B310">
        <v>11.1</v>
      </c>
      <c r="C310">
        <v>-22.880507470118101</v>
      </c>
      <c r="D310">
        <v>2.6650436333409599</v>
      </c>
      <c r="E310">
        <v>0.272954448126835</v>
      </c>
      <c r="F310">
        <v>-11.780507470118099</v>
      </c>
      <c r="G310">
        <v>0.54590889625367001</v>
      </c>
    </row>
    <row r="311" spans="1:7" x14ac:dyDescent="0.4">
      <c r="A311">
        <v>6.18</v>
      </c>
      <c r="B311">
        <v>6.9</v>
      </c>
      <c r="C311">
        <v>-20.450324920653401</v>
      </c>
      <c r="D311">
        <v>2.2317353094332502</v>
      </c>
      <c r="E311">
        <v>0.321922237554577</v>
      </c>
      <c r="F311">
        <v>-13.5503249206534</v>
      </c>
      <c r="G311">
        <v>0.64384447510915399</v>
      </c>
    </row>
    <row r="312" spans="1:7" x14ac:dyDescent="0.4">
      <c r="A312">
        <v>6.2</v>
      </c>
      <c r="B312">
        <v>-2.7</v>
      </c>
      <c r="C312">
        <v>-12.3592165558712</v>
      </c>
      <c r="D312">
        <v>1.903639894668</v>
      </c>
      <c r="E312">
        <v>0.36327598959558899</v>
      </c>
      <c r="F312">
        <v>-15.059216555871201</v>
      </c>
      <c r="G312">
        <v>0.72655197919117898</v>
      </c>
    </row>
    <row r="313" spans="1:7" x14ac:dyDescent="0.4">
      <c r="A313">
        <v>6.22</v>
      </c>
      <c r="B313">
        <v>-9.6</v>
      </c>
      <c r="C313">
        <v>-6.8142939532785398</v>
      </c>
      <c r="D313">
        <v>1.7119047895765001</v>
      </c>
      <c r="E313">
        <v>0.39943143643803403</v>
      </c>
      <c r="F313">
        <v>-16.414293953278499</v>
      </c>
      <c r="G313">
        <v>0.79886287287606905</v>
      </c>
    </row>
    <row r="314" spans="1:7" x14ac:dyDescent="0.4">
      <c r="A314">
        <v>6.24</v>
      </c>
      <c r="B314">
        <v>-10.4</v>
      </c>
      <c r="C314">
        <v>-7.2573582615958099</v>
      </c>
      <c r="D314">
        <v>1.57118826742776</v>
      </c>
      <c r="E314">
        <v>0.43226236700807702</v>
      </c>
      <c r="F314">
        <v>-17.6573582615958</v>
      </c>
      <c r="G314">
        <v>0.86452473401615504</v>
      </c>
    </row>
    <row r="315" spans="1:7" x14ac:dyDescent="0.4">
      <c r="A315">
        <v>6.26</v>
      </c>
      <c r="B315">
        <v>-5.0999999999999996</v>
      </c>
      <c r="C315">
        <v>-13.636663891726</v>
      </c>
      <c r="D315">
        <v>1.3622480458945401</v>
      </c>
      <c r="E315">
        <v>0.46159673014129998</v>
      </c>
      <c r="F315">
        <v>-18.736663891726</v>
      </c>
      <c r="G315">
        <v>0.92319346028260096</v>
      </c>
    </row>
    <row r="316" spans="1:7" x14ac:dyDescent="0.4">
      <c r="A316">
        <v>6.28</v>
      </c>
      <c r="B316">
        <v>1.5</v>
      </c>
      <c r="C316">
        <v>-21.044590483376101</v>
      </c>
      <c r="D316">
        <v>1.01543550214352</v>
      </c>
      <c r="E316">
        <v>0.48537356562168099</v>
      </c>
      <c r="F316">
        <v>-19.544590483376101</v>
      </c>
      <c r="G316">
        <v>0.97074713124336198</v>
      </c>
    </row>
    <row r="317" spans="1:7" x14ac:dyDescent="0.4">
      <c r="A317">
        <v>6.3</v>
      </c>
      <c r="B317">
        <v>7.2</v>
      </c>
      <c r="C317">
        <v>-27.174205465031498</v>
      </c>
      <c r="D317">
        <v>0.53324754265944496</v>
      </c>
      <c r="E317">
        <v>0.500860396069711</v>
      </c>
      <c r="F317">
        <v>-19.974205465031499</v>
      </c>
      <c r="G317">
        <v>1.00172079213942</v>
      </c>
    </row>
    <row r="318" spans="1:7" x14ac:dyDescent="0.4">
      <c r="A318">
        <v>6.32</v>
      </c>
      <c r="B318">
        <v>10.6</v>
      </c>
      <c r="C318">
        <v>-30.5497416854409</v>
      </c>
      <c r="D318">
        <v>-4.3991928845279797E-2</v>
      </c>
      <c r="E318">
        <v>0.50575295220785199</v>
      </c>
      <c r="F318">
        <v>-19.949741685440902</v>
      </c>
      <c r="G318">
        <v>1.0115059044157</v>
      </c>
    </row>
    <row r="319" spans="1:7" x14ac:dyDescent="0.4">
      <c r="A319">
        <v>6.34</v>
      </c>
      <c r="B319">
        <v>13.4</v>
      </c>
      <c r="C319">
        <v>-32.825889585808703</v>
      </c>
      <c r="D319">
        <v>-0.67774824155777602</v>
      </c>
      <c r="E319">
        <v>0.49853555050382198</v>
      </c>
      <c r="F319">
        <v>-19.425889585808701</v>
      </c>
      <c r="G319">
        <v>0.99707110100764396</v>
      </c>
    </row>
    <row r="320" spans="1:7" x14ac:dyDescent="0.4">
      <c r="A320">
        <v>6.36</v>
      </c>
      <c r="B320">
        <v>12.8</v>
      </c>
      <c r="C320">
        <v>-31.196650873432699</v>
      </c>
      <c r="D320">
        <v>-1.3179736461501901</v>
      </c>
      <c r="E320">
        <v>0.47857833162674202</v>
      </c>
      <c r="F320">
        <v>-18.396650873432701</v>
      </c>
      <c r="G320">
        <v>0.95715666325348403</v>
      </c>
    </row>
    <row r="321" spans="1:7" x14ac:dyDescent="0.4">
      <c r="A321">
        <v>6.38</v>
      </c>
      <c r="B321">
        <v>7.5</v>
      </c>
      <c r="C321">
        <v>-24.426733058410999</v>
      </c>
      <c r="D321">
        <v>-1.8742074854686299</v>
      </c>
      <c r="E321">
        <v>0.44665652031055397</v>
      </c>
      <c r="F321">
        <v>-16.926733058410999</v>
      </c>
      <c r="G321">
        <v>0.89331304062110795</v>
      </c>
    </row>
    <row r="322" spans="1:7" x14ac:dyDescent="0.4">
      <c r="A322">
        <v>6.4</v>
      </c>
      <c r="B322">
        <v>4</v>
      </c>
      <c r="C322">
        <v>-19.110905405180599</v>
      </c>
      <c r="D322">
        <v>-2.3095838701045399</v>
      </c>
      <c r="E322">
        <v>0.40481860675482201</v>
      </c>
      <c r="F322">
        <v>-15.110905405180601</v>
      </c>
      <c r="G322">
        <v>0.80963721350964402</v>
      </c>
    </row>
    <row r="323" spans="1:7" x14ac:dyDescent="0.4">
      <c r="A323">
        <v>6.42</v>
      </c>
      <c r="B323">
        <v>4.2</v>
      </c>
      <c r="C323">
        <v>-17.207038158965901</v>
      </c>
      <c r="D323">
        <v>-2.6727633057460101</v>
      </c>
      <c r="E323">
        <v>0.35499513499631602</v>
      </c>
      <c r="F323">
        <v>-13.0070381589659</v>
      </c>
      <c r="G323">
        <v>0.70999026999263304</v>
      </c>
    </row>
    <row r="324" spans="1:7" x14ac:dyDescent="0.4">
      <c r="A324">
        <v>6.44</v>
      </c>
      <c r="B324">
        <v>4.5999999999999996</v>
      </c>
      <c r="C324">
        <v>-15.2462424382334</v>
      </c>
      <c r="D324">
        <v>-2.9972961117180001</v>
      </c>
      <c r="E324">
        <v>0.298294540821676</v>
      </c>
      <c r="F324">
        <v>-10.646242438233401</v>
      </c>
      <c r="G324">
        <v>0.596589081643353</v>
      </c>
    </row>
    <row r="325" spans="1:7" x14ac:dyDescent="0.4">
      <c r="A325">
        <v>6.46</v>
      </c>
      <c r="B325">
        <v>6</v>
      </c>
      <c r="C325">
        <v>-14.053543775257401</v>
      </c>
      <c r="D325">
        <v>-3.29029397385291</v>
      </c>
      <c r="E325">
        <v>0.23541863996596701</v>
      </c>
      <c r="F325">
        <v>-8.0535437752574808</v>
      </c>
      <c r="G325">
        <v>0.47083727993193403</v>
      </c>
    </row>
    <row r="326" spans="1:7" x14ac:dyDescent="0.4">
      <c r="A326">
        <v>6.48</v>
      </c>
      <c r="B326">
        <v>4.8</v>
      </c>
      <c r="C326">
        <v>-10.069456428580899</v>
      </c>
      <c r="D326">
        <v>-3.53152397589129</v>
      </c>
      <c r="E326">
        <v>0.16720046046852499</v>
      </c>
      <c r="F326">
        <v>-5.2694564285809404</v>
      </c>
      <c r="G326">
        <v>0.33440092093704998</v>
      </c>
    </row>
    <row r="327" spans="1:7" x14ac:dyDescent="0.4">
      <c r="A327">
        <v>6.5</v>
      </c>
      <c r="B327">
        <v>-0.8</v>
      </c>
      <c r="C327">
        <v>-1.59108369470639</v>
      </c>
      <c r="D327">
        <v>-3.6481293771241701</v>
      </c>
      <c r="E327">
        <v>9.5403926938370506E-2</v>
      </c>
      <c r="F327">
        <v>-2.3910836947063898</v>
      </c>
      <c r="G327">
        <v>0.19080785387674101</v>
      </c>
    </row>
    <row r="328" spans="1:7" x14ac:dyDescent="0.4">
      <c r="A328">
        <v>6.52</v>
      </c>
      <c r="B328">
        <v>-1.2</v>
      </c>
      <c r="C328">
        <v>1.68861111326845</v>
      </c>
      <c r="D328">
        <v>-3.6471541029385501</v>
      </c>
      <c r="E328">
        <v>2.2451092137743298E-2</v>
      </c>
      <c r="F328">
        <v>0.48861111326845802</v>
      </c>
      <c r="G328">
        <v>4.4902184275486597E-2</v>
      </c>
    </row>
    <row r="329" spans="1:7" x14ac:dyDescent="0.4">
      <c r="A329">
        <v>6.54</v>
      </c>
      <c r="B329">
        <v>3.9</v>
      </c>
      <c r="C329">
        <v>-0.54057171630307599</v>
      </c>
      <c r="D329">
        <v>-3.63567370896889</v>
      </c>
      <c r="E329">
        <v>-5.0377185981331098E-2</v>
      </c>
      <c r="F329">
        <v>3.35942828369692</v>
      </c>
      <c r="G329">
        <v>-0.100754371962662</v>
      </c>
    </row>
    <row r="330" spans="1:7" x14ac:dyDescent="0.4">
      <c r="A330">
        <v>6.56</v>
      </c>
      <c r="B330">
        <v>6.7</v>
      </c>
      <c r="C330">
        <v>-0.46221952215237899</v>
      </c>
      <c r="D330">
        <v>-3.6457016213534499</v>
      </c>
      <c r="E330">
        <v>-0.123190939284554</v>
      </c>
      <c r="F330">
        <v>6.23778047784762</v>
      </c>
      <c r="G330">
        <v>-0.24638187856910901</v>
      </c>
    </row>
    <row r="331" spans="1:7" x14ac:dyDescent="0.4">
      <c r="A331">
        <v>6.58</v>
      </c>
      <c r="B331">
        <v>3.2</v>
      </c>
      <c r="C331">
        <v>5.8745401457901298</v>
      </c>
      <c r="D331">
        <v>-3.5915784151170702</v>
      </c>
      <c r="E331">
        <v>-0.19556373964925999</v>
      </c>
      <c r="F331">
        <v>9.0745401457901291</v>
      </c>
      <c r="G331">
        <v>-0.39112747929851999</v>
      </c>
    </row>
    <row r="332" spans="1:7" x14ac:dyDescent="0.4">
      <c r="A332">
        <v>6.6</v>
      </c>
      <c r="B332">
        <v>-3.3</v>
      </c>
      <c r="C332">
        <v>15.0488552003591</v>
      </c>
      <c r="D332">
        <v>-3.3823444616555798</v>
      </c>
      <c r="E332">
        <v>-0.26530296841698597</v>
      </c>
      <c r="F332">
        <v>11.748855200359101</v>
      </c>
      <c r="G332">
        <v>-0.53060593683397295</v>
      </c>
    </row>
    <row r="333" spans="1:7" x14ac:dyDescent="0.4">
      <c r="A333">
        <v>6.62</v>
      </c>
      <c r="B333">
        <v>-2.5</v>
      </c>
      <c r="C333">
        <v>16.674613449549302</v>
      </c>
      <c r="D333">
        <v>-3.0651097751564902</v>
      </c>
      <c r="E333">
        <v>-0.32977751078510698</v>
      </c>
      <c r="F333">
        <v>14.1746134495493</v>
      </c>
      <c r="G333">
        <v>-0.65955502157021395</v>
      </c>
    </row>
    <row r="334" spans="1:7" x14ac:dyDescent="0.4">
      <c r="A334">
        <v>6.64</v>
      </c>
      <c r="B334">
        <v>0.4</v>
      </c>
      <c r="C334">
        <v>15.942992499323401</v>
      </c>
      <c r="D334">
        <v>-2.7389337156677702</v>
      </c>
      <c r="E334">
        <v>-0.38781794569334999</v>
      </c>
      <c r="F334">
        <v>16.342992499323401</v>
      </c>
      <c r="G334">
        <v>-0.77563589138669997</v>
      </c>
    </row>
    <row r="335" spans="1:7" x14ac:dyDescent="0.4">
      <c r="A335">
        <v>6.66</v>
      </c>
      <c r="B335">
        <v>-1.1000000000000001</v>
      </c>
      <c r="C335">
        <v>19.3333140608447</v>
      </c>
      <c r="D335">
        <v>-2.38617065006608</v>
      </c>
      <c r="E335">
        <v>-0.439068989350688</v>
      </c>
      <c r="F335">
        <v>18.233314060844702</v>
      </c>
      <c r="G335">
        <v>-0.878137978701377</v>
      </c>
    </row>
    <row r="336" spans="1:7" x14ac:dyDescent="0.4">
      <c r="A336">
        <v>6.68</v>
      </c>
      <c r="B336">
        <v>-1.7</v>
      </c>
      <c r="C336">
        <v>21.502200476247399</v>
      </c>
      <c r="D336">
        <v>-1.97781550469516</v>
      </c>
      <c r="E336">
        <v>-0.48270885089830101</v>
      </c>
      <c r="F336">
        <v>19.8022004762474</v>
      </c>
      <c r="G336">
        <v>-0.96541770179660202</v>
      </c>
    </row>
    <row r="337" spans="1:7" x14ac:dyDescent="0.4">
      <c r="A337">
        <v>6.7</v>
      </c>
      <c r="B337">
        <v>4.0999999999999996</v>
      </c>
      <c r="C337">
        <v>16.966925792479799</v>
      </c>
      <c r="D337">
        <v>-1.5931242420078899</v>
      </c>
      <c r="E337">
        <v>-0.51841824836533101</v>
      </c>
      <c r="F337">
        <v>21.0669257924798</v>
      </c>
      <c r="G337">
        <v>-1.03683649673066</v>
      </c>
    </row>
    <row r="338" spans="1:7" x14ac:dyDescent="0.4">
      <c r="A338">
        <v>6.72</v>
      </c>
      <c r="B338">
        <v>14.7</v>
      </c>
      <c r="C338">
        <v>7.4364669189516697</v>
      </c>
      <c r="D338">
        <v>-1.34909031489358</v>
      </c>
      <c r="E338">
        <v>-0.54784039393434603</v>
      </c>
      <c r="F338">
        <v>22.136466918951601</v>
      </c>
      <c r="G338">
        <v>-1.0956807878686901</v>
      </c>
    </row>
    <row r="339" spans="1:7" x14ac:dyDescent="0.4">
      <c r="A339">
        <v>6.74</v>
      </c>
      <c r="B339">
        <v>14.9</v>
      </c>
      <c r="C339">
        <v>8.1811331567250498</v>
      </c>
      <c r="D339">
        <v>-1.1929143141368099</v>
      </c>
      <c r="E339">
        <v>-0.57326044022464995</v>
      </c>
      <c r="F339">
        <v>23.081133156724999</v>
      </c>
      <c r="G339">
        <v>-1.1465208804492999</v>
      </c>
    </row>
    <row r="340" spans="1:7" x14ac:dyDescent="0.4">
      <c r="A340">
        <v>6.76</v>
      </c>
      <c r="B340">
        <v>5.4</v>
      </c>
      <c r="C340">
        <v>18.417737037153501</v>
      </c>
      <c r="D340">
        <v>-0.92692561219802605</v>
      </c>
      <c r="E340">
        <v>-0.59445883948799805</v>
      </c>
      <c r="F340">
        <v>23.817737037153499</v>
      </c>
      <c r="G340">
        <v>-1.1889176789759901</v>
      </c>
    </row>
    <row r="341" spans="1:7" x14ac:dyDescent="0.4">
      <c r="A341">
        <v>6.78</v>
      </c>
      <c r="B341">
        <v>-5.4</v>
      </c>
      <c r="C341">
        <v>29.579179818879801</v>
      </c>
      <c r="D341">
        <v>-0.44695644363769199</v>
      </c>
      <c r="E341">
        <v>-0.608197660046356</v>
      </c>
      <c r="F341">
        <v>24.179179818879799</v>
      </c>
      <c r="G341">
        <v>-1.21639532009271</v>
      </c>
    </row>
    <row r="342" spans="1:7" x14ac:dyDescent="0.4">
      <c r="A342">
        <v>6.8</v>
      </c>
      <c r="B342">
        <v>-10.4</v>
      </c>
      <c r="C342">
        <v>34.438013598526197</v>
      </c>
      <c r="D342">
        <v>0.193215490536368</v>
      </c>
      <c r="E342">
        <v>-0.61073506957736901</v>
      </c>
      <c r="F342">
        <v>24.038013598526199</v>
      </c>
      <c r="G342">
        <v>-1.22147013915473</v>
      </c>
    </row>
    <row r="343" spans="1:7" x14ac:dyDescent="0.4">
      <c r="A343">
        <v>6.82</v>
      </c>
      <c r="B343">
        <v>-8.3000000000000007</v>
      </c>
      <c r="C343">
        <v>31.675211226485899</v>
      </c>
      <c r="D343">
        <v>0.85434773878648995</v>
      </c>
      <c r="E343">
        <v>-0.60025943728414</v>
      </c>
      <c r="F343">
        <v>23.375211226485899</v>
      </c>
      <c r="G343">
        <v>-1.20051887456828</v>
      </c>
    </row>
    <row r="344" spans="1:7" x14ac:dyDescent="0.4">
      <c r="A344">
        <v>6.84</v>
      </c>
      <c r="B344">
        <v>-5</v>
      </c>
      <c r="C344">
        <v>27.2459066591931</v>
      </c>
      <c r="D344">
        <v>1.4435589176432799</v>
      </c>
      <c r="E344">
        <v>-0.57728037071984195</v>
      </c>
      <c r="F344">
        <v>22.2459066591931</v>
      </c>
      <c r="G344">
        <v>-1.1545607414396799</v>
      </c>
    </row>
    <row r="345" spans="1:7" x14ac:dyDescent="0.4">
      <c r="A345">
        <v>6.86</v>
      </c>
      <c r="B345">
        <v>-4.2</v>
      </c>
      <c r="C345">
        <v>24.903640899212899</v>
      </c>
      <c r="D345">
        <v>1.9650543932273401</v>
      </c>
      <c r="E345">
        <v>-0.54319423761113605</v>
      </c>
      <c r="F345">
        <v>20.7036408992129</v>
      </c>
      <c r="G345">
        <v>-1.0863884752222699</v>
      </c>
    </row>
    <row r="346" spans="1:7" x14ac:dyDescent="0.4">
      <c r="A346">
        <v>6.88</v>
      </c>
      <c r="B346">
        <v>-3.8</v>
      </c>
      <c r="C346">
        <v>22.585586019296802</v>
      </c>
      <c r="D346">
        <v>2.43994666241244</v>
      </c>
      <c r="E346">
        <v>-0.49914422705473799</v>
      </c>
      <c r="F346">
        <v>18.785586019296801</v>
      </c>
      <c r="G346">
        <v>-0.99828845410947697</v>
      </c>
    </row>
    <row r="347" spans="1:7" x14ac:dyDescent="0.4">
      <c r="A347">
        <v>6.9</v>
      </c>
      <c r="B347">
        <v>-2.2999999999999998</v>
      </c>
      <c r="C347">
        <v>18.839373748640401</v>
      </c>
      <c r="D347">
        <v>2.8541962600918098</v>
      </c>
      <c r="E347">
        <v>-0.44620279782969602</v>
      </c>
      <c r="F347">
        <v>16.539373748640401</v>
      </c>
      <c r="G347">
        <v>-0.89240559565939204</v>
      </c>
    </row>
    <row r="348" spans="1:7" x14ac:dyDescent="0.4">
      <c r="A348">
        <v>6.92</v>
      </c>
      <c r="B348">
        <v>-1.9</v>
      </c>
      <c r="C348">
        <v>15.9175453959481</v>
      </c>
      <c r="D348">
        <v>3.2017654515377001</v>
      </c>
      <c r="E348">
        <v>-0.38564318071340098</v>
      </c>
      <c r="F348">
        <v>14.017545395948099</v>
      </c>
      <c r="G348">
        <v>-0.77128636142680196</v>
      </c>
    </row>
    <row r="349" spans="1:7" x14ac:dyDescent="0.4">
      <c r="A349">
        <v>6.94</v>
      </c>
      <c r="B349">
        <v>-1.4</v>
      </c>
      <c r="C349">
        <v>12.6689095279393</v>
      </c>
      <c r="D349">
        <v>3.4876300007765701</v>
      </c>
      <c r="E349">
        <v>-0.31874922619025797</v>
      </c>
      <c r="F349">
        <v>11.2689095279393</v>
      </c>
      <c r="G349">
        <v>-0.63749845238051595</v>
      </c>
    </row>
    <row r="350" spans="1:7" x14ac:dyDescent="0.4">
      <c r="A350">
        <v>6.96</v>
      </c>
      <c r="B350">
        <v>-1</v>
      </c>
      <c r="C350">
        <v>9.3452871244959592</v>
      </c>
      <c r="D350">
        <v>3.70777196730092</v>
      </c>
      <c r="E350">
        <v>-0.246795206509483</v>
      </c>
      <c r="F350">
        <v>8.3452871244959592</v>
      </c>
      <c r="G350">
        <v>-0.493590413018966</v>
      </c>
    </row>
    <row r="351" spans="1:7" x14ac:dyDescent="0.4">
      <c r="A351">
        <v>6.98</v>
      </c>
      <c r="B351">
        <v>2.5</v>
      </c>
      <c r="C351">
        <v>2.8238294867975</v>
      </c>
      <c r="D351">
        <v>3.82946313341386</v>
      </c>
      <c r="E351">
        <v>-0.17142285550233499</v>
      </c>
      <c r="F351">
        <v>5.3238294867975</v>
      </c>
      <c r="G351">
        <v>-0.34284571100466998</v>
      </c>
    </row>
    <row r="352" spans="1:7" x14ac:dyDescent="0.4">
      <c r="A352">
        <v>7</v>
      </c>
      <c r="B352">
        <v>8.3000000000000007</v>
      </c>
      <c r="C352">
        <v>-5.9754698273117901</v>
      </c>
      <c r="D352">
        <v>3.79794673000871</v>
      </c>
      <c r="E352">
        <v>-9.5148756868109502E-2</v>
      </c>
      <c r="F352">
        <v>2.3245301726881999</v>
      </c>
      <c r="G352">
        <v>-0.190297513736219</v>
      </c>
    </row>
    <row r="353" spans="1:7" x14ac:dyDescent="0.4">
      <c r="A353">
        <v>7.02</v>
      </c>
      <c r="B353">
        <v>8.3000000000000007</v>
      </c>
      <c r="C353">
        <v>-8.8597140839227997</v>
      </c>
      <c r="D353">
        <v>3.64959489089637</v>
      </c>
      <c r="E353">
        <v>-2.0673340659058601E-2</v>
      </c>
      <c r="F353">
        <v>-0.55971408392280697</v>
      </c>
      <c r="G353">
        <v>-4.1346681318117202E-2</v>
      </c>
    </row>
    <row r="354" spans="1:7" x14ac:dyDescent="0.4">
      <c r="A354">
        <v>7.04</v>
      </c>
      <c r="B354">
        <v>7</v>
      </c>
      <c r="C354">
        <v>-10.2934989414853</v>
      </c>
      <c r="D354">
        <v>3.45806276064229</v>
      </c>
      <c r="E354">
        <v>5.0403235856327999E-2</v>
      </c>
      <c r="F354">
        <v>-3.2934989414853901</v>
      </c>
      <c r="G354">
        <v>0.100806471712656</v>
      </c>
    </row>
    <row r="355" spans="1:7" x14ac:dyDescent="0.4">
      <c r="A355">
        <v>7.06</v>
      </c>
      <c r="B355">
        <v>0.5</v>
      </c>
      <c r="C355">
        <v>-6.3950775464860401</v>
      </c>
      <c r="D355">
        <v>3.2911769957625698</v>
      </c>
      <c r="E355">
        <v>0.117895633420376</v>
      </c>
      <c r="F355">
        <v>-5.8950775464860401</v>
      </c>
      <c r="G355">
        <v>0.23579126684075299</v>
      </c>
    </row>
    <row r="356" spans="1:7" x14ac:dyDescent="0.4">
      <c r="A356">
        <v>7.08</v>
      </c>
      <c r="B356">
        <v>-5.2</v>
      </c>
      <c r="C356">
        <v>-3.21948393328451</v>
      </c>
      <c r="D356">
        <v>3.19503138096487</v>
      </c>
      <c r="E356">
        <v>0.18275771718765099</v>
      </c>
      <c r="F356">
        <v>-8.4194839332845106</v>
      </c>
      <c r="G356">
        <v>0.36551543437530198</v>
      </c>
    </row>
    <row r="357" spans="1:7" x14ac:dyDescent="0.4">
      <c r="A357">
        <v>7.1</v>
      </c>
      <c r="B357">
        <v>-3.5</v>
      </c>
      <c r="C357">
        <v>-7.3605256951543696</v>
      </c>
      <c r="D357">
        <v>3.0892312846804799</v>
      </c>
      <c r="E357">
        <v>0.24560034384410401</v>
      </c>
      <c r="F357">
        <v>-10.860525695154299</v>
      </c>
      <c r="G357">
        <v>0.49120068768820901</v>
      </c>
    </row>
    <row r="358" spans="1:7" x14ac:dyDescent="0.4">
      <c r="A358">
        <v>7.12</v>
      </c>
      <c r="B358">
        <v>-0.5</v>
      </c>
      <c r="C358">
        <v>-12.6452850450633</v>
      </c>
      <c r="D358">
        <v>2.8891731772783</v>
      </c>
      <c r="E358">
        <v>0.30538438846369198</v>
      </c>
      <c r="F358">
        <v>-13.1452850450633</v>
      </c>
      <c r="G358">
        <v>0.61076877692738496</v>
      </c>
    </row>
    <row r="359" spans="1:7" x14ac:dyDescent="0.4">
      <c r="A359">
        <v>7.14</v>
      </c>
      <c r="B359">
        <v>-1.6</v>
      </c>
      <c r="C359">
        <v>-13.6237468512678</v>
      </c>
      <c r="D359">
        <v>2.62648285831499</v>
      </c>
      <c r="E359">
        <v>0.36054094881962501</v>
      </c>
      <c r="F359">
        <v>-15.2237468512678</v>
      </c>
      <c r="G359">
        <v>0.72108189763925101</v>
      </c>
    </row>
    <row r="360" spans="1:7" x14ac:dyDescent="0.4">
      <c r="A360">
        <v>7.16</v>
      </c>
      <c r="B360">
        <v>-4.2</v>
      </c>
      <c r="C360">
        <v>-12.8928857739647</v>
      </c>
      <c r="D360">
        <v>2.3613165320626601</v>
      </c>
      <c r="E360">
        <v>0.41041894272340201</v>
      </c>
      <c r="F360">
        <v>-17.092885773964699</v>
      </c>
      <c r="G360">
        <v>0.82083788544680403</v>
      </c>
    </row>
    <row r="361" spans="1:7" x14ac:dyDescent="0.4">
      <c r="A361">
        <v>7.18</v>
      </c>
      <c r="B361">
        <v>-3.8</v>
      </c>
      <c r="C361">
        <v>-14.942480099999701</v>
      </c>
      <c r="D361">
        <v>2.0829628733230199</v>
      </c>
      <c r="E361">
        <v>0.454861736777259</v>
      </c>
      <c r="F361">
        <v>-18.7424800999997</v>
      </c>
      <c r="G361">
        <v>0.90972347355451799</v>
      </c>
    </row>
    <row r="362" spans="1:7" x14ac:dyDescent="0.4">
      <c r="A362">
        <v>7.2</v>
      </c>
      <c r="B362">
        <v>0.4</v>
      </c>
      <c r="C362">
        <v>-20.513481312746201</v>
      </c>
      <c r="D362">
        <v>1.72840325919556</v>
      </c>
      <c r="E362">
        <v>0.49297539810244401</v>
      </c>
      <c r="F362">
        <v>-20.113481312746199</v>
      </c>
      <c r="G362">
        <v>0.98595079620488901</v>
      </c>
    </row>
    <row r="363" spans="1:7" x14ac:dyDescent="0.4">
      <c r="A363">
        <v>7.22</v>
      </c>
      <c r="B363">
        <v>4.9000000000000004</v>
      </c>
      <c r="C363">
        <v>-26.0190472663833</v>
      </c>
      <c r="D363">
        <v>1.2630779734042601</v>
      </c>
      <c r="E363">
        <v>0.52289021042844297</v>
      </c>
      <c r="F363">
        <v>-21.119047266383301</v>
      </c>
      <c r="G363">
        <v>1.0457804208568799</v>
      </c>
    </row>
    <row r="364" spans="1:7" x14ac:dyDescent="0.4">
      <c r="A364">
        <v>7.24</v>
      </c>
      <c r="B364">
        <v>2.2999999999999998</v>
      </c>
      <c r="C364">
        <v>-24.030066961686199</v>
      </c>
      <c r="D364">
        <v>0.76258683112357095</v>
      </c>
      <c r="E364">
        <v>0.54314685847372102</v>
      </c>
      <c r="F364">
        <v>-21.730066961686202</v>
      </c>
      <c r="G364">
        <v>1.08629371694744</v>
      </c>
    </row>
    <row r="365" spans="1:7" x14ac:dyDescent="0.4">
      <c r="A365">
        <v>7.26</v>
      </c>
      <c r="B365">
        <v>-3.9</v>
      </c>
      <c r="C365">
        <v>-18.106978085762101</v>
      </c>
      <c r="D365">
        <v>0.34121638064908699</v>
      </c>
      <c r="E365">
        <v>0.55418489059144804</v>
      </c>
      <c r="F365">
        <v>-22.0069780857621</v>
      </c>
      <c r="G365">
        <v>1.1083697811828901</v>
      </c>
    </row>
    <row r="366" spans="1:7" x14ac:dyDescent="0.4">
      <c r="A366">
        <v>7.28</v>
      </c>
      <c r="B366">
        <v>-1.5</v>
      </c>
      <c r="C366">
        <v>-20.478597799225302</v>
      </c>
      <c r="D366">
        <v>-4.4639378200787901E-2</v>
      </c>
      <c r="E366">
        <v>0.55715066061593099</v>
      </c>
      <c r="F366">
        <v>-21.978597799225302</v>
      </c>
      <c r="G366">
        <v>1.11430132123186</v>
      </c>
    </row>
    <row r="367" spans="1:7" x14ac:dyDescent="0.4">
      <c r="A367">
        <v>7.3</v>
      </c>
      <c r="B367">
        <v>6</v>
      </c>
      <c r="C367">
        <v>-27.572505415606699</v>
      </c>
      <c r="D367">
        <v>-0.52515041034910903</v>
      </c>
      <c r="E367">
        <v>0.55145276273043198</v>
      </c>
      <c r="F367">
        <v>-21.572505415606699</v>
      </c>
      <c r="G367">
        <v>1.10290552546086</v>
      </c>
    </row>
    <row r="368" spans="1:7" x14ac:dyDescent="0.4">
      <c r="A368">
        <v>7.32</v>
      </c>
      <c r="B368">
        <v>6.8</v>
      </c>
      <c r="C368">
        <v>-27.532575868161299</v>
      </c>
      <c r="D368">
        <v>-1.0762012231867899</v>
      </c>
      <c r="E368">
        <v>0.53543924639507301</v>
      </c>
      <c r="F368">
        <v>-20.732575868161302</v>
      </c>
      <c r="G368">
        <v>1.07087849279014</v>
      </c>
    </row>
    <row r="369" spans="1:7" x14ac:dyDescent="0.4">
      <c r="A369">
        <v>7.34</v>
      </c>
      <c r="B369">
        <v>1.4</v>
      </c>
      <c r="C369">
        <v>-20.9089814700605</v>
      </c>
      <c r="D369">
        <v>-1.5606167965690101</v>
      </c>
      <c r="E369">
        <v>0.50907106619751497</v>
      </c>
      <c r="F369">
        <v>-19.508981470060501</v>
      </c>
      <c r="G369">
        <v>1.0181421323950299</v>
      </c>
    </row>
    <row r="370" spans="1:7" x14ac:dyDescent="0.4">
      <c r="A370">
        <v>7.36</v>
      </c>
      <c r="B370">
        <v>-3.8</v>
      </c>
      <c r="C370">
        <v>-14.205760931182899</v>
      </c>
      <c r="D370">
        <v>-1.91176422058144</v>
      </c>
      <c r="E370">
        <v>0.47434725602601002</v>
      </c>
      <c r="F370">
        <v>-18.005760931182898</v>
      </c>
      <c r="G370">
        <v>0.94869451205202104</v>
      </c>
    </row>
    <row r="371" spans="1:7" x14ac:dyDescent="0.4">
      <c r="A371">
        <v>7.38</v>
      </c>
      <c r="B371">
        <v>-5.5</v>
      </c>
      <c r="C371">
        <v>-10.803278815806699</v>
      </c>
      <c r="D371">
        <v>-2.1618546180513398</v>
      </c>
      <c r="E371">
        <v>0.43361106763968199</v>
      </c>
      <c r="F371">
        <v>-16.303278815806699</v>
      </c>
      <c r="G371">
        <v>0.86722213527936498</v>
      </c>
    </row>
    <row r="372" spans="1:7" x14ac:dyDescent="0.4">
      <c r="A372">
        <v>7.4</v>
      </c>
      <c r="B372">
        <v>4.2</v>
      </c>
      <c r="C372">
        <v>-18.569653790462102</v>
      </c>
      <c r="D372">
        <v>-2.4555839441140299</v>
      </c>
      <c r="E372">
        <v>0.387436682018028</v>
      </c>
      <c r="F372">
        <v>-14.369653790462101</v>
      </c>
      <c r="G372">
        <v>0.774873364036057</v>
      </c>
    </row>
    <row r="373" spans="1:7" x14ac:dyDescent="0.4">
      <c r="A373">
        <v>7.42</v>
      </c>
      <c r="B373">
        <v>9.6</v>
      </c>
      <c r="C373">
        <v>-21.719857924614999</v>
      </c>
      <c r="D373">
        <v>-2.8584790612647999</v>
      </c>
      <c r="E373">
        <v>0.33429605196424</v>
      </c>
      <c r="F373">
        <v>-12.119857924614999</v>
      </c>
      <c r="G373">
        <v>0.66859210392848101</v>
      </c>
    </row>
    <row r="374" spans="1:7" x14ac:dyDescent="0.4">
      <c r="A374">
        <v>7.44</v>
      </c>
      <c r="B374">
        <v>3</v>
      </c>
      <c r="C374">
        <v>-12.598036293576699</v>
      </c>
      <c r="D374">
        <v>-3.2016580034467199</v>
      </c>
      <c r="E374">
        <v>0.27369468131712499</v>
      </c>
      <c r="F374">
        <v>-9.5980362935767705</v>
      </c>
      <c r="G374">
        <v>0.54738936263424998</v>
      </c>
    </row>
    <row r="375" spans="1:7" x14ac:dyDescent="0.4">
      <c r="A375">
        <v>7.46</v>
      </c>
      <c r="B375">
        <v>-6.5</v>
      </c>
      <c r="C375">
        <v>-0.46925830845405803</v>
      </c>
      <c r="D375">
        <v>-3.3323309494670301</v>
      </c>
      <c r="E375">
        <v>0.20835479178798699</v>
      </c>
      <c r="F375">
        <v>-6.9692583084540498</v>
      </c>
      <c r="G375">
        <v>0.41670958357597498</v>
      </c>
    </row>
    <row r="376" spans="1:7" x14ac:dyDescent="0.4">
      <c r="A376">
        <v>7.48</v>
      </c>
      <c r="B376">
        <v>-14</v>
      </c>
      <c r="C376">
        <v>9.5914419879705495</v>
      </c>
      <c r="D376">
        <v>-3.2411091126718601</v>
      </c>
      <c r="E376">
        <v>0.142620391166598</v>
      </c>
      <c r="F376">
        <v>-4.4085580120294399</v>
      </c>
      <c r="G376">
        <v>0.285240782333197</v>
      </c>
    </row>
    <row r="377" spans="1:7" x14ac:dyDescent="0.4">
      <c r="A377">
        <v>7.5</v>
      </c>
      <c r="B377">
        <v>-20.5</v>
      </c>
      <c r="C377">
        <v>18.434224002769</v>
      </c>
      <c r="D377">
        <v>-2.96085245276447</v>
      </c>
      <c r="E377">
        <v>8.0600775512235295E-2</v>
      </c>
      <c r="F377">
        <v>-2.0657759972309102</v>
      </c>
      <c r="G377">
        <v>0.16120155102447001</v>
      </c>
    </row>
    <row r="378" spans="1:7" x14ac:dyDescent="0.4">
      <c r="A378">
        <v>7.52</v>
      </c>
      <c r="B378">
        <v>-28.9</v>
      </c>
      <c r="C378">
        <v>28.807420057113799</v>
      </c>
      <c r="D378">
        <v>-2.4884360121656401</v>
      </c>
      <c r="E378">
        <v>2.6107890862934201E-2</v>
      </c>
      <c r="F378">
        <v>-9.2579942886157299E-2</v>
      </c>
      <c r="G378">
        <v>5.2215781725868403E-2</v>
      </c>
    </row>
    <row r="379" spans="1:7" x14ac:dyDescent="0.4">
      <c r="A379">
        <v>7.54</v>
      </c>
      <c r="B379">
        <v>-32.799999999999997</v>
      </c>
      <c r="C379">
        <v>34.186042398150001</v>
      </c>
      <c r="D379">
        <v>-1.8585013876130001</v>
      </c>
      <c r="E379">
        <v>-1.7361483134852199E-2</v>
      </c>
      <c r="F379">
        <v>1.38604239815008</v>
      </c>
      <c r="G379">
        <v>-3.4722966269704399E-2</v>
      </c>
    </row>
    <row r="380" spans="1:7" x14ac:dyDescent="0.4">
      <c r="A380">
        <v>7.56</v>
      </c>
      <c r="B380">
        <v>-29.5</v>
      </c>
      <c r="C380">
        <v>31.843853849909699</v>
      </c>
      <c r="D380">
        <v>-1.1982024251323999</v>
      </c>
      <c r="E380">
        <v>-4.7928521262306199E-2</v>
      </c>
      <c r="F380">
        <v>2.3438538499097801</v>
      </c>
      <c r="G380">
        <v>-9.5857042524612496E-2</v>
      </c>
    </row>
    <row r="381" spans="1:7" x14ac:dyDescent="0.4">
      <c r="A381">
        <v>7.58</v>
      </c>
      <c r="B381">
        <v>-15.5</v>
      </c>
      <c r="C381">
        <v>18.4021304707362</v>
      </c>
      <c r="D381">
        <v>-0.69574258192594296</v>
      </c>
      <c r="E381">
        <v>-6.68679713328897E-2</v>
      </c>
      <c r="F381">
        <v>2.9021304707361999</v>
      </c>
      <c r="G381">
        <v>-0.13373594266577901</v>
      </c>
    </row>
    <row r="382" spans="1:7" x14ac:dyDescent="0.4">
      <c r="A382">
        <v>7.6</v>
      </c>
      <c r="B382">
        <v>-9.1</v>
      </c>
      <c r="C382">
        <v>12.3144041689565</v>
      </c>
      <c r="D382">
        <v>-0.38857723552901602</v>
      </c>
      <c r="E382">
        <v>-7.7711169507439296E-2</v>
      </c>
      <c r="F382">
        <v>3.2144041689565199</v>
      </c>
      <c r="G382">
        <v>-0.15542233901487801</v>
      </c>
    </row>
    <row r="383" spans="1:7" x14ac:dyDescent="0.4">
      <c r="A383">
        <v>7.62</v>
      </c>
      <c r="B383">
        <v>-10.4</v>
      </c>
      <c r="C383">
        <v>13.7202831715838</v>
      </c>
      <c r="D383">
        <v>-0.128230362123612</v>
      </c>
      <c r="E383">
        <v>-8.2879245483965594E-2</v>
      </c>
      <c r="F383">
        <v>3.3202831715838101</v>
      </c>
      <c r="G383">
        <v>-0.16575849096793099</v>
      </c>
    </row>
    <row r="384" spans="1:7" x14ac:dyDescent="0.4">
      <c r="A384">
        <v>7.64</v>
      </c>
      <c r="B384">
        <v>-9.9</v>
      </c>
      <c r="C384">
        <v>13.114426150402201</v>
      </c>
      <c r="D384">
        <v>0.140116731096247</v>
      </c>
      <c r="E384">
        <v>-8.2760381794239196E-2</v>
      </c>
      <c r="F384">
        <v>3.2144261504022</v>
      </c>
      <c r="G384">
        <v>-0.165520763588478</v>
      </c>
    </row>
    <row r="385" spans="1:7" x14ac:dyDescent="0.4">
      <c r="A385">
        <v>7.66</v>
      </c>
      <c r="B385">
        <v>-0.3</v>
      </c>
      <c r="C385">
        <v>3.2772872197984402</v>
      </c>
      <c r="D385">
        <v>0.30403386479825301</v>
      </c>
      <c r="E385">
        <v>-7.8318875835294205E-2</v>
      </c>
      <c r="F385">
        <v>2.9772872197984399</v>
      </c>
      <c r="G385">
        <v>-0.15663775167058799</v>
      </c>
    </row>
    <row r="386" spans="1:7" x14ac:dyDescent="0.4">
      <c r="A386">
        <v>7.68</v>
      </c>
      <c r="B386">
        <v>9.1</v>
      </c>
      <c r="C386">
        <v>-6.3391376923084204</v>
      </c>
      <c r="D386">
        <v>0.27341536007315298</v>
      </c>
      <c r="E386">
        <v>-7.2544383586580094E-2</v>
      </c>
      <c r="F386">
        <v>2.7608623076915699</v>
      </c>
      <c r="G386">
        <v>-0.14508876717315999</v>
      </c>
    </row>
    <row r="387" spans="1:7" x14ac:dyDescent="0.4">
      <c r="A387">
        <v>7.7</v>
      </c>
      <c r="B387">
        <v>9.4</v>
      </c>
      <c r="C387">
        <v>-6.7539684491178598</v>
      </c>
      <c r="D387">
        <v>0.14248429865889001</v>
      </c>
      <c r="E387">
        <v>-6.8385386999259695E-2</v>
      </c>
      <c r="F387">
        <v>2.6460315508821299</v>
      </c>
      <c r="G387">
        <v>-0.136770773998519</v>
      </c>
    </row>
    <row r="388" spans="1:7" x14ac:dyDescent="0.4">
      <c r="A388">
        <v>7.72</v>
      </c>
      <c r="B388">
        <v>0.5</v>
      </c>
      <c r="C388">
        <v>2.0696826187530499</v>
      </c>
      <c r="D388">
        <v>9.5641440355242704E-2</v>
      </c>
      <c r="E388">
        <v>-6.6004129609118403E-2</v>
      </c>
      <c r="F388">
        <v>2.5696826187530499</v>
      </c>
      <c r="G388">
        <v>-0.132008259218236</v>
      </c>
    </row>
    <row r="389" spans="1:7" x14ac:dyDescent="0.4">
      <c r="A389">
        <v>7.74</v>
      </c>
      <c r="B389">
        <v>-6.8</v>
      </c>
      <c r="C389">
        <v>9.2071354683018196</v>
      </c>
      <c r="D389">
        <v>0.20840962122579099</v>
      </c>
      <c r="E389">
        <v>-6.2963618993308004E-2</v>
      </c>
      <c r="F389">
        <v>2.4071354683018198</v>
      </c>
      <c r="G389">
        <v>-0.12592723798661601</v>
      </c>
    </row>
    <row r="390" spans="1:7" x14ac:dyDescent="0.4">
      <c r="A390">
        <v>7.76</v>
      </c>
      <c r="B390">
        <v>-3.4</v>
      </c>
      <c r="C390">
        <v>5.5288531078838998</v>
      </c>
      <c r="D390">
        <v>0.35576950698764798</v>
      </c>
      <c r="E390">
        <v>-5.7321827711173598E-2</v>
      </c>
      <c r="F390">
        <v>2.1288531078838999</v>
      </c>
      <c r="G390">
        <v>-0.114643655422347</v>
      </c>
    </row>
    <row r="391" spans="1:7" x14ac:dyDescent="0.4">
      <c r="A391">
        <v>7.78</v>
      </c>
      <c r="B391">
        <v>0.2</v>
      </c>
      <c r="C391">
        <v>1.59298418379893</v>
      </c>
      <c r="D391">
        <v>0.42698787990447701</v>
      </c>
      <c r="E391">
        <v>-4.9494253842252402E-2</v>
      </c>
      <c r="F391">
        <v>1.79298418379893</v>
      </c>
      <c r="G391">
        <v>-9.8988507684504803E-2</v>
      </c>
    </row>
    <row r="392" spans="1:7" x14ac:dyDescent="0.4">
      <c r="A392">
        <v>7.8</v>
      </c>
      <c r="B392">
        <v>-0.2</v>
      </c>
      <c r="C392">
        <v>1.6309664128902599</v>
      </c>
      <c r="D392">
        <v>0.45922738587136902</v>
      </c>
      <c r="E392">
        <v>-4.0632101184493903E-2</v>
      </c>
      <c r="F392">
        <v>1.4309664128902599</v>
      </c>
      <c r="G392">
        <v>-8.1264202368987806E-2</v>
      </c>
    </row>
    <row r="393" spans="1:7" x14ac:dyDescent="0.4">
      <c r="A393">
        <v>7.82</v>
      </c>
      <c r="B393">
        <v>-3.5</v>
      </c>
      <c r="C393">
        <v>4.5208964449080904</v>
      </c>
      <c r="D393">
        <v>0.52074601444935198</v>
      </c>
      <c r="E393">
        <v>-3.08323671812867E-2</v>
      </c>
      <c r="F393">
        <v>1.02089644490809</v>
      </c>
      <c r="G393">
        <v>-6.1664734362573401E-2</v>
      </c>
    </row>
    <row r="394" spans="1:7" x14ac:dyDescent="0.4">
      <c r="A394">
        <v>7.84</v>
      </c>
      <c r="B394">
        <v>5.2</v>
      </c>
      <c r="C394">
        <v>-4.5897368344574696</v>
      </c>
      <c r="D394">
        <v>0.52005761055385902</v>
      </c>
      <c r="E394">
        <v>-2.0424330931254599E-2</v>
      </c>
      <c r="F394">
        <v>0.61026316554252702</v>
      </c>
      <c r="G394">
        <v>-4.0848661862509197E-2</v>
      </c>
    </row>
    <row r="395" spans="1:7" x14ac:dyDescent="0.4">
      <c r="A395">
        <v>7.86</v>
      </c>
      <c r="B395">
        <v>23.4</v>
      </c>
      <c r="C395">
        <v>-22.9875233837557</v>
      </c>
      <c r="D395">
        <v>0.24428500837172601</v>
      </c>
      <c r="E395">
        <v>-1.27809047419987E-2</v>
      </c>
      <c r="F395">
        <v>0.412476616244209</v>
      </c>
      <c r="G395">
        <v>-2.5561809483997399E-2</v>
      </c>
    </row>
    <row r="396" spans="1:7" x14ac:dyDescent="0.4">
      <c r="A396">
        <v>7.88</v>
      </c>
      <c r="B396">
        <v>30.7</v>
      </c>
      <c r="C396">
        <v>-30.070911205461002</v>
      </c>
      <c r="D396">
        <v>-0.28629933752044101</v>
      </c>
      <c r="E396">
        <v>-1.32010480334859E-2</v>
      </c>
      <c r="F396">
        <v>0.62908879453895805</v>
      </c>
      <c r="G396">
        <v>-2.64020960669718E-2</v>
      </c>
    </row>
    <row r="397" spans="1:7" x14ac:dyDescent="0.4">
      <c r="A397">
        <v>7.9</v>
      </c>
      <c r="B397">
        <v>23.5</v>
      </c>
      <c r="C397">
        <v>-22.241126923019699</v>
      </c>
      <c r="D397">
        <v>-0.80941971880524999</v>
      </c>
      <c r="E397">
        <v>-2.41582385967428E-2</v>
      </c>
      <c r="F397">
        <v>1.2588730769802301</v>
      </c>
      <c r="G397">
        <v>-4.8316477193485599E-2</v>
      </c>
    </row>
    <row r="398" spans="1:7" x14ac:dyDescent="0.4">
      <c r="A398">
        <v>7.92</v>
      </c>
      <c r="B398">
        <v>7</v>
      </c>
      <c r="C398">
        <v>-4.8926231499681201</v>
      </c>
      <c r="D398">
        <v>-1.0807572195351201</v>
      </c>
      <c r="E398">
        <v>-4.30600079801466E-2</v>
      </c>
      <c r="F398">
        <v>2.1073768500318701</v>
      </c>
      <c r="G398">
        <v>-8.61200159602932E-2</v>
      </c>
    </row>
    <row r="399" spans="1:7" x14ac:dyDescent="0.4">
      <c r="A399">
        <v>7.94</v>
      </c>
      <c r="B399">
        <v>-9.8000000000000007</v>
      </c>
      <c r="C399">
        <v>12.7004496707437</v>
      </c>
      <c r="D399">
        <v>-1.00267895432737</v>
      </c>
      <c r="E399">
        <v>-6.3894369718771604E-2</v>
      </c>
      <c r="F399">
        <v>2.9004496707437499</v>
      </c>
      <c r="G399">
        <v>-0.12778873943754299</v>
      </c>
    </row>
    <row r="400" spans="1:7" x14ac:dyDescent="0.4">
      <c r="A400">
        <v>7.96</v>
      </c>
      <c r="B400">
        <v>-17.600000000000001</v>
      </c>
      <c r="C400">
        <v>21.0317961012449</v>
      </c>
      <c r="D400">
        <v>-0.66535649660748597</v>
      </c>
      <c r="E400">
        <v>-8.0574724228120204E-2</v>
      </c>
      <c r="F400">
        <v>3.4317961012448999</v>
      </c>
      <c r="G400">
        <v>-0.16114944845623999</v>
      </c>
    </row>
    <row r="401" spans="1:7" x14ac:dyDescent="0.4">
      <c r="A401">
        <v>7.98</v>
      </c>
      <c r="B401">
        <v>-16.8</v>
      </c>
      <c r="C401">
        <v>20.4370938860073</v>
      </c>
      <c r="D401">
        <v>-0.25066759673496303</v>
      </c>
      <c r="E401">
        <v>-8.9734965161544694E-2</v>
      </c>
      <c r="F401">
        <v>3.6370938860073898</v>
      </c>
      <c r="G401">
        <v>-0.179469930323089</v>
      </c>
    </row>
    <row r="402" spans="1:7" x14ac:dyDescent="0.4">
      <c r="A402">
        <v>8</v>
      </c>
      <c r="B402">
        <v>-13.1</v>
      </c>
      <c r="C402">
        <v>16.6487933716915</v>
      </c>
      <c r="D402">
        <v>0.120191275842026</v>
      </c>
      <c r="E402">
        <v>-9.1039728370473999E-2</v>
      </c>
      <c r="F402">
        <v>3.5487933716915299</v>
      </c>
      <c r="G402">
        <v>-0.182079456740948</v>
      </c>
    </row>
    <row r="403" spans="1:7" x14ac:dyDescent="0.4">
      <c r="A403">
        <v>8.02</v>
      </c>
      <c r="B403">
        <v>-6.8</v>
      </c>
      <c r="C403">
        <v>10.0478559997881</v>
      </c>
      <c r="D403">
        <v>0.38715776955682302</v>
      </c>
      <c r="E403">
        <v>-8.59662379164855E-2</v>
      </c>
      <c r="F403">
        <v>3.24785599978817</v>
      </c>
      <c r="G403">
        <v>-0.171932475832971</v>
      </c>
    </row>
    <row r="404" spans="1:7" x14ac:dyDescent="0.4">
      <c r="A404">
        <v>8.0399999999999991</v>
      </c>
      <c r="B404">
        <v>3.6</v>
      </c>
      <c r="C404">
        <v>-0.72974639019740595</v>
      </c>
      <c r="D404">
        <v>0.48033886565273098</v>
      </c>
      <c r="E404">
        <v>-7.7291271564390002E-2</v>
      </c>
      <c r="F404">
        <v>2.8702536098025901</v>
      </c>
      <c r="G404">
        <v>-0.15458254312878</v>
      </c>
    </row>
    <row r="405" spans="1:7" x14ac:dyDescent="0.4">
      <c r="A405">
        <v>8.06</v>
      </c>
      <c r="B405">
        <v>12.4</v>
      </c>
      <c r="C405">
        <v>-9.82752831882026</v>
      </c>
      <c r="D405">
        <v>0.37476611856255398</v>
      </c>
      <c r="E405">
        <v>-6.8740221722237094E-2</v>
      </c>
      <c r="F405">
        <v>2.5724716811797399</v>
      </c>
      <c r="G405">
        <v>-0.13748044344447399</v>
      </c>
    </row>
    <row r="406" spans="1:7" x14ac:dyDescent="0.4">
      <c r="A406">
        <v>8.08</v>
      </c>
      <c r="B406">
        <v>12</v>
      </c>
      <c r="C406">
        <v>-9.57369791457735</v>
      </c>
      <c r="D406">
        <v>0.18075385622857801</v>
      </c>
      <c r="E406">
        <v>-6.3185021974325795E-2</v>
      </c>
      <c r="F406">
        <v>2.4263020854226398</v>
      </c>
      <c r="G406">
        <v>-0.12637004394865101</v>
      </c>
    </row>
    <row r="407" spans="1:7" x14ac:dyDescent="0.4">
      <c r="A407">
        <v>8.1</v>
      </c>
      <c r="B407">
        <v>-6.3</v>
      </c>
      <c r="C407">
        <v>8.5911674881189501</v>
      </c>
      <c r="D407">
        <v>0.17092855196399401</v>
      </c>
      <c r="E407">
        <v>-5.9668197892400097E-2</v>
      </c>
      <c r="F407">
        <v>2.2911674881189499</v>
      </c>
      <c r="G407">
        <v>-0.1193363957848</v>
      </c>
    </row>
    <row r="408" spans="1:7" x14ac:dyDescent="0.4">
      <c r="A408">
        <v>8.1199999999999992</v>
      </c>
      <c r="B408">
        <v>-18.7</v>
      </c>
      <c r="C408">
        <v>20.630680708053202</v>
      </c>
      <c r="D408">
        <v>0.46314703392571599</v>
      </c>
      <c r="E408">
        <v>-5.3327442033503002E-2</v>
      </c>
      <c r="F408">
        <v>1.93068070805324</v>
      </c>
      <c r="G408">
        <v>-0.106654884067006</v>
      </c>
    </row>
    <row r="409" spans="1:7" x14ac:dyDescent="0.4">
      <c r="A409">
        <v>8.14</v>
      </c>
      <c r="B409">
        <v>-22.5</v>
      </c>
      <c r="C409">
        <v>23.722686140100802</v>
      </c>
      <c r="D409">
        <v>0.90668070240725696</v>
      </c>
      <c r="E409">
        <v>-3.9629164670173203E-2</v>
      </c>
      <c r="F409">
        <v>1.22268614010083</v>
      </c>
      <c r="G409">
        <v>-7.9258329340346503E-2</v>
      </c>
    </row>
    <row r="410" spans="1:7" x14ac:dyDescent="0.4">
      <c r="A410">
        <v>8.16</v>
      </c>
      <c r="B410">
        <v>-11.6</v>
      </c>
      <c r="C410">
        <v>11.832394424305299</v>
      </c>
      <c r="D410">
        <v>1.26223150805131</v>
      </c>
      <c r="E410">
        <v>-1.79400425655875E-2</v>
      </c>
      <c r="F410">
        <v>0.23239442430538099</v>
      </c>
      <c r="G410">
        <v>-3.5880085131175E-2</v>
      </c>
    </row>
    <row r="411" spans="1:7" x14ac:dyDescent="0.4">
      <c r="A411">
        <v>8.18</v>
      </c>
      <c r="B411">
        <v>-3</v>
      </c>
      <c r="C411">
        <v>2.1280332408184299</v>
      </c>
      <c r="D411">
        <v>1.40183578470255</v>
      </c>
      <c r="E411">
        <v>8.7006303619512598E-3</v>
      </c>
      <c r="F411">
        <v>-0.87196675918156297</v>
      </c>
      <c r="G411">
        <v>1.7401260723902499E-2</v>
      </c>
    </row>
    <row r="412" spans="1:7" x14ac:dyDescent="0.4">
      <c r="A412">
        <v>8.1999999999999993</v>
      </c>
      <c r="B412">
        <v>-4.5</v>
      </c>
      <c r="C412">
        <v>2.4855813329315701</v>
      </c>
      <c r="D412">
        <v>1.44797193044005</v>
      </c>
      <c r="E412">
        <v>3.7198707513377401E-2</v>
      </c>
      <c r="F412">
        <v>-2.0144186670684201</v>
      </c>
      <c r="G412">
        <v>7.4397415026754801E-2</v>
      </c>
    </row>
    <row r="413" spans="1:7" x14ac:dyDescent="0.4">
      <c r="A413">
        <v>8.2200000000000006</v>
      </c>
      <c r="B413">
        <v>-10.3</v>
      </c>
      <c r="C413">
        <v>7.0685719274854497</v>
      </c>
      <c r="D413">
        <v>1.54351346304422</v>
      </c>
      <c r="E413">
        <v>6.7113561448220199E-2</v>
      </c>
      <c r="F413">
        <v>-3.2314280725145399</v>
      </c>
      <c r="G413">
        <v>0.13422712289644001</v>
      </c>
    </row>
    <row r="414" spans="1:7" x14ac:dyDescent="0.4">
      <c r="A414">
        <v>8.24</v>
      </c>
      <c r="B414">
        <v>-7.4</v>
      </c>
      <c r="C414">
        <v>2.8731349088335101</v>
      </c>
      <c r="D414">
        <v>1.6429305314074101</v>
      </c>
      <c r="E414">
        <v>9.89780013927367E-2</v>
      </c>
      <c r="F414">
        <v>-4.5268650911664796</v>
      </c>
      <c r="G414">
        <v>0.19795600278547301</v>
      </c>
    </row>
    <row r="415" spans="1:7" x14ac:dyDescent="0.4">
      <c r="A415">
        <v>8.26</v>
      </c>
      <c r="B415">
        <v>-3.5</v>
      </c>
      <c r="C415">
        <v>-2.3282761288968201</v>
      </c>
      <c r="D415">
        <v>1.64837911920678</v>
      </c>
      <c r="E415">
        <v>0.13189109789887801</v>
      </c>
      <c r="F415">
        <v>-5.8282761288968201</v>
      </c>
      <c r="G415">
        <v>0.26378219579775702</v>
      </c>
    </row>
    <row r="416" spans="1:7" x14ac:dyDescent="0.4">
      <c r="A416">
        <v>8.2799999999999994</v>
      </c>
      <c r="B416">
        <v>3.1</v>
      </c>
      <c r="C416">
        <v>-10.1336063832089</v>
      </c>
      <c r="D416">
        <v>1.52376029408572</v>
      </c>
      <c r="E416">
        <v>0.163612492031803</v>
      </c>
      <c r="F416">
        <v>-7.0336063832089399</v>
      </c>
      <c r="G416">
        <v>0.32722498406360701</v>
      </c>
    </row>
    <row r="417" spans="1:7" x14ac:dyDescent="0.4">
      <c r="A417">
        <v>8.3000000000000007</v>
      </c>
      <c r="B417">
        <v>6.7</v>
      </c>
      <c r="C417">
        <v>-14.7447145529209</v>
      </c>
      <c r="D417">
        <v>1.27497708472442</v>
      </c>
      <c r="E417">
        <v>0.19159986581990501</v>
      </c>
      <c r="F417">
        <v>-8.0447145529209401</v>
      </c>
      <c r="G417">
        <v>0.38319973163981003</v>
      </c>
    </row>
    <row r="418" spans="1:7" x14ac:dyDescent="0.4">
      <c r="A418">
        <v>8.32</v>
      </c>
      <c r="B418">
        <v>11.1</v>
      </c>
      <c r="C418">
        <v>-19.884139170855899</v>
      </c>
      <c r="D418">
        <v>0.92868854748665897</v>
      </c>
      <c r="E418">
        <v>0.21363652214201601</v>
      </c>
      <c r="F418">
        <v>-8.7841391708559193</v>
      </c>
      <c r="G418">
        <v>0.42727304428403201</v>
      </c>
    </row>
    <row r="419" spans="1:7" x14ac:dyDescent="0.4">
      <c r="A419">
        <v>8.34</v>
      </c>
      <c r="B419">
        <v>18.100000000000001</v>
      </c>
      <c r="C419">
        <v>-27.253604794599202</v>
      </c>
      <c r="D419">
        <v>0.45731110783210699</v>
      </c>
      <c r="E419">
        <v>0.22749651869520299</v>
      </c>
      <c r="F419">
        <v>-9.1536047945992092</v>
      </c>
      <c r="G419">
        <v>0.45499303739040697</v>
      </c>
    </row>
    <row r="420" spans="1:7" x14ac:dyDescent="0.4">
      <c r="A420">
        <v>8.36</v>
      </c>
      <c r="B420">
        <v>19.600000000000001</v>
      </c>
      <c r="C420">
        <v>-28.682978442404998</v>
      </c>
      <c r="D420">
        <v>-0.102054724537935</v>
      </c>
      <c r="E420">
        <v>0.23104908252814499</v>
      </c>
      <c r="F420">
        <v>-9.0829784424050697</v>
      </c>
      <c r="G420">
        <v>0.46209816505629098</v>
      </c>
    </row>
    <row r="421" spans="1:7" x14ac:dyDescent="0.4">
      <c r="A421">
        <v>8.3800000000000008</v>
      </c>
      <c r="B421">
        <v>11.6</v>
      </c>
      <c r="C421">
        <v>-20.224940029917899</v>
      </c>
      <c r="D421">
        <v>-0.59113390926116505</v>
      </c>
      <c r="E421">
        <v>0.22411719619015399</v>
      </c>
      <c r="F421">
        <v>-8.6249400299178998</v>
      </c>
      <c r="G421">
        <v>0.44823439238030899</v>
      </c>
    </row>
    <row r="422" spans="1:7" x14ac:dyDescent="0.4">
      <c r="A422">
        <v>8.4</v>
      </c>
      <c r="B422">
        <v>5.7</v>
      </c>
      <c r="C422">
        <v>-13.5971687238876</v>
      </c>
      <c r="D422">
        <v>-0.92935499679921996</v>
      </c>
      <c r="E422">
        <v>0.20891230712955</v>
      </c>
      <c r="F422">
        <v>-7.8971687238876198</v>
      </c>
      <c r="G422">
        <v>0.417824614259101</v>
      </c>
    </row>
    <row r="423" spans="1:7" x14ac:dyDescent="0.4">
      <c r="A423">
        <v>8.42</v>
      </c>
      <c r="B423">
        <v>5</v>
      </c>
      <c r="C423">
        <v>-11.9660885266384</v>
      </c>
      <c r="D423">
        <v>-1.18498756930448</v>
      </c>
      <c r="E423">
        <v>0.187768881468513</v>
      </c>
      <c r="F423">
        <v>-6.9660885266384103</v>
      </c>
      <c r="G423">
        <v>0.37553776293702701</v>
      </c>
    </row>
    <row r="424" spans="1:7" x14ac:dyDescent="0.4">
      <c r="A424">
        <v>8.44</v>
      </c>
      <c r="B424">
        <v>7.6</v>
      </c>
      <c r="C424">
        <v>-13.4344249565659</v>
      </c>
      <c r="D424">
        <v>-1.43899270413652</v>
      </c>
      <c r="E424">
        <v>0.16152907873410299</v>
      </c>
      <c r="F424">
        <v>-5.8344249565659201</v>
      </c>
      <c r="G424">
        <v>0.32305815746820699</v>
      </c>
    </row>
    <row r="425" spans="1:7" x14ac:dyDescent="0.4">
      <c r="A425">
        <v>8.4600000000000009</v>
      </c>
      <c r="B425">
        <v>7.2</v>
      </c>
      <c r="C425">
        <v>-11.7042279460295</v>
      </c>
      <c r="D425">
        <v>-1.6903792331624701</v>
      </c>
      <c r="E425">
        <v>0.130235359361113</v>
      </c>
      <c r="F425">
        <v>-4.5042279460295296</v>
      </c>
      <c r="G425">
        <v>0.26047071872222699</v>
      </c>
    </row>
    <row r="426" spans="1:7" x14ac:dyDescent="0.4">
      <c r="A426">
        <v>8.48</v>
      </c>
      <c r="B426">
        <v>0.9</v>
      </c>
      <c r="C426">
        <v>-3.9487521671366901</v>
      </c>
      <c r="D426">
        <v>-1.8469090342941401</v>
      </c>
      <c r="E426">
        <v>9.4862476686547501E-2</v>
      </c>
      <c r="F426">
        <v>-3.0487521671366902</v>
      </c>
      <c r="G426">
        <v>0.189724953373095</v>
      </c>
    </row>
    <row r="427" spans="1:7" x14ac:dyDescent="0.4">
      <c r="A427">
        <v>8.5</v>
      </c>
      <c r="B427">
        <v>-3.6</v>
      </c>
      <c r="C427">
        <v>2.0243607331820401</v>
      </c>
      <c r="D427">
        <v>-1.8661529486336801</v>
      </c>
      <c r="E427">
        <v>5.7731856857269198E-2</v>
      </c>
      <c r="F427">
        <v>-1.57563926681795</v>
      </c>
      <c r="G427">
        <v>0.11546371371453799</v>
      </c>
    </row>
    <row r="428" spans="1:7" x14ac:dyDescent="0.4">
      <c r="A428">
        <v>8.52</v>
      </c>
      <c r="B428">
        <v>-5.7</v>
      </c>
      <c r="C428">
        <v>5.5394404923951601</v>
      </c>
      <c r="D428">
        <v>-1.79051493637791</v>
      </c>
      <c r="E428">
        <v>2.1165178007153201E-2</v>
      </c>
      <c r="F428">
        <v>-0.160559507604837</v>
      </c>
      <c r="G428">
        <v>4.2330356014306403E-2</v>
      </c>
    </row>
    <row r="429" spans="1:7" x14ac:dyDescent="0.4">
      <c r="A429">
        <v>8.5399999999999991</v>
      </c>
      <c r="B429">
        <v>-3</v>
      </c>
      <c r="C429">
        <v>4.1781762548317003</v>
      </c>
      <c r="D429">
        <v>-1.6933387689056401</v>
      </c>
      <c r="E429">
        <v>-1.3673359045682299E-2</v>
      </c>
      <c r="F429">
        <v>1.1781762548317001</v>
      </c>
      <c r="G429">
        <v>-2.73467180913647E-2</v>
      </c>
    </row>
    <row r="430" spans="1:7" x14ac:dyDescent="0.4">
      <c r="A430">
        <v>8.56</v>
      </c>
      <c r="B430">
        <v>4.0999999999999996</v>
      </c>
      <c r="C430">
        <v>-1.60467866249969</v>
      </c>
      <c r="D430">
        <v>-1.66760379298232</v>
      </c>
      <c r="E430">
        <v>-4.7282784664562101E-2</v>
      </c>
      <c r="F430">
        <v>2.4953213375002998</v>
      </c>
      <c r="G430">
        <v>-9.4565569329124202E-2</v>
      </c>
    </row>
    <row r="431" spans="1:7" x14ac:dyDescent="0.4">
      <c r="A431">
        <v>8.58</v>
      </c>
      <c r="B431">
        <v>12.1</v>
      </c>
      <c r="C431">
        <v>-8.2122270309167291</v>
      </c>
      <c r="D431">
        <v>-1.76577284991649</v>
      </c>
      <c r="E431">
        <v>-8.1616551093550205E-2</v>
      </c>
      <c r="F431">
        <v>3.8877729690832599</v>
      </c>
      <c r="G431">
        <v>-0.16323310218709999</v>
      </c>
    </row>
    <row r="432" spans="1:7" x14ac:dyDescent="0.4">
      <c r="A432">
        <v>8.6</v>
      </c>
      <c r="B432">
        <v>10.4</v>
      </c>
      <c r="C432">
        <v>-5.0159369699764902</v>
      </c>
      <c r="D432">
        <v>-1.8980544899254199</v>
      </c>
      <c r="E432">
        <v>-0.118254824491969</v>
      </c>
      <c r="F432">
        <v>5.3840630300235004</v>
      </c>
      <c r="G432">
        <v>-0.236509648983938</v>
      </c>
    </row>
    <row r="433" spans="1:7" x14ac:dyDescent="0.4">
      <c r="A433">
        <v>8.6199999999999992</v>
      </c>
      <c r="B433">
        <v>0.3</v>
      </c>
      <c r="C433">
        <v>6.5707074513445498</v>
      </c>
      <c r="D433">
        <v>-1.8825067851117401</v>
      </c>
      <c r="E433">
        <v>-0.156060437242341</v>
      </c>
      <c r="F433">
        <v>6.8707074513445496</v>
      </c>
      <c r="G433">
        <v>-0.31212087448468201</v>
      </c>
    </row>
    <row r="434" spans="1:7" x14ac:dyDescent="0.4">
      <c r="A434">
        <v>8.64</v>
      </c>
      <c r="B434">
        <v>-4.4000000000000004</v>
      </c>
      <c r="C434">
        <v>12.609050597298699</v>
      </c>
      <c r="D434">
        <v>-1.6907092046253001</v>
      </c>
      <c r="E434">
        <v>-0.191792597139711</v>
      </c>
      <c r="F434">
        <v>8.2090505972987202</v>
      </c>
      <c r="G434">
        <v>-0.383585194279423</v>
      </c>
    </row>
    <row r="435" spans="1:7" x14ac:dyDescent="0.4">
      <c r="A435">
        <v>8.66</v>
      </c>
      <c r="B435">
        <v>1.3</v>
      </c>
      <c r="C435">
        <v>8.0842751024971697</v>
      </c>
      <c r="D435">
        <v>-1.48377594762735</v>
      </c>
      <c r="E435">
        <v>-0.22353744866223799</v>
      </c>
      <c r="F435">
        <v>9.3842751024971705</v>
      </c>
      <c r="G435">
        <v>-0.44707489732447597</v>
      </c>
    </row>
    <row r="436" spans="1:7" x14ac:dyDescent="0.4">
      <c r="A436">
        <v>8.68</v>
      </c>
      <c r="B436">
        <v>11.4</v>
      </c>
      <c r="C436">
        <v>-0.89963167067106398</v>
      </c>
      <c r="D436">
        <v>-1.4119295133090799</v>
      </c>
      <c r="E436">
        <v>-0.252494503271602</v>
      </c>
      <c r="F436">
        <v>10.5003683293289</v>
      </c>
      <c r="G436">
        <v>-0.504989006543205</v>
      </c>
    </row>
    <row r="437" spans="1:7" x14ac:dyDescent="0.4">
      <c r="A437">
        <v>8.6999999999999993</v>
      </c>
      <c r="B437">
        <v>13.2</v>
      </c>
      <c r="C437">
        <v>-1.56578930161549</v>
      </c>
      <c r="D437">
        <v>-1.43658372303195</v>
      </c>
      <c r="E437">
        <v>-0.28097963563501299</v>
      </c>
      <c r="F437">
        <v>11.6342106983845</v>
      </c>
      <c r="G437">
        <v>-0.56195927127002598</v>
      </c>
    </row>
    <row r="438" spans="1:7" x14ac:dyDescent="0.4">
      <c r="A438">
        <v>8.7200000000000006</v>
      </c>
      <c r="B438">
        <v>11.2</v>
      </c>
      <c r="C438">
        <v>1.5684710441874301</v>
      </c>
      <c r="D438">
        <v>-1.43655690560623</v>
      </c>
      <c r="E438">
        <v>-0.30971104192139498</v>
      </c>
      <c r="F438">
        <v>12.7684710441874</v>
      </c>
      <c r="G438">
        <v>-0.61942208384278996</v>
      </c>
    </row>
    <row r="439" spans="1:7" x14ac:dyDescent="0.4">
      <c r="A439">
        <v>8.74</v>
      </c>
      <c r="B439">
        <v>8.6</v>
      </c>
      <c r="C439">
        <v>5.2501068134863296</v>
      </c>
      <c r="D439">
        <v>-1.36837112702949</v>
      </c>
      <c r="E439">
        <v>-0.33776032224775199</v>
      </c>
      <c r="F439">
        <v>13.850106813486301</v>
      </c>
      <c r="G439">
        <v>-0.67552064449550397</v>
      </c>
    </row>
    <row r="440" spans="1:7" x14ac:dyDescent="0.4">
      <c r="A440">
        <v>8.76</v>
      </c>
      <c r="B440">
        <v>5.3</v>
      </c>
      <c r="C440">
        <v>9.5165638334293607</v>
      </c>
      <c r="D440">
        <v>-1.2207044205603399</v>
      </c>
      <c r="E440">
        <v>-0.36365107772365002</v>
      </c>
      <c r="F440">
        <v>14.816563833429299</v>
      </c>
      <c r="G440">
        <v>-0.72730215544730104</v>
      </c>
    </row>
    <row r="441" spans="1:7" x14ac:dyDescent="0.4">
      <c r="A441">
        <v>8.7799999999999994</v>
      </c>
      <c r="B441">
        <v>-5.7</v>
      </c>
      <c r="C441">
        <v>21.242998706782899</v>
      </c>
      <c r="D441">
        <v>-0.91310879515821797</v>
      </c>
      <c r="E441">
        <v>-0.38498920988083601</v>
      </c>
      <c r="F441">
        <v>15.5429987067829</v>
      </c>
      <c r="G441">
        <v>-0.76997841976167203</v>
      </c>
    </row>
    <row r="442" spans="1:7" x14ac:dyDescent="0.4">
      <c r="A442">
        <v>8.8000000000000007</v>
      </c>
      <c r="B442">
        <v>-9.6999999999999993</v>
      </c>
      <c r="C442">
        <v>25.602419151826201</v>
      </c>
      <c r="D442">
        <v>-0.44465461657212502</v>
      </c>
      <c r="E442">
        <v>-0.39856684399813902</v>
      </c>
      <c r="F442">
        <v>15.9024191518262</v>
      </c>
      <c r="G442">
        <v>-0.79713368799627904</v>
      </c>
    </row>
    <row r="443" spans="1:7" x14ac:dyDescent="0.4">
      <c r="A443">
        <v>8.82</v>
      </c>
      <c r="B443">
        <v>6.6</v>
      </c>
      <c r="C443">
        <v>9.3834917478108597</v>
      </c>
      <c r="D443">
        <v>-9.4795507575754501E-2</v>
      </c>
      <c r="E443">
        <v>-0.40396134523961802</v>
      </c>
      <c r="F443">
        <v>15.983491747810801</v>
      </c>
      <c r="G443">
        <v>-0.80792269047923704</v>
      </c>
    </row>
    <row r="444" spans="1:7" x14ac:dyDescent="0.4">
      <c r="A444">
        <v>8.84</v>
      </c>
      <c r="B444">
        <v>16.8</v>
      </c>
      <c r="C444">
        <v>-0.80784543903987605</v>
      </c>
      <c r="D444">
        <v>-9.0390444880446008E-3</v>
      </c>
      <c r="E444">
        <v>-0.40499969076025599</v>
      </c>
      <c r="F444">
        <v>15.992154560960101</v>
      </c>
      <c r="G444">
        <v>-0.80999938152051298</v>
      </c>
    </row>
    <row r="445" spans="1:7" x14ac:dyDescent="0.4">
      <c r="A445">
        <v>8.86</v>
      </c>
      <c r="B445">
        <v>15.4</v>
      </c>
      <c r="C445">
        <v>0.600888745055423</v>
      </c>
      <c r="D445">
        <v>-1.11086114278891E-2</v>
      </c>
      <c r="E445">
        <v>-0.40520116731941502</v>
      </c>
      <c r="F445">
        <v>16.000888745055398</v>
      </c>
      <c r="G445">
        <v>-0.81040233463883105</v>
      </c>
    </row>
    <row r="446" spans="1:7" x14ac:dyDescent="0.4">
      <c r="A446">
        <v>8.8800000000000008</v>
      </c>
      <c r="B446">
        <v>4.2</v>
      </c>
      <c r="C446">
        <v>11.714611762764299</v>
      </c>
      <c r="D446">
        <v>0.112046393650308</v>
      </c>
      <c r="E446">
        <v>-0.40419178949719098</v>
      </c>
      <c r="F446">
        <v>15.9146117627643</v>
      </c>
      <c r="G446">
        <v>-0.80838357899438296</v>
      </c>
    </row>
    <row r="447" spans="1:7" x14ac:dyDescent="0.4">
      <c r="A447">
        <v>8.9</v>
      </c>
      <c r="B447">
        <v>-2.2000000000000002</v>
      </c>
      <c r="C447">
        <v>17.7983695777238</v>
      </c>
      <c r="D447">
        <v>0.40717620705518898</v>
      </c>
      <c r="E447">
        <v>-0.39899956349013599</v>
      </c>
      <c r="F447">
        <v>15.598369577723799</v>
      </c>
      <c r="G447">
        <v>-0.79799912698027298</v>
      </c>
    </row>
    <row r="448" spans="1:7" x14ac:dyDescent="0.4">
      <c r="A448">
        <v>8.92</v>
      </c>
      <c r="B448">
        <v>3</v>
      </c>
      <c r="C448">
        <v>12.046540488362</v>
      </c>
      <c r="D448">
        <v>0.70562530771604703</v>
      </c>
      <c r="E448">
        <v>-0.38787154834242399</v>
      </c>
      <c r="F448">
        <v>15.046540488362</v>
      </c>
      <c r="G448">
        <v>-0.77574309668484798</v>
      </c>
    </row>
    <row r="449" spans="1:7" x14ac:dyDescent="0.4">
      <c r="A449">
        <v>8.94</v>
      </c>
      <c r="B449">
        <v>20.2</v>
      </c>
      <c r="C449">
        <v>-5.75912365283952</v>
      </c>
      <c r="D449">
        <v>0.768499476071272</v>
      </c>
      <c r="E449">
        <v>-0.37313030050455098</v>
      </c>
      <c r="F449">
        <v>14.440876347160399</v>
      </c>
      <c r="G449">
        <v>-0.74626060100910196</v>
      </c>
    </row>
    <row r="450" spans="1:7" x14ac:dyDescent="0.4">
      <c r="A450">
        <v>8.9600000000000009</v>
      </c>
      <c r="B450">
        <v>19.3</v>
      </c>
      <c r="C450">
        <v>-5.3799379919303503</v>
      </c>
      <c r="D450">
        <v>0.65710885962357302</v>
      </c>
      <c r="E450">
        <v>-0.35887421714760198</v>
      </c>
      <c r="F450">
        <v>13.9200620080696</v>
      </c>
      <c r="G450">
        <v>-0.71774843429520496</v>
      </c>
    </row>
    <row r="451" spans="1:7" x14ac:dyDescent="0.4">
      <c r="A451">
        <v>8.98</v>
      </c>
      <c r="B451">
        <v>4.4000000000000004</v>
      </c>
      <c r="C451">
        <v>8.97349545990423</v>
      </c>
      <c r="D451">
        <v>0.69304443430331197</v>
      </c>
      <c r="E451">
        <v>-0.345372684208333</v>
      </c>
      <c r="F451">
        <v>13.3734954599042</v>
      </c>
      <c r="G451">
        <v>-0.690745368416667</v>
      </c>
    </row>
    <row r="452" spans="1:7" x14ac:dyDescent="0.4">
      <c r="A452">
        <v>9</v>
      </c>
      <c r="B452">
        <v>1.3</v>
      </c>
      <c r="C452">
        <v>11.3692889239057</v>
      </c>
      <c r="D452">
        <v>0.89647227814141195</v>
      </c>
      <c r="E452">
        <v>-0.32947751708388601</v>
      </c>
      <c r="F452">
        <v>12.6692889239057</v>
      </c>
      <c r="G452">
        <v>-0.65895503416777301</v>
      </c>
    </row>
    <row r="453" spans="1:7" x14ac:dyDescent="0.4">
      <c r="A453">
        <v>9.02</v>
      </c>
      <c r="B453">
        <v>2.9</v>
      </c>
      <c r="C453">
        <v>8.9049909017349496</v>
      </c>
      <c r="D453">
        <v>1.0992150763978099</v>
      </c>
      <c r="E453">
        <v>-0.30952064353849401</v>
      </c>
      <c r="F453">
        <v>11.8049909017349</v>
      </c>
      <c r="G453">
        <v>-0.61904128707698802</v>
      </c>
    </row>
    <row r="454" spans="1:7" x14ac:dyDescent="0.4">
      <c r="A454">
        <v>9.0399999999999991</v>
      </c>
      <c r="B454">
        <v>10.5</v>
      </c>
      <c r="C454">
        <v>0.36553781497148302</v>
      </c>
      <c r="D454">
        <v>1.1919203635648801</v>
      </c>
      <c r="E454">
        <v>-0.28660928913886702</v>
      </c>
      <c r="F454">
        <v>10.8655378149714</v>
      </c>
      <c r="G454">
        <v>-0.57321857827773404</v>
      </c>
    </row>
    <row r="455" spans="1:7" x14ac:dyDescent="0.4">
      <c r="A455">
        <v>9.06</v>
      </c>
      <c r="B455">
        <v>17.3</v>
      </c>
      <c r="C455">
        <v>-7.3218774714392101</v>
      </c>
      <c r="D455">
        <v>1.1223569670002</v>
      </c>
      <c r="E455">
        <v>-0.26346651583321601</v>
      </c>
      <c r="F455">
        <v>9.97812252856078</v>
      </c>
      <c r="G455">
        <v>-0.52693303166643202</v>
      </c>
    </row>
    <row r="456" spans="1:7" x14ac:dyDescent="0.4">
      <c r="A456">
        <v>9.08</v>
      </c>
      <c r="B456">
        <v>15.6</v>
      </c>
      <c r="C456">
        <v>-6.4021364633680404</v>
      </c>
      <c r="D456">
        <v>0.98511682765213404</v>
      </c>
      <c r="E456">
        <v>-0.242391777886692</v>
      </c>
      <c r="F456">
        <v>9.1978635366319494</v>
      </c>
      <c r="G456">
        <v>-0.484783555773385</v>
      </c>
    </row>
    <row r="457" spans="1:7" x14ac:dyDescent="0.4">
      <c r="A457">
        <v>9.1</v>
      </c>
      <c r="B457">
        <v>8.3000000000000007</v>
      </c>
      <c r="C457">
        <v>0.16815876613959099</v>
      </c>
      <c r="D457">
        <v>0.92277705067984905</v>
      </c>
      <c r="E457">
        <v>-0.22331283910337299</v>
      </c>
      <c r="F457">
        <v>8.4681587661395898</v>
      </c>
      <c r="G457">
        <v>-0.44662567820674598</v>
      </c>
    </row>
    <row r="458" spans="1:7" x14ac:dyDescent="0.4">
      <c r="A458">
        <v>9.1199999999999992</v>
      </c>
      <c r="B458">
        <v>4.5</v>
      </c>
      <c r="C458">
        <v>3.2134646766071899</v>
      </c>
      <c r="D458">
        <v>0.956593285107317</v>
      </c>
      <c r="E458">
        <v>-0.20451913574550101</v>
      </c>
      <c r="F458">
        <v>7.7134646766071899</v>
      </c>
      <c r="G458">
        <v>-0.40903827149100203</v>
      </c>
    </row>
    <row r="459" spans="1:7" x14ac:dyDescent="0.4">
      <c r="A459">
        <v>9.14</v>
      </c>
      <c r="B459">
        <v>-3.5</v>
      </c>
      <c r="C459">
        <v>10.3534626991619</v>
      </c>
      <c r="D459">
        <v>1.0922625588649999</v>
      </c>
      <c r="E459">
        <v>-0.18403057730577799</v>
      </c>
      <c r="F459">
        <v>6.8534626991619101</v>
      </c>
      <c r="G459">
        <v>-0.36806115461155597</v>
      </c>
    </row>
    <row r="460" spans="1:7" x14ac:dyDescent="0.4">
      <c r="A460">
        <v>9.16</v>
      </c>
      <c r="B460">
        <v>-14.5</v>
      </c>
      <c r="C460">
        <v>20.254819589743601</v>
      </c>
      <c r="D460">
        <v>1.3983453817540601</v>
      </c>
      <c r="E460">
        <v>-0.15912449789958699</v>
      </c>
      <c r="F460">
        <v>5.7548195897436303</v>
      </c>
      <c r="G460">
        <v>-0.31824899579917398</v>
      </c>
    </row>
    <row r="461" spans="1:7" x14ac:dyDescent="0.4">
      <c r="A461">
        <v>9.18</v>
      </c>
      <c r="B461">
        <v>-25.2</v>
      </c>
      <c r="C461">
        <v>29.466989691028701</v>
      </c>
      <c r="D461">
        <v>1.89556347456178</v>
      </c>
      <c r="E461">
        <v>-0.12618540933642799</v>
      </c>
      <c r="F461">
        <v>4.2669896910287504</v>
      </c>
      <c r="G461">
        <v>-0.25237081867285699</v>
      </c>
    </row>
    <row r="462" spans="1:7" x14ac:dyDescent="0.4">
      <c r="A462">
        <v>9.1999999999999993</v>
      </c>
      <c r="B462">
        <v>-26.8</v>
      </c>
      <c r="C462">
        <v>29.118166996598202</v>
      </c>
      <c r="D462">
        <v>2.48141504143805</v>
      </c>
      <c r="E462">
        <v>-8.2415624176430405E-2</v>
      </c>
      <c r="F462">
        <v>2.3181669965982099</v>
      </c>
      <c r="G462">
        <v>-0.16483124835286</v>
      </c>
    </row>
    <row r="463" spans="1:7" x14ac:dyDescent="0.4">
      <c r="A463">
        <v>9.2200000000000006</v>
      </c>
      <c r="B463">
        <v>-11.6</v>
      </c>
      <c r="C463">
        <v>11.644325366019</v>
      </c>
      <c r="D463">
        <v>2.8890399650642302</v>
      </c>
      <c r="E463">
        <v>-2.8711074111407501E-2</v>
      </c>
      <c r="F463">
        <v>4.4325366019032503E-2</v>
      </c>
      <c r="G463">
        <v>-5.7422148222815099E-2</v>
      </c>
    </row>
    <row r="464" spans="1:7" x14ac:dyDescent="0.4">
      <c r="A464">
        <v>9.24</v>
      </c>
      <c r="B464">
        <v>-0.3</v>
      </c>
      <c r="C464">
        <v>-2.0111158891183201</v>
      </c>
      <c r="D464">
        <v>2.9853720598332298</v>
      </c>
      <c r="E464">
        <v>3.0033046137567101E-2</v>
      </c>
      <c r="F464">
        <v>-2.3111158891183199</v>
      </c>
      <c r="G464">
        <v>6.0066092275134202E-2</v>
      </c>
    </row>
    <row r="465" spans="1:7" x14ac:dyDescent="0.4">
      <c r="A465">
        <v>9.26</v>
      </c>
      <c r="B465">
        <v>3.4</v>
      </c>
      <c r="C465">
        <v>-7.9910767351877396</v>
      </c>
      <c r="D465">
        <v>2.8853501335901699</v>
      </c>
      <c r="E465">
        <v>8.8740268071801201E-2</v>
      </c>
      <c r="F465">
        <v>-4.5910767351877402</v>
      </c>
      <c r="G465">
        <v>0.17748053614360201</v>
      </c>
    </row>
    <row r="466" spans="1:7" x14ac:dyDescent="0.4">
      <c r="A466">
        <v>9.2799999999999994</v>
      </c>
      <c r="B466">
        <v>-3.7</v>
      </c>
      <c r="C466">
        <v>-3.0837848398277701</v>
      </c>
      <c r="D466">
        <v>2.7746015178400198</v>
      </c>
      <c r="E466">
        <v>0.145339784586103</v>
      </c>
      <c r="F466">
        <v>-6.7837848398277698</v>
      </c>
      <c r="G466">
        <v>0.290679569172206</v>
      </c>
    </row>
    <row r="467" spans="1:7" x14ac:dyDescent="0.4">
      <c r="A467">
        <v>9.3000000000000007</v>
      </c>
      <c r="B467">
        <v>-16.5</v>
      </c>
      <c r="C467">
        <v>7.4914602620633497</v>
      </c>
      <c r="D467">
        <v>2.8186782720623702</v>
      </c>
      <c r="E467">
        <v>0.201272582485127</v>
      </c>
      <c r="F467">
        <v>-9.0085397379366494</v>
      </c>
      <c r="G467">
        <v>0.402545164970254</v>
      </c>
    </row>
    <row r="468" spans="1:7" x14ac:dyDescent="0.4">
      <c r="A468">
        <v>9.32</v>
      </c>
      <c r="B468">
        <v>-18.399999999999999</v>
      </c>
      <c r="C468">
        <v>7.0536654171845203</v>
      </c>
      <c r="D468">
        <v>2.9641295288548499</v>
      </c>
      <c r="E468">
        <v>0.25910066049429897</v>
      </c>
      <c r="F468">
        <v>-11.3463345828154</v>
      </c>
      <c r="G468">
        <v>0.51820132098859895</v>
      </c>
    </row>
    <row r="469" spans="1:7" x14ac:dyDescent="0.4">
      <c r="A469">
        <v>9.34</v>
      </c>
      <c r="B469">
        <v>-16.100000000000001</v>
      </c>
      <c r="C469">
        <v>2.34077855210553</v>
      </c>
      <c r="D469">
        <v>3.0580739685477498</v>
      </c>
      <c r="E469">
        <v>0.31932269546832498</v>
      </c>
      <c r="F469">
        <v>-13.759221447894401</v>
      </c>
      <c r="G469">
        <v>0.63864539093665096</v>
      </c>
    </row>
    <row r="470" spans="1:7" x14ac:dyDescent="0.4">
      <c r="A470">
        <v>9.36</v>
      </c>
      <c r="B470">
        <v>-6.7</v>
      </c>
      <c r="C470">
        <v>-9.4191507439735496</v>
      </c>
      <c r="D470">
        <v>2.9872902466290698</v>
      </c>
      <c r="E470">
        <v>0.379776337620093</v>
      </c>
      <c r="F470">
        <v>-16.119150743973499</v>
      </c>
      <c r="G470">
        <v>0.75955267524018699</v>
      </c>
    </row>
    <row r="471" spans="1:7" x14ac:dyDescent="0.4">
      <c r="A471">
        <v>9.3800000000000008</v>
      </c>
      <c r="B471">
        <v>0.3</v>
      </c>
      <c r="C471">
        <v>-18.561869976150799</v>
      </c>
      <c r="D471">
        <v>2.7074800394278302</v>
      </c>
      <c r="E471">
        <v>0.43672404048066299</v>
      </c>
      <c r="F471">
        <v>-18.261869976150798</v>
      </c>
      <c r="G471">
        <v>0.87344808096132598</v>
      </c>
    </row>
    <row r="472" spans="1:7" x14ac:dyDescent="0.4">
      <c r="A472">
        <v>9.4</v>
      </c>
      <c r="B472">
        <v>-0.6</v>
      </c>
      <c r="C472">
        <v>-19.5058135525376</v>
      </c>
      <c r="D472">
        <v>2.3268032041409401</v>
      </c>
      <c r="E472">
        <v>0.48706687291634998</v>
      </c>
      <c r="F472">
        <v>-20.105813552537601</v>
      </c>
      <c r="G472">
        <v>0.97413374583270096</v>
      </c>
    </row>
    <row r="473" spans="1:7" x14ac:dyDescent="0.4">
      <c r="A473">
        <v>9.42</v>
      </c>
      <c r="B473">
        <v>1.9</v>
      </c>
      <c r="C473">
        <v>-23.510990656702901</v>
      </c>
      <c r="D473">
        <v>1.89663516204854</v>
      </c>
      <c r="E473">
        <v>0.52930125657824501</v>
      </c>
      <c r="F473">
        <v>-21.610990656702899</v>
      </c>
      <c r="G473">
        <v>1.05860251315649</v>
      </c>
    </row>
    <row r="474" spans="1:7" x14ac:dyDescent="0.4">
      <c r="A474">
        <v>9.44</v>
      </c>
      <c r="B474">
        <v>7.4</v>
      </c>
      <c r="C474">
        <v>-30.0947975265059</v>
      </c>
      <c r="D474">
        <v>1.36057728021645</v>
      </c>
      <c r="E474">
        <v>0.56187338100089501</v>
      </c>
      <c r="F474">
        <v>-22.694797526505901</v>
      </c>
      <c r="G474">
        <v>1.12374676200179</v>
      </c>
    </row>
    <row r="475" spans="1:7" x14ac:dyDescent="0.4">
      <c r="A475">
        <v>9.4600000000000009</v>
      </c>
      <c r="B475">
        <v>5.8</v>
      </c>
      <c r="C475">
        <v>-29.112121910697901</v>
      </c>
      <c r="D475">
        <v>0.76850808584441599</v>
      </c>
      <c r="E475">
        <v>0.58316423466150402</v>
      </c>
      <c r="F475">
        <v>-23.312121910697901</v>
      </c>
      <c r="G475">
        <v>1.166328469323</v>
      </c>
    </row>
    <row r="476" spans="1:7" x14ac:dyDescent="0.4">
      <c r="A476">
        <v>9.48</v>
      </c>
      <c r="B476">
        <v>-5.2</v>
      </c>
      <c r="C476">
        <v>-18.352590648478699</v>
      </c>
      <c r="D476">
        <v>0.29386096025264802</v>
      </c>
      <c r="E476">
        <v>0.59378792512247502</v>
      </c>
      <c r="F476">
        <v>-23.552590648478699</v>
      </c>
      <c r="G476">
        <v>1.18757585024495</v>
      </c>
    </row>
    <row r="477" spans="1:7" x14ac:dyDescent="0.4">
      <c r="A477">
        <v>9.5</v>
      </c>
      <c r="B477">
        <v>-17.8</v>
      </c>
      <c r="C477">
        <v>-5.7982239421831796</v>
      </c>
      <c r="D477">
        <v>5.2352814346028897E-2</v>
      </c>
      <c r="E477">
        <v>0.59725006286846205</v>
      </c>
      <c r="F477">
        <v>-23.5982239421831</v>
      </c>
      <c r="G477">
        <v>1.1945001257369201</v>
      </c>
    </row>
    <row r="478" spans="1:7" x14ac:dyDescent="0.4">
      <c r="A478">
        <v>9.52</v>
      </c>
      <c r="B478">
        <v>-22.9</v>
      </c>
      <c r="C478">
        <v>-0.68948949802568005</v>
      </c>
      <c r="D478">
        <v>-1.2524320056059701E-2</v>
      </c>
      <c r="E478">
        <v>0.597648347811361</v>
      </c>
      <c r="F478">
        <v>-23.5894894980256</v>
      </c>
      <c r="G478">
        <v>1.19529669562272</v>
      </c>
    </row>
    <row r="479" spans="1:7" x14ac:dyDescent="0.4">
      <c r="A479">
        <v>9.5399999999999991</v>
      </c>
      <c r="B479">
        <v>-22.5</v>
      </c>
      <c r="C479">
        <v>-1.0660518568170401</v>
      </c>
      <c r="D479">
        <v>-3.0079733604487E-2</v>
      </c>
      <c r="E479">
        <v>0.597222307274756</v>
      </c>
      <c r="F479">
        <v>-23.566051856817001</v>
      </c>
      <c r="G479">
        <v>1.19444461454951</v>
      </c>
    </row>
    <row r="480" spans="1:7" x14ac:dyDescent="0.4">
      <c r="A480">
        <v>9.56</v>
      </c>
      <c r="B480">
        <v>-13.7</v>
      </c>
      <c r="C480">
        <v>-9.7587586380506703</v>
      </c>
      <c r="D480">
        <v>-0.138327838553164</v>
      </c>
      <c r="E480">
        <v>0.59553823155317898</v>
      </c>
      <c r="F480">
        <v>-23.4587586380506</v>
      </c>
      <c r="G480">
        <v>1.19107646310635</v>
      </c>
    </row>
    <row r="481" spans="1:7" x14ac:dyDescent="0.4">
      <c r="A481">
        <v>9.58</v>
      </c>
      <c r="B481">
        <v>-4</v>
      </c>
      <c r="C481">
        <v>-19.126609221657201</v>
      </c>
      <c r="D481">
        <v>-0.427181517150243</v>
      </c>
      <c r="E481">
        <v>0.589883137996145</v>
      </c>
      <c r="F481">
        <v>-23.126609221657201</v>
      </c>
      <c r="G481">
        <v>1.17976627599229</v>
      </c>
    </row>
    <row r="482" spans="1:7" x14ac:dyDescent="0.4">
      <c r="A482">
        <v>9.6</v>
      </c>
      <c r="B482">
        <v>-1.9</v>
      </c>
      <c r="C482">
        <v>-20.582852400748301</v>
      </c>
      <c r="D482">
        <v>-0.82427613337429795</v>
      </c>
      <c r="E482">
        <v>0.57736856149089999</v>
      </c>
      <c r="F482">
        <v>-22.4828524007483</v>
      </c>
      <c r="G482">
        <v>1.1547371229818</v>
      </c>
    </row>
    <row r="483" spans="1:7" x14ac:dyDescent="0.4">
      <c r="A483">
        <v>9.6199999999999992</v>
      </c>
      <c r="B483">
        <v>4.5999999999999996</v>
      </c>
      <c r="C483">
        <v>-26.071959738679599</v>
      </c>
      <c r="D483">
        <v>-1.29082425476857</v>
      </c>
      <c r="E483">
        <v>0.556217557609471</v>
      </c>
      <c r="F483">
        <v>-21.471959738679601</v>
      </c>
      <c r="G483">
        <v>1.11243511521894</v>
      </c>
    </row>
    <row r="484" spans="1:7" x14ac:dyDescent="0.4">
      <c r="A484">
        <v>9.64</v>
      </c>
      <c r="B484">
        <v>11.3</v>
      </c>
      <c r="C484">
        <v>-31.309906690399998</v>
      </c>
      <c r="D484">
        <v>-1.8646429190593701</v>
      </c>
      <c r="E484">
        <v>0.52466288587119103</v>
      </c>
      <c r="F484">
        <v>-20.009906690400001</v>
      </c>
      <c r="G484">
        <v>1.0493257717423801</v>
      </c>
    </row>
    <row r="485" spans="1:7" x14ac:dyDescent="0.4">
      <c r="A485">
        <v>9.66</v>
      </c>
      <c r="B485">
        <v>10.7</v>
      </c>
      <c r="C485">
        <v>-28.773931434943901</v>
      </c>
      <c r="D485">
        <v>-2.4654813003128102</v>
      </c>
      <c r="E485">
        <v>0.48136164367746898</v>
      </c>
      <c r="F485">
        <v>-18.073931434943901</v>
      </c>
      <c r="G485">
        <v>0.96272328735493895</v>
      </c>
    </row>
    <row r="486" spans="1:7" x14ac:dyDescent="0.4">
      <c r="A486">
        <v>9.68</v>
      </c>
      <c r="B486">
        <v>4.7</v>
      </c>
      <c r="C486">
        <v>-20.447387448795102</v>
      </c>
      <c r="D486">
        <v>-2.9576944891501999</v>
      </c>
      <c r="E486">
        <v>0.427129885782839</v>
      </c>
      <c r="F486">
        <v>-15.7473874487951</v>
      </c>
      <c r="G486">
        <v>0.854259771565679</v>
      </c>
    </row>
    <row r="487" spans="1:7" x14ac:dyDescent="0.4">
      <c r="A487">
        <v>9.6999999999999993</v>
      </c>
      <c r="B487">
        <v>-1.9</v>
      </c>
      <c r="C487">
        <v>-11.267319214278899</v>
      </c>
      <c r="D487">
        <v>-3.2748415557809398</v>
      </c>
      <c r="E487">
        <v>0.36480452533352797</v>
      </c>
      <c r="F487">
        <v>-13.1673192142789</v>
      </c>
      <c r="G487">
        <v>0.72960905066705595</v>
      </c>
    </row>
    <row r="488" spans="1:7" x14ac:dyDescent="0.4">
      <c r="A488">
        <v>9.7200000000000006</v>
      </c>
      <c r="B488">
        <v>4.8</v>
      </c>
      <c r="C488">
        <v>-15.177513279879401</v>
      </c>
      <c r="D488">
        <v>-3.5392898807225301</v>
      </c>
      <c r="E488">
        <v>0.29666321096849302</v>
      </c>
      <c r="F488">
        <v>-10.3775132798794</v>
      </c>
      <c r="G488">
        <v>0.59332642193698604</v>
      </c>
    </row>
    <row r="489" spans="1:7" x14ac:dyDescent="0.4">
      <c r="A489">
        <v>9.74</v>
      </c>
      <c r="B489">
        <v>11.5</v>
      </c>
      <c r="C489">
        <v>-18.820612863043301</v>
      </c>
      <c r="D489">
        <v>-3.8792711421517598</v>
      </c>
      <c r="E489">
        <v>0.22247760073975001</v>
      </c>
      <c r="F489">
        <v>-7.3206128630433396</v>
      </c>
      <c r="G489">
        <v>0.44495520147950002</v>
      </c>
    </row>
    <row r="490" spans="1:7" x14ac:dyDescent="0.4">
      <c r="A490">
        <v>9.76</v>
      </c>
      <c r="B490">
        <v>1.6</v>
      </c>
      <c r="C490">
        <v>-5.6686609747590104</v>
      </c>
      <c r="D490">
        <v>-4.12416388052978</v>
      </c>
      <c r="E490">
        <v>0.14244325051293399</v>
      </c>
      <c r="F490">
        <v>-4.0686609747590099</v>
      </c>
      <c r="G490">
        <v>0.28488650102586899</v>
      </c>
    </row>
    <row r="491" spans="1:7" x14ac:dyDescent="0.4">
      <c r="A491">
        <v>9.7799999999999994</v>
      </c>
      <c r="B491">
        <v>-4.0999999999999996</v>
      </c>
      <c r="C491">
        <v>3.3058836358930299</v>
      </c>
      <c r="D491">
        <v>-4.1477916539184401</v>
      </c>
      <c r="E491">
        <v>5.9723695168452599E-2</v>
      </c>
      <c r="F491">
        <v>-0.79411636410696795</v>
      </c>
      <c r="G491">
        <v>0.119447390336905</v>
      </c>
    </row>
    <row r="492" spans="1:7" x14ac:dyDescent="0.4">
      <c r="A492">
        <v>9.8000000000000007</v>
      </c>
      <c r="B492">
        <v>-9.6</v>
      </c>
      <c r="C492">
        <v>11.963007130205201</v>
      </c>
      <c r="D492">
        <v>-3.99510274625746</v>
      </c>
      <c r="E492">
        <v>-2.1705248833306399E-2</v>
      </c>
      <c r="F492">
        <v>2.36300713020522</v>
      </c>
      <c r="G492">
        <v>-4.3410497666612799E-2</v>
      </c>
    </row>
    <row r="493" spans="1:7" x14ac:dyDescent="0.4">
      <c r="A493">
        <v>9.82</v>
      </c>
      <c r="B493">
        <v>-10.199999999999999</v>
      </c>
      <c r="C493">
        <v>15.505419293070799</v>
      </c>
      <c r="D493">
        <v>-3.7204184820247002</v>
      </c>
      <c r="E493">
        <v>-9.8860461116128007E-2</v>
      </c>
      <c r="F493">
        <v>5.3054192930708597</v>
      </c>
      <c r="G493">
        <v>-0.19772092223225601</v>
      </c>
    </row>
    <row r="494" spans="1:7" x14ac:dyDescent="0.4">
      <c r="A494">
        <v>9.84</v>
      </c>
      <c r="B494">
        <v>-7.4</v>
      </c>
      <c r="C494">
        <v>15.4043897135156</v>
      </c>
      <c r="D494">
        <v>-3.4113203919588302</v>
      </c>
      <c r="E494">
        <v>-0.17017784985596299</v>
      </c>
      <c r="F494">
        <v>8.0043897135156303</v>
      </c>
      <c r="G494">
        <v>-0.34035569971192597</v>
      </c>
    </row>
    <row r="495" spans="1:7" x14ac:dyDescent="0.4">
      <c r="A495">
        <v>9.86</v>
      </c>
      <c r="B495">
        <v>-15.5</v>
      </c>
      <c r="C495">
        <v>25.879243452399901</v>
      </c>
      <c r="D495">
        <v>-2.9984840602996798</v>
      </c>
      <c r="E495">
        <v>-0.23427589437854801</v>
      </c>
      <c r="F495">
        <v>10.3792434523999</v>
      </c>
      <c r="G495">
        <v>-0.46855178875709702</v>
      </c>
    </row>
    <row r="496" spans="1:7" x14ac:dyDescent="0.4">
      <c r="A496">
        <v>9.8800000000000008</v>
      </c>
      <c r="B496">
        <v>-22.3</v>
      </c>
      <c r="C496">
        <v>34.580140978421902</v>
      </c>
      <c r="D496">
        <v>-2.3938902159914601</v>
      </c>
      <c r="E496">
        <v>-0.28819963714145902</v>
      </c>
      <c r="F496">
        <v>12.280140978421899</v>
      </c>
      <c r="G496">
        <v>-0.57639927428291904</v>
      </c>
    </row>
    <row r="497" spans="1:7" x14ac:dyDescent="0.4">
      <c r="A497">
        <v>9.9</v>
      </c>
      <c r="B497">
        <v>-18.8</v>
      </c>
      <c r="C497">
        <v>32.452936202531298</v>
      </c>
      <c r="D497">
        <v>-1.72355944418192</v>
      </c>
      <c r="E497">
        <v>-0.32937413374319302</v>
      </c>
      <c r="F497">
        <v>13.652936202531301</v>
      </c>
      <c r="G497">
        <v>-0.65874826748638704</v>
      </c>
    </row>
    <row r="498" spans="1:7" x14ac:dyDescent="0.4">
      <c r="A498">
        <v>9.92</v>
      </c>
      <c r="B498">
        <v>-8.3000000000000007</v>
      </c>
      <c r="C498">
        <v>22.8867065021531</v>
      </c>
      <c r="D498">
        <v>-1.1701630171350801</v>
      </c>
      <c r="E498">
        <v>-0.35831135835636302</v>
      </c>
      <c r="F498">
        <v>14.586706502153101</v>
      </c>
      <c r="G498">
        <v>-0.71662271671272704</v>
      </c>
    </row>
    <row r="499" spans="1:7" x14ac:dyDescent="0.4">
      <c r="A499">
        <v>9.94</v>
      </c>
      <c r="B499">
        <v>1.3</v>
      </c>
      <c r="C499">
        <v>13.9265148398481</v>
      </c>
      <c r="D499">
        <v>-0.80203080371506896</v>
      </c>
      <c r="E499">
        <v>-0.37803329656486501</v>
      </c>
      <c r="F499">
        <v>15.2265148398481</v>
      </c>
      <c r="G499">
        <v>-0.75606659312973001</v>
      </c>
    </row>
    <row r="500" spans="1:7" x14ac:dyDescent="0.4">
      <c r="A500">
        <v>9.9600000000000009</v>
      </c>
      <c r="B500">
        <v>1.3</v>
      </c>
      <c r="C500">
        <v>14.341606602357601</v>
      </c>
      <c r="D500">
        <v>-0.519349589293011</v>
      </c>
      <c r="E500">
        <v>-0.39124710049494599</v>
      </c>
      <c r="F500">
        <v>15.6416066023576</v>
      </c>
      <c r="G500">
        <v>-0.78249420098989197</v>
      </c>
    </row>
    <row r="501" spans="1:7" x14ac:dyDescent="0.4">
      <c r="A501">
        <v>9.98</v>
      </c>
      <c r="B501">
        <v>-10.9</v>
      </c>
      <c r="C501">
        <v>26.635418049062501</v>
      </c>
      <c r="D501">
        <v>-0.10957934277881</v>
      </c>
      <c r="E501">
        <v>-0.39753638981566403</v>
      </c>
      <c r="F501">
        <v>15.735418049062501</v>
      </c>
      <c r="G501">
        <v>-0.79507277963132805</v>
      </c>
    </row>
    <row r="502" spans="1:7" x14ac:dyDescent="0.4">
      <c r="A502">
        <v>10</v>
      </c>
      <c r="B502">
        <v>-20.3</v>
      </c>
      <c r="C502">
        <v>35.641302089921503</v>
      </c>
      <c r="D502">
        <v>0.51318785861103</v>
      </c>
      <c r="E502">
        <v>-0.39350030465734198</v>
      </c>
      <c r="F502">
        <v>15.3413020899215</v>
      </c>
      <c r="G502">
        <v>-0.78700060931468396</v>
      </c>
    </row>
    <row r="503" spans="1:7" x14ac:dyDescent="0.4">
      <c r="A503">
        <v>10.02</v>
      </c>
      <c r="B503">
        <v>-19.3</v>
      </c>
      <c r="C503">
        <v>33.700938913388498</v>
      </c>
      <c r="D503">
        <v>1.20661026864413</v>
      </c>
      <c r="E503">
        <v>-0.37630232338479003</v>
      </c>
      <c r="F503">
        <v>14.400938913388501</v>
      </c>
      <c r="G503">
        <v>-0.75260464676958105</v>
      </c>
    </row>
    <row r="504" spans="1:7" x14ac:dyDescent="0.4">
      <c r="A504">
        <v>10.039999999999999</v>
      </c>
      <c r="B504">
        <v>-16.600000000000001</v>
      </c>
      <c r="C504">
        <v>29.560005293523499</v>
      </c>
      <c r="D504">
        <v>1.83921971071325</v>
      </c>
      <c r="E504">
        <v>-0.34584402359121602</v>
      </c>
      <c r="F504">
        <v>12.9600052935235</v>
      </c>
      <c r="G504">
        <v>-0.69168804718243304</v>
      </c>
    </row>
    <row r="505" spans="1:7" x14ac:dyDescent="0.4">
      <c r="A505">
        <v>10.06</v>
      </c>
      <c r="B505">
        <v>-17.3</v>
      </c>
      <c r="C505">
        <v>28.360797173606901</v>
      </c>
      <c r="D505">
        <v>2.41842773538455</v>
      </c>
      <c r="E505">
        <v>-0.30326754913023801</v>
      </c>
      <c r="F505">
        <v>11.0607971736069</v>
      </c>
      <c r="G505">
        <v>-0.60653509826047702</v>
      </c>
    </row>
    <row r="506" spans="1:7" x14ac:dyDescent="0.4">
      <c r="A506">
        <v>10.08</v>
      </c>
      <c r="B506">
        <v>-4.5999999999999996</v>
      </c>
      <c r="C506">
        <v>13.428761681027501</v>
      </c>
      <c r="D506">
        <v>2.8363233239309</v>
      </c>
      <c r="E506">
        <v>-0.25072003853708302</v>
      </c>
      <c r="F506">
        <v>8.8287616810275793</v>
      </c>
      <c r="G506">
        <v>-0.50144007707416705</v>
      </c>
    </row>
    <row r="507" spans="1:7" x14ac:dyDescent="0.4">
      <c r="A507">
        <v>10.1</v>
      </c>
      <c r="B507">
        <v>15.7</v>
      </c>
      <c r="C507">
        <v>-9.1437798827268804</v>
      </c>
      <c r="D507">
        <v>2.8791731419138999</v>
      </c>
      <c r="E507">
        <v>-0.193565073878635</v>
      </c>
      <c r="F507">
        <v>6.55622011727311</v>
      </c>
      <c r="G507">
        <v>-0.387130147757271</v>
      </c>
    </row>
    <row r="508" spans="1:7" x14ac:dyDescent="0.4">
      <c r="A508">
        <v>10.119999999999999</v>
      </c>
      <c r="B508">
        <v>25.3</v>
      </c>
      <c r="C508">
        <v>-20.786092514928601</v>
      </c>
      <c r="D508">
        <v>2.5798744179373498</v>
      </c>
      <c r="E508">
        <v>-0.13897459828012301</v>
      </c>
      <c r="F508">
        <v>4.5139074850713596</v>
      </c>
      <c r="G508">
        <v>-0.27794919656024603</v>
      </c>
    </row>
    <row r="509" spans="1:7" x14ac:dyDescent="0.4">
      <c r="A509">
        <v>10.14</v>
      </c>
      <c r="B509">
        <v>19.899999999999999</v>
      </c>
      <c r="C509">
        <v>-17.130449206168699</v>
      </c>
      <c r="D509">
        <v>2.2007090007263801</v>
      </c>
      <c r="E509">
        <v>-9.1168764093485802E-2</v>
      </c>
      <c r="F509">
        <v>2.76955079383126</v>
      </c>
      <c r="G509">
        <v>-0.18233752818697099</v>
      </c>
    </row>
    <row r="510" spans="1:7" x14ac:dyDescent="0.4">
      <c r="A510">
        <v>10.16</v>
      </c>
      <c r="B510">
        <v>7.1</v>
      </c>
      <c r="C510">
        <v>-5.8903902339164302</v>
      </c>
      <c r="D510">
        <v>1.9705006063255199</v>
      </c>
      <c r="E510">
        <v>-4.94566680229667E-2</v>
      </c>
      <c r="F510">
        <v>1.2096097660835601</v>
      </c>
      <c r="G510">
        <v>-9.89133360459334E-2</v>
      </c>
    </row>
    <row r="511" spans="1:7" x14ac:dyDescent="0.4">
      <c r="A511">
        <v>10.18</v>
      </c>
      <c r="B511">
        <v>-5.5</v>
      </c>
      <c r="C511">
        <v>5.1594064021803296</v>
      </c>
      <c r="D511">
        <v>1.9631907680081599</v>
      </c>
      <c r="E511">
        <v>-1.01197542796297E-2</v>
      </c>
      <c r="F511">
        <v>-0.34059359781966297</v>
      </c>
      <c r="G511">
        <v>-2.02395085592595E-2</v>
      </c>
    </row>
    <row r="512" spans="1:7" x14ac:dyDescent="0.4">
      <c r="A512">
        <v>10.199999999999999</v>
      </c>
      <c r="B512">
        <v>-5.5</v>
      </c>
      <c r="C512">
        <v>3.5421764360775199</v>
      </c>
      <c r="D512">
        <v>2.0502065963907401</v>
      </c>
      <c r="E512">
        <v>3.0014219364359301E-2</v>
      </c>
      <c r="F512">
        <v>-1.9578235639224699</v>
      </c>
      <c r="G512">
        <v>6.00284387287187E-2</v>
      </c>
    </row>
    <row r="513" spans="1:7" x14ac:dyDescent="0.4">
      <c r="A513">
        <v>10.220000000000001</v>
      </c>
      <c r="B513">
        <v>11.2</v>
      </c>
      <c r="C513">
        <v>-14.6905613273491</v>
      </c>
      <c r="D513">
        <v>1.93872274747803</v>
      </c>
      <c r="E513">
        <v>6.9903512803047102E-2</v>
      </c>
      <c r="F513">
        <v>-3.49056132734917</v>
      </c>
      <c r="G513">
        <v>0.13980702560609401</v>
      </c>
    </row>
    <row r="514" spans="1:7" x14ac:dyDescent="0.4">
      <c r="A514">
        <v>10.24</v>
      </c>
      <c r="B514">
        <v>17.3</v>
      </c>
      <c r="C514">
        <v>-22.037854611957901</v>
      </c>
      <c r="D514">
        <v>1.57143858808495</v>
      </c>
      <c r="E514">
        <v>0.10500512615867701</v>
      </c>
      <c r="F514">
        <v>-4.7378546119579097</v>
      </c>
      <c r="G514">
        <v>0.21001025231735401</v>
      </c>
    </row>
    <row r="515" spans="1:7" x14ac:dyDescent="0.4">
      <c r="A515">
        <v>10.26</v>
      </c>
      <c r="B515">
        <v>9.5</v>
      </c>
      <c r="C515">
        <v>-15.191287467444701</v>
      </c>
      <c r="D515">
        <v>1.19914716729093</v>
      </c>
      <c r="E515">
        <v>0.132710983712435</v>
      </c>
      <c r="F515">
        <v>-5.69128746744473</v>
      </c>
      <c r="G515">
        <v>0.26542196742487101</v>
      </c>
    </row>
    <row r="516" spans="1:7" x14ac:dyDescent="0.4">
      <c r="A516">
        <v>10.28</v>
      </c>
      <c r="B516">
        <v>5.7</v>
      </c>
      <c r="C516">
        <v>-12.1272583329356</v>
      </c>
      <c r="D516">
        <v>0.92596170928712895</v>
      </c>
      <c r="E516">
        <v>0.153962072478216</v>
      </c>
      <c r="F516">
        <v>-6.4272583329356001</v>
      </c>
      <c r="G516">
        <v>0.307924144956433</v>
      </c>
    </row>
    <row r="517" spans="1:7" x14ac:dyDescent="0.4">
      <c r="A517">
        <v>10.3</v>
      </c>
      <c r="B517">
        <v>1.4</v>
      </c>
      <c r="C517">
        <v>-8.3999445136169193</v>
      </c>
      <c r="D517">
        <v>0.72068968082160401</v>
      </c>
      <c r="E517">
        <v>0.170428586379303</v>
      </c>
      <c r="F517">
        <v>-6.9999445136169101</v>
      </c>
      <c r="G517">
        <v>0.340857172758607</v>
      </c>
    </row>
    <row r="518" spans="1:7" x14ac:dyDescent="0.4">
      <c r="A518">
        <v>10.32</v>
      </c>
      <c r="B518">
        <v>5.7</v>
      </c>
      <c r="C518">
        <v>-13.1030236811634</v>
      </c>
      <c r="D518">
        <v>0.50565999887379998</v>
      </c>
      <c r="E518">
        <v>0.18269208317625699</v>
      </c>
      <c r="F518">
        <v>-7.4030236811634502</v>
      </c>
      <c r="G518">
        <v>0.36538416635251503</v>
      </c>
    </row>
    <row r="519" spans="1:7" x14ac:dyDescent="0.4">
      <c r="A519">
        <v>10.34</v>
      </c>
      <c r="B519">
        <v>5.7</v>
      </c>
      <c r="C519">
        <v>-13.298516250636199</v>
      </c>
      <c r="D519">
        <v>0.241644599555803</v>
      </c>
      <c r="E519">
        <v>0.190165129160554</v>
      </c>
      <c r="F519">
        <v>-7.5985162506362203</v>
      </c>
      <c r="G519">
        <v>0.38033025832110801</v>
      </c>
    </row>
    <row r="520" spans="1:7" x14ac:dyDescent="0.4">
      <c r="A520">
        <v>10.36</v>
      </c>
      <c r="B520">
        <v>-1.5</v>
      </c>
      <c r="C520">
        <v>-6.1392949542325104</v>
      </c>
      <c r="D520">
        <v>4.7266487507116497E-2</v>
      </c>
      <c r="E520">
        <v>0.19305424003118299</v>
      </c>
      <c r="F520">
        <v>-7.6392949542325104</v>
      </c>
      <c r="G520">
        <v>0.38610848006236598</v>
      </c>
    </row>
    <row r="521" spans="1:7" x14ac:dyDescent="0.4">
      <c r="A521">
        <v>10.38</v>
      </c>
      <c r="B521">
        <v>2.5</v>
      </c>
      <c r="C521">
        <v>-10.051657307387099</v>
      </c>
      <c r="D521">
        <v>-0.11464303510908</v>
      </c>
      <c r="E521">
        <v>0.19238047455516299</v>
      </c>
      <c r="F521">
        <v>-7.5516573073871402</v>
      </c>
      <c r="G521">
        <v>0.38476094911032699</v>
      </c>
    </row>
    <row r="522" spans="1:7" x14ac:dyDescent="0.4">
      <c r="A522">
        <v>10.4</v>
      </c>
      <c r="B522">
        <v>17.8</v>
      </c>
      <c r="C522">
        <v>-24.990690611238101</v>
      </c>
      <c r="D522">
        <v>-0.46506651429533202</v>
      </c>
      <c r="E522">
        <v>0.18658337906111899</v>
      </c>
      <c r="F522">
        <v>-7.1906906112381002</v>
      </c>
      <c r="G522">
        <v>0.37316675812223898</v>
      </c>
    </row>
    <row r="523" spans="1:7" x14ac:dyDescent="0.4">
      <c r="A523">
        <v>10.42</v>
      </c>
      <c r="B523">
        <v>28.4</v>
      </c>
      <c r="C523">
        <v>-34.762329760999798</v>
      </c>
      <c r="D523">
        <v>-1.0625967180177101</v>
      </c>
      <c r="E523">
        <v>0.17130674673798901</v>
      </c>
      <c r="F523">
        <v>-6.3623297609998604</v>
      </c>
      <c r="G523">
        <v>0.34261349347597803</v>
      </c>
    </row>
    <row r="524" spans="1:7" x14ac:dyDescent="0.4">
      <c r="A524">
        <v>10.44</v>
      </c>
      <c r="B524">
        <v>22</v>
      </c>
      <c r="C524">
        <v>-27.046313185311899</v>
      </c>
      <c r="D524">
        <v>-1.6806831474808199</v>
      </c>
      <c r="E524">
        <v>0.14387394808300299</v>
      </c>
      <c r="F524">
        <v>-5.0463131853118997</v>
      </c>
      <c r="G524">
        <v>0.28774789616600699</v>
      </c>
    </row>
    <row r="525" spans="1:7" x14ac:dyDescent="0.4">
      <c r="A525">
        <v>10.46</v>
      </c>
      <c r="B525">
        <v>5</v>
      </c>
      <c r="C525">
        <v>-8.4453828208096304</v>
      </c>
      <c r="D525">
        <v>-2.0356001075420398</v>
      </c>
      <c r="E525">
        <v>0.106711115532774</v>
      </c>
      <c r="F525">
        <v>-3.44538282080963</v>
      </c>
      <c r="G525">
        <v>0.213422231065549</v>
      </c>
    </row>
    <row r="526" spans="1:7" x14ac:dyDescent="0.4">
      <c r="A526">
        <v>10.48</v>
      </c>
      <c r="B526">
        <v>-7.8</v>
      </c>
      <c r="C526">
        <v>5.9808830023420496</v>
      </c>
      <c r="D526">
        <v>-2.0602451057267199</v>
      </c>
      <c r="E526">
        <v>6.5752663400087202E-2</v>
      </c>
      <c r="F526">
        <v>-1.81911699765794</v>
      </c>
      <c r="G526">
        <v>0.13150532680017399</v>
      </c>
    </row>
    <row r="527" spans="1:7" x14ac:dyDescent="0.4">
      <c r="A527">
        <v>10.5</v>
      </c>
      <c r="B527">
        <v>-0.2</v>
      </c>
      <c r="C527">
        <v>-3.8276235507870897E-2</v>
      </c>
      <c r="D527">
        <v>-2.0008190380583701</v>
      </c>
      <c r="E527">
        <v>2.5142021962236201E-2</v>
      </c>
      <c r="F527">
        <v>-0.238276235507871</v>
      </c>
      <c r="G527">
        <v>5.0284043924472402E-2</v>
      </c>
    </row>
    <row r="528" spans="1:7" x14ac:dyDescent="0.4">
      <c r="A528">
        <v>10.52</v>
      </c>
      <c r="B528">
        <v>10.9</v>
      </c>
      <c r="C528">
        <v>-9.4849945933207405</v>
      </c>
      <c r="D528">
        <v>-2.0960517463466601</v>
      </c>
      <c r="E528">
        <v>-1.5826685881814202E-2</v>
      </c>
      <c r="F528">
        <v>1.4150054066792499</v>
      </c>
      <c r="G528">
        <v>-3.1653371763628403E-2</v>
      </c>
    </row>
    <row r="529" spans="1:7" x14ac:dyDescent="0.4">
      <c r="A529">
        <v>10.54</v>
      </c>
      <c r="B529">
        <v>8.6999999999999993</v>
      </c>
      <c r="C529">
        <v>-5.5142579446247302</v>
      </c>
      <c r="D529">
        <v>-2.24604427172611</v>
      </c>
      <c r="E529">
        <v>-5.9247646062542098E-2</v>
      </c>
      <c r="F529">
        <v>3.1857420553752598</v>
      </c>
      <c r="G529">
        <v>-0.118495292125084</v>
      </c>
    </row>
    <row r="530" spans="1:7" x14ac:dyDescent="0.4">
      <c r="A530">
        <v>10.56</v>
      </c>
      <c r="B530">
        <v>9.1</v>
      </c>
      <c r="C530">
        <v>-4.0669074032058603</v>
      </c>
      <c r="D530">
        <v>-2.34185592520442</v>
      </c>
      <c r="E530">
        <v>-0.105126648031847</v>
      </c>
      <c r="F530">
        <v>5.0330925967941296</v>
      </c>
      <c r="G530">
        <v>-0.210253296063695</v>
      </c>
    </row>
    <row r="531" spans="1:7" x14ac:dyDescent="0.4">
      <c r="A531">
        <v>10.58</v>
      </c>
      <c r="B531">
        <v>20.7</v>
      </c>
      <c r="C531">
        <v>-13.6808790483673</v>
      </c>
      <c r="D531">
        <v>-2.5193337897201502</v>
      </c>
      <c r="E531">
        <v>-0.15373854518109301</v>
      </c>
      <c r="F531">
        <v>7.0191209516326198</v>
      </c>
      <c r="G531">
        <v>-0.30747709036218601</v>
      </c>
    </row>
    <row r="532" spans="1:7" x14ac:dyDescent="0.4">
      <c r="A532">
        <v>10.6</v>
      </c>
      <c r="B532">
        <v>29</v>
      </c>
      <c r="C532">
        <v>-19.733806531627799</v>
      </c>
      <c r="D532">
        <v>-2.85348064552011</v>
      </c>
      <c r="E532">
        <v>-0.20746668953349601</v>
      </c>
      <c r="F532">
        <v>9.2661934683721299</v>
      </c>
      <c r="G532">
        <v>-0.41493337906699201</v>
      </c>
    </row>
    <row r="533" spans="1:7" x14ac:dyDescent="0.4">
      <c r="A533">
        <v>10.62</v>
      </c>
      <c r="B533">
        <v>12.4</v>
      </c>
      <c r="C533">
        <v>-0.72290864682371303</v>
      </c>
      <c r="D533">
        <v>-3.0580477973046198</v>
      </c>
      <c r="E533">
        <v>-0.26658197396174299</v>
      </c>
      <c r="F533">
        <v>11.6770913531762</v>
      </c>
      <c r="G533">
        <v>-0.53316394792348698</v>
      </c>
    </row>
    <row r="534" spans="1:7" x14ac:dyDescent="0.4">
      <c r="A534">
        <v>10.64</v>
      </c>
      <c r="B534">
        <v>-11.5</v>
      </c>
      <c r="C534">
        <v>25.401168401207201</v>
      </c>
      <c r="D534">
        <v>-2.8112651997607898</v>
      </c>
      <c r="E534">
        <v>-0.325275103932397</v>
      </c>
      <c r="F534">
        <v>13.901168401207199</v>
      </c>
      <c r="G534">
        <v>-0.650550207864795</v>
      </c>
    </row>
    <row r="535" spans="1:7" x14ac:dyDescent="0.4">
      <c r="A535">
        <v>10.66</v>
      </c>
      <c r="B535">
        <v>-27.6</v>
      </c>
      <c r="C535">
        <v>43.191473369250602</v>
      </c>
      <c r="D535">
        <v>-2.1253387820562102</v>
      </c>
      <c r="E535">
        <v>-0.37464114375056701</v>
      </c>
      <c r="F535">
        <v>15.5914733692506</v>
      </c>
      <c r="G535">
        <v>-0.74928228750113501</v>
      </c>
    </row>
    <row r="536" spans="1:7" x14ac:dyDescent="0.4">
      <c r="A536">
        <v>10.68</v>
      </c>
      <c r="B536">
        <v>-25.2</v>
      </c>
      <c r="C536">
        <v>41.8135260246356</v>
      </c>
      <c r="D536">
        <v>-1.27528878811734</v>
      </c>
      <c r="E536">
        <v>-0.40864741945230298</v>
      </c>
      <c r="F536">
        <v>16.6135260246356</v>
      </c>
      <c r="G536">
        <v>-0.81729483890460597</v>
      </c>
    </row>
    <row r="537" spans="1:7" x14ac:dyDescent="0.4">
      <c r="A537">
        <v>10.7</v>
      </c>
      <c r="B537">
        <v>-6.5</v>
      </c>
      <c r="C537">
        <v>23.615488720285299</v>
      </c>
      <c r="D537">
        <v>-0.62099864066813704</v>
      </c>
      <c r="E537">
        <v>-0.42761029374015802</v>
      </c>
      <c r="F537">
        <v>17.115488720285299</v>
      </c>
      <c r="G537">
        <v>-0.85522058748031604</v>
      </c>
    </row>
    <row r="538" spans="1:7" x14ac:dyDescent="0.4">
      <c r="A538">
        <v>10.72</v>
      </c>
      <c r="B538">
        <v>7.8</v>
      </c>
      <c r="C538">
        <v>9.5498477206655306</v>
      </c>
      <c r="D538">
        <v>-0.28934527625862799</v>
      </c>
      <c r="E538">
        <v>-0.436713732909425</v>
      </c>
      <c r="F538">
        <v>17.349847720665501</v>
      </c>
      <c r="G538">
        <v>-0.873427465818851</v>
      </c>
    </row>
    <row r="539" spans="1:7" x14ac:dyDescent="0.4">
      <c r="A539">
        <v>10.74</v>
      </c>
      <c r="B539">
        <v>20.7</v>
      </c>
      <c r="C539">
        <v>-3.1709253532600701</v>
      </c>
      <c r="D539">
        <v>-0.22555605258457301</v>
      </c>
      <c r="E539">
        <v>-0.44186274619785698</v>
      </c>
      <c r="F539">
        <v>17.5290746467399</v>
      </c>
      <c r="G539">
        <v>-0.88372549239571496</v>
      </c>
    </row>
    <row r="540" spans="1:7" x14ac:dyDescent="0.4">
      <c r="A540">
        <v>10.76</v>
      </c>
      <c r="B540">
        <v>27.5</v>
      </c>
      <c r="C540">
        <v>-9.6935486007762499</v>
      </c>
      <c r="D540">
        <v>-0.35420079212493699</v>
      </c>
      <c r="E540">
        <v>-0.44766031464495298</v>
      </c>
      <c r="F540">
        <v>17.8064513992237</v>
      </c>
      <c r="G540">
        <v>-0.89532062928990597</v>
      </c>
    </row>
    <row r="541" spans="1:7" x14ac:dyDescent="0.4">
      <c r="A541">
        <v>10.78</v>
      </c>
      <c r="B541">
        <v>30.4</v>
      </c>
      <c r="C541">
        <v>-12.145335751014199</v>
      </c>
      <c r="D541">
        <v>-0.57258963564284204</v>
      </c>
      <c r="E541">
        <v>-0.45692821892263003</v>
      </c>
      <c r="F541">
        <v>18.254664248985701</v>
      </c>
      <c r="G541">
        <v>-0.91385643784526105</v>
      </c>
    </row>
    <row r="542" spans="1:7" x14ac:dyDescent="0.4">
      <c r="A542">
        <v>10.8</v>
      </c>
      <c r="B542">
        <v>26.8</v>
      </c>
      <c r="C542">
        <v>-7.9382370429063096</v>
      </c>
      <c r="D542">
        <v>-0.77342536358204805</v>
      </c>
      <c r="E542">
        <v>-0.47038836891487901</v>
      </c>
      <c r="F542">
        <v>18.8617629570936</v>
      </c>
      <c r="G542">
        <v>-0.94077673782975901</v>
      </c>
    </row>
    <row r="543" spans="1:7" x14ac:dyDescent="0.4">
      <c r="A543">
        <v>10.82</v>
      </c>
      <c r="B543">
        <v>9.9</v>
      </c>
      <c r="C543">
        <v>9.5599194030689798</v>
      </c>
      <c r="D543">
        <v>-0.75720853998042104</v>
      </c>
      <c r="E543">
        <v>-0.48569470795050401</v>
      </c>
      <c r="F543">
        <v>19.459919403068898</v>
      </c>
      <c r="G543">
        <v>-0.97138941590100802</v>
      </c>
    </row>
    <row r="544" spans="1:7" x14ac:dyDescent="0.4">
      <c r="A544">
        <v>10.84</v>
      </c>
      <c r="B544">
        <v>-11.9</v>
      </c>
      <c r="C544">
        <v>31.639817908210802</v>
      </c>
      <c r="D544">
        <v>-0.34521116686762199</v>
      </c>
      <c r="E544">
        <v>-0.49671890501898402</v>
      </c>
      <c r="F544">
        <v>19.739817908210799</v>
      </c>
      <c r="G544">
        <v>-0.99343781003796905</v>
      </c>
    </row>
    <row r="545" spans="1:7" x14ac:dyDescent="0.4">
      <c r="A545">
        <v>10.86</v>
      </c>
      <c r="B545">
        <v>-26.6</v>
      </c>
      <c r="C545">
        <v>46.013079840091699</v>
      </c>
      <c r="D545">
        <v>0.43131781061540297</v>
      </c>
      <c r="E545">
        <v>-0.495857838581507</v>
      </c>
      <c r="F545">
        <v>19.413079840091701</v>
      </c>
      <c r="G545">
        <v>-0.99171567716301401</v>
      </c>
    </row>
    <row r="546" spans="1:7" x14ac:dyDescent="0.4">
      <c r="A546">
        <v>10.88</v>
      </c>
      <c r="B546">
        <v>-29.5</v>
      </c>
      <c r="C546">
        <v>47.848127339034399</v>
      </c>
      <c r="D546">
        <v>1.3699298824066599</v>
      </c>
      <c r="E546">
        <v>-0.47784536165128599</v>
      </c>
      <c r="F546">
        <v>18.348127339034399</v>
      </c>
      <c r="G546">
        <v>-0.95569072330257199</v>
      </c>
    </row>
    <row r="547" spans="1:7" x14ac:dyDescent="0.4">
      <c r="A547">
        <v>10.9</v>
      </c>
      <c r="B547">
        <v>-31.1</v>
      </c>
      <c r="C547">
        <v>47.629600543782601</v>
      </c>
      <c r="D547">
        <v>2.32470716123483</v>
      </c>
      <c r="E547">
        <v>-0.44089899121487103</v>
      </c>
      <c r="F547">
        <v>16.5296005437826</v>
      </c>
      <c r="G547">
        <v>-0.88179798242974206</v>
      </c>
    </row>
    <row r="548" spans="1:7" x14ac:dyDescent="0.4">
      <c r="A548">
        <v>10.92</v>
      </c>
      <c r="B548">
        <v>-25.5</v>
      </c>
      <c r="C548">
        <v>39.521474872469902</v>
      </c>
      <c r="D548">
        <v>3.19621791539736</v>
      </c>
      <c r="E548">
        <v>-0.38568974044854898</v>
      </c>
      <c r="F548">
        <v>14.0214748724699</v>
      </c>
      <c r="G548">
        <v>-0.77137948089709796</v>
      </c>
    </row>
    <row r="549" spans="1:7" x14ac:dyDescent="0.4">
      <c r="A549">
        <v>10.94</v>
      </c>
      <c r="B549">
        <v>-11.9</v>
      </c>
      <c r="C549">
        <v>22.915965619876101</v>
      </c>
      <c r="D549">
        <v>3.8205923203208201</v>
      </c>
      <c r="E549">
        <v>-0.31552163809136702</v>
      </c>
      <c r="F549">
        <v>11.0159656198761</v>
      </c>
      <c r="G549">
        <v>-0.63104327618273404</v>
      </c>
    </row>
    <row r="550" spans="1:7" x14ac:dyDescent="0.4">
      <c r="A550">
        <v>10.96</v>
      </c>
      <c r="B550">
        <v>4.3</v>
      </c>
      <c r="C550">
        <v>3.4955095968943701</v>
      </c>
      <c r="D550">
        <v>4.0847070724885297</v>
      </c>
      <c r="E550">
        <v>-0.23646864416327301</v>
      </c>
      <c r="F550">
        <v>7.7955095968943704</v>
      </c>
      <c r="G550">
        <v>-0.47293728832654702</v>
      </c>
    </row>
    <row r="551" spans="1:7" x14ac:dyDescent="0.4">
      <c r="A551">
        <v>10.98</v>
      </c>
      <c r="B551">
        <v>19</v>
      </c>
      <c r="C551">
        <v>-14.345905162758999</v>
      </c>
      <c r="D551">
        <v>3.9762031168298799</v>
      </c>
      <c r="E551">
        <v>-0.155859542270089</v>
      </c>
      <c r="F551">
        <v>4.6540948372409598</v>
      </c>
      <c r="G551">
        <v>-0.31171908454017899</v>
      </c>
    </row>
    <row r="552" spans="1:7" x14ac:dyDescent="0.4">
      <c r="A552">
        <v>11</v>
      </c>
      <c r="B552">
        <v>21.5</v>
      </c>
      <c r="C552">
        <v>-19.722458094427399</v>
      </c>
      <c r="D552">
        <v>3.6355194842580101</v>
      </c>
      <c r="E552">
        <v>-7.9742316259210702E-2</v>
      </c>
      <c r="F552">
        <v>1.7775419055725501</v>
      </c>
      <c r="G552">
        <v>-0.15948463251842099</v>
      </c>
    </row>
    <row r="553" spans="1:7" x14ac:dyDescent="0.4">
      <c r="A553">
        <v>11.02</v>
      </c>
      <c r="B553">
        <v>15.5</v>
      </c>
      <c r="C553">
        <v>-16.314822394976101</v>
      </c>
      <c r="D553">
        <v>3.2751466793639801</v>
      </c>
      <c r="E553">
        <v>-1.06356546229907E-2</v>
      </c>
      <c r="F553">
        <v>-0.81482239497612596</v>
      </c>
      <c r="G553">
        <v>-2.1271309245981401E-2</v>
      </c>
    </row>
    <row r="554" spans="1:7" x14ac:dyDescent="0.4">
      <c r="A554">
        <v>11.04</v>
      </c>
      <c r="B554">
        <v>5</v>
      </c>
      <c r="C554">
        <v>-8.2114865682208293</v>
      </c>
      <c r="D554">
        <v>3.0298835897320102</v>
      </c>
      <c r="E554">
        <v>5.2414648067969201E-2</v>
      </c>
      <c r="F554">
        <v>-3.2114865682208298</v>
      </c>
      <c r="G554">
        <v>0.104829296135938</v>
      </c>
    </row>
    <row r="555" spans="1:7" x14ac:dyDescent="0.4">
      <c r="A555">
        <v>11.06</v>
      </c>
      <c r="B555">
        <v>1</v>
      </c>
      <c r="C555">
        <v>-6.4903218360761201</v>
      </c>
      <c r="D555">
        <v>2.8828655056890402</v>
      </c>
      <c r="E555">
        <v>0.11154213902217899</v>
      </c>
      <c r="F555">
        <v>-5.4903218360761201</v>
      </c>
      <c r="G555">
        <v>0.22308427804435901</v>
      </c>
    </row>
    <row r="556" spans="1:7" x14ac:dyDescent="0.4">
      <c r="A556">
        <v>11.08</v>
      </c>
      <c r="B556">
        <v>-3.4</v>
      </c>
      <c r="C556">
        <v>-4.2833923383960402</v>
      </c>
      <c r="D556">
        <v>2.7751283639443201</v>
      </c>
      <c r="E556">
        <v>0.16812207771851301</v>
      </c>
      <c r="F556">
        <v>-7.6833923383960396</v>
      </c>
      <c r="G556">
        <v>0.33624415543702602</v>
      </c>
    </row>
    <row r="557" spans="1:7" x14ac:dyDescent="0.4">
      <c r="A557">
        <v>11.1</v>
      </c>
      <c r="B557">
        <v>-8.1</v>
      </c>
      <c r="C557">
        <v>-1.72815026690138</v>
      </c>
      <c r="D557">
        <v>2.7150129378913399</v>
      </c>
      <c r="E557">
        <v>0.22302349073687</v>
      </c>
      <c r="F557">
        <v>-9.82815026690138</v>
      </c>
      <c r="G557">
        <v>0.44604698147374</v>
      </c>
    </row>
    <row r="558" spans="1:7" x14ac:dyDescent="0.4">
      <c r="A558">
        <v>11.12</v>
      </c>
      <c r="B558">
        <v>-9.5</v>
      </c>
      <c r="C558">
        <v>-2.4396723330237999</v>
      </c>
      <c r="D558">
        <v>2.6733347118920898</v>
      </c>
      <c r="E558">
        <v>0.27690696723470398</v>
      </c>
      <c r="F558">
        <v>-11.9396723330238</v>
      </c>
      <c r="G558">
        <v>0.55381393446940896</v>
      </c>
    </row>
    <row r="559" spans="1:7" x14ac:dyDescent="0.4">
      <c r="A559">
        <v>11.14</v>
      </c>
      <c r="B559">
        <v>-9.8000000000000007</v>
      </c>
      <c r="C559">
        <v>-4.1992155197939001</v>
      </c>
      <c r="D559">
        <v>2.6069458333639099</v>
      </c>
      <c r="E559">
        <v>0.32970977268726398</v>
      </c>
      <c r="F559">
        <v>-13.9992155197939</v>
      </c>
      <c r="G559">
        <v>0.65941954537452896</v>
      </c>
    </row>
    <row r="560" spans="1:7" x14ac:dyDescent="0.4">
      <c r="A560">
        <v>11.16</v>
      </c>
      <c r="B560">
        <v>-8.6</v>
      </c>
      <c r="C560">
        <v>-7.3683022014668804</v>
      </c>
      <c r="D560">
        <v>2.4912706561513098</v>
      </c>
      <c r="E560">
        <v>0.38069193758241598</v>
      </c>
      <c r="F560">
        <v>-15.9683022014668</v>
      </c>
      <c r="G560">
        <v>0.76138387516483297</v>
      </c>
    </row>
    <row r="561" spans="1:7" x14ac:dyDescent="0.4">
      <c r="A561">
        <v>11.18</v>
      </c>
      <c r="B561">
        <v>13.3</v>
      </c>
      <c r="C561">
        <v>-30.9396791323014</v>
      </c>
      <c r="D561">
        <v>2.1081908428136198</v>
      </c>
      <c r="E561">
        <v>0.426686552572066</v>
      </c>
      <c r="F561">
        <v>-17.639679132301399</v>
      </c>
      <c r="G561">
        <v>0.853373105144132</v>
      </c>
    </row>
    <row r="562" spans="1:7" x14ac:dyDescent="0.4">
      <c r="A562">
        <v>11.2</v>
      </c>
      <c r="B562">
        <v>26.2</v>
      </c>
      <c r="C562">
        <v>-44.918783032193303</v>
      </c>
      <c r="D562">
        <v>1.3496062211686699</v>
      </c>
      <c r="E562">
        <v>0.46126452321188899</v>
      </c>
      <c r="F562">
        <v>-18.718783032193301</v>
      </c>
      <c r="G562">
        <v>0.92252904642377798</v>
      </c>
    </row>
    <row r="563" spans="1:7" x14ac:dyDescent="0.4">
      <c r="A563">
        <v>11.22</v>
      </c>
      <c r="B563">
        <v>19.600000000000001</v>
      </c>
      <c r="C563">
        <v>-38.738741287539398</v>
      </c>
      <c r="D563">
        <v>0.513030977971351</v>
      </c>
      <c r="E563">
        <v>0.47989089520328898</v>
      </c>
      <c r="F563">
        <v>-19.1387412875394</v>
      </c>
      <c r="G563">
        <v>0.95978179040657896</v>
      </c>
    </row>
    <row r="564" spans="1:7" x14ac:dyDescent="0.4">
      <c r="A564">
        <v>11.24</v>
      </c>
      <c r="B564">
        <v>12.9</v>
      </c>
      <c r="C564">
        <v>-31.8986523585647</v>
      </c>
      <c r="D564">
        <v>-0.19334295848968999</v>
      </c>
      <c r="E564">
        <v>0.48308777539810599</v>
      </c>
      <c r="F564">
        <v>-18.998652358564701</v>
      </c>
      <c r="G564">
        <v>0.96617555079621198</v>
      </c>
    </row>
    <row r="565" spans="1:7" x14ac:dyDescent="0.4">
      <c r="A565">
        <v>11.26</v>
      </c>
      <c r="B565">
        <v>14.4</v>
      </c>
      <c r="C565">
        <v>-32.747075123800201</v>
      </c>
      <c r="D565">
        <v>-0.83980023331333997</v>
      </c>
      <c r="E565">
        <v>0.472756343480075</v>
      </c>
      <c r="F565">
        <v>-18.347075123800199</v>
      </c>
      <c r="G565">
        <v>0.94551268696015101</v>
      </c>
    </row>
    <row r="566" spans="1:7" x14ac:dyDescent="0.4">
      <c r="A566">
        <v>11.28</v>
      </c>
      <c r="B566">
        <v>18</v>
      </c>
      <c r="C566">
        <v>-35.159906132937799</v>
      </c>
      <c r="D566">
        <v>-1.5188700458807201</v>
      </c>
      <c r="E566">
        <v>0.44916964068813497</v>
      </c>
      <c r="F566">
        <v>-17.159906132937799</v>
      </c>
      <c r="G566">
        <v>0.89833928137626995</v>
      </c>
    </row>
    <row r="567" spans="1:7" x14ac:dyDescent="0.4">
      <c r="A567">
        <v>11.3</v>
      </c>
      <c r="B567">
        <v>13.8</v>
      </c>
      <c r="C567">
        <v>-29.263450860629799</v>
      </c>
      <c r="D567">
        <v>-2.1631036158163899</v>
      </c>
      <c r="E567">
        <v>0.41234990407116401</v>
      </c>
      <c r="F567">
        <v>-15.4634508606298</v>
      </c>
      <c r="G567">
        <v>0.82469980814232802</v>
      </c>
    </row>
    <row r="568" spans="1:7" x14ac:dyDescent="0.4">
      <c r="A568">
        <v>11.32</v>
      </c>
      <c r="B568">
        <v>5.2</v>
      </c>
      <c r="C568">
        <v>-18.586240606073702</v>
      </c>
      <c r="D568">
        <v>-2.64160053048343</v>
      </c>
      <c r="E568">
        <v>0.36430286260816502</v>
      </c>
      <c r="F568">
        <v>-13.3862406060737</v>
      </c>
      <c r="G568">
        <v>0.72860572521633105</v>
      </c>
    </row>
    <row r="569" spans="1:7" x14ac:dyDescent="0.4">
      <c r="A569">
        <v>11.34</v>
      </c>
      <c r="B569">
        <v>5</v>
      </c>
      <c r="C569">
        <v>-16.033331126661299</v>
      </c>
      <c r="D569">
        <v>-2.9877962478107798</v>
      </c>
      <c r="E569">
        <v>0.30800889482522298</v>
      </c>
      <c r="F569">
        <v>-11.033331126661301</v>
      </c>
      <c r="G569">
        <v>0.61601778965044696</v>
      </c>
    </row>
    <row r="570" spans="1:7" x14ac:dyDescent="0.4">
      <c r="A570">
        <v>11.36</v>
      </c>
      <c r="B570">
        <v>9.6999999999999993</v>
      </c>
      <c r="C570">
        <v>-18.110746213467799</v>
      </c>
      <c r="D570">
        <v>-3.3292370212120699</v>
      </c>
      <c r="E570">
        <v>0.244838562134995</v>
      </c>
      <c r="F570">
        <v>-8.4107462134678599</v>
      </c>
      <c r="G570">
        <v>0.48967712426998999</v>
      </c>
    </row>
    <row r="571" spans="1:7" x14ac:dyDescent="0.4">
      <c r="A571">
        <v>11.38</v>
      </c>
      <c r="B571">
        <v>8</v>
      </c>
      <c r="C571">
        <v>-13.5378301316375</v>
      </c>
      <c r="D571">
        <v>-3.6457227846631302</v>
      </c>
      <c r="E571">
        <v>0.175088964076242</v>
      </c>
      <c r="F571">
        <v>-5.5378301316375396</v>
      </c>
      <c r="G571">
        <v>0.350177928152485</v>
      </c>
    </row>
    <row r="572" spans="1:7" x14ac:dyDescent="0.4">
      <c r="A572">
        <v>11.4</v>
      </c>
      <c r="B572">
        <v>7.9</v>
      </c>
      <c r="C572">
        <v>-10.3747315569956</v>
      </c>
      <c r="D572">
        <v>-3.8848484015494602</v>
      </c>
      <c r="E572">
        <v>9.9783252214117005E-2</v>
      </c>
      <c r="F572">
        <v>-2.4747315569956898</v>
      </c>
      <c r="G572">
        <v>0.19956650442823401</v>
      </c>
    </row>
    <row r="573" spans="1:7" x14ac:dyDescent="0.4">
      <c r="A573">
        <v>11.42</v>
      </c>
      <c r="B573">
        <v>8.6</v>
      </c>
      <c r="C573">
        <v>-7.8665961458809797</v>
      </c>
      <c r="D573">
        <v>-4.0672616785782196</v>
      </c>
      <c r="E573">
        <v>2.0262151412840101E-2</v>
      </c>
      <c r="F573">
        <v>0.73340385411901499</v>
      </c>
      <c r="G573">
        <v>4.0524302825680203E-2</v>
      </c>
    </row>
    <row r="574" spans="1:7" x14ac:dyDescent="0.4">
      <c r="A574">
        <v>11.44</v>
      </c>
      <c r="B574">
        <v>8.5</v>
      </c>
      <c r="C574">
        <v>-4.4600807975397698</v>
      </c>
      <c r="D574">
        <v>-4.1905284480124303</v>
      </c>
      <c r="E574">
        <v>-6.2315749853066503E-2</v>
      </c>
      <c r="F574">
        <v>4.0399192024602204</v>
      </c>
      <c r="G574">
        <v>-0.12463149970613301</v>
      </c>
    </row>
    <row r="575" spans="1:7" x14ac:dyDescent="0.4">
      <c r="A575">
        <v>11.46</v>
      </c>
      <c r="B575">
        <v>2</v>
      </c>
      <c r="C575">
        <v>5.3418227767749702</v>
      </c>
      <c r="D575">
        <v>-4.1817110282200796</v>
      </c>
      <c r="E575">
        <v>-0.146038144615391</v>
      </c>
      <c r="F575">
        <v>7.3418227767749702</v>
      </c>
      <c r="G575">
        <v>-0.29207628923078299</v>
      </c>
    </row>
    <row r="576" spans="1:7" x14ac:dyDescent="0.4">
      <c r="A576">
        <v>11.48</v>
      </c>
      <c r="B576">
        <v>-2.9</v>
      </c>
      <c r="C576">
        <v>13.398932939614401</v>
      </c>
      <c r="D576">
        <v>-3.99430347105619</v>
      </c>
      <c r="E576">
        <v>-0.22779828960815399</v>
      </c>
      <c r="F576">
        <v>10.4989329396144</v>
      </c>
      <c r="G576">
        <v>-0.45559657921630897</v>
      </c>
    </row>
    <row r="577" spans="1:7" x14ac:dyDescent="0.4">
      <c r="A577">
        <v>11.5</v>
      </c>
      <c r="B577">
        <v>-5.9</v>
      </c>
      <c r="C577">
        <v>19.300343611102001</v>
      </c>
      <c r="D577">
        <v>-3.6673107055490202</v>
      </c>
      <c r="E577">
        <v>-0.30441443137420598</v>
      </c>
      <c r="F577">
        <v>13.400343611102</v>
      </c>
      <c r="G577">
        <v>-0.60882886274841297</v>
      </c>
    </row>
    <row r="578" spans="1:7" x14ac:dyDescent="0.4">
      <c r="A578">
        <v>11.52</v>
      </c>
      <c r="B578">
        <v>-11.4</v>
      </c>
      <c r="C578">
        <v>27.3360082396457</v>
      </c>
      <c r="D578">
        <v>-3.2009471870415398</v>
      </c>
      <c r="E578">
        <v>-0.373097010300112</v>
      </c>
      <c r="F578">
        <v>15.9360082396457</v>
      </c>
      <c r="G578">
        <v>-0.746194020600224</v>
      </c>
    </row>
    <row r="579" spans="1:7" x14ac:dyDescent="0.4">
      <c r="A579">
        <v>11.54</v>
      </c>
      <c r="B579">
        <v>-15.4</v>
      </c>
      <c r="C579">
        <v>33.394670460858997</v>
      </c>
      <c r="D579">
        <v>-2.5936404000365001</v>
      </c>
      <c r="E579">
        <v>-0.43104288617089198</v>
      </c>
      <c r="F579">
        <v>17.994670460858998</v>
      </c>
      <c r="G579">
        <v>-0.86208577234178496</v>
      </c>
    </row>
    <row r="580" spans="1:7" x14ac:dyDescent="0.4">
      <c r="A580">
        <v>11.56</v>
      </c>
      <c r="B580">
        <v>-16.100000000000001</v>
      </c>
      <c r="C580">
        <v>35.609966100400797</v>
      </c>
      <c r="D580">
        <v>-1.9035940344239</v>
      </c>
      <c r="E580">
        <v>-0.47601523051549599</v>
      </c>
      <c r="F580">
        <v>19.509966100400799</v>
      </c>
      <c r="G580">
        <v>-0.95203046103099298</v>
      </c>
    </row>
    <row r="581" spans="1:7" x14ac:dyDescent="0.4">
      <c r="A581">
        <v>11.58</v>
      </c>
      <c r="B581">
        <v>-12.9</v>
      </c>
      <c r="C581">
        <v>33.380532084676602</v>
      </c>
      <c r="D581">
        <v>-1.2136890525731201</v>
      </c>
      <c r="E581">
        <v>-0.50718806138546702</v>
      </c>
      <c r="F581">
        <v>20.4805320846766</v>
      </c>
      <c r="G581">
        <v>-1.01437612277093</v>
      </c>
    </row>
    <row r="582" spans="1:7" x14ac:dyDescent="0.4">
      <c r="A582">
        <v>11.6</v>
      </c>
      <c r="B582">
        <v>-13.9</v>
      </c>
      <c r="C582">
        <v>34.8125253798054</v>
      </c>
      <c r="D582">
        <v>-0.531758477928304</v>
      </c>
      <c r="E582">
        <v>-0.524642536690481</v>
      </c>
      <c r="F582">
        <v>20.912525379805398</v>
      </c>
      <c r="G582">
        <v>-1.04928507338096</v>
      </c>
    </row>
    <row r="583" spans="1:7" x14ac:dyDescent="0.4">
      <c r="A583">
        <v>11.62</v>
      </c>
      <c r="B583">
        <v>-18.3</v>
      </c>
      <c r="C583">
        <v>39.062237873292801</v>
      </c>
      <c r="D583">
        <v>0.206989154602678</v>
      </c>
      <c r="E583">
        <v>-0.52789022992373702</v>
      </c>
      <c r="F583">
        <v>20.762237873292801</v>
      </c>
      <c r="G583">
        <v>-1.05578045984747</v>
      </c>
    </row>
    <row r="584" spans="1:7" x14ac:dyDescent="0.4">
      <c r="A584">
        <v>11.64</v>
      </c>
      <c r="B584">
        <v>-8.5</v>
      </c>
      <c r="C584">
        <v>28.576784523312298</v>
      </c>
      <c r="D584">
        <v>0.88337937856873106</v>
      </c>
      <c r="E584">
        <v>-0.51698654459202298</v>
      </c>
      <c r="F584">
        <v>20.076784523312298</v>
      </c>
      <c r="G584">
        <v>-1.03397308918404</v>
      </c>
    </row>
    <row r="585" spans="1:7" x14ac:dyDescent="0.4">
      <c r="A585">
        <v>11.66</v>
      </c>
      <c r="B585">
        <v>-0.3</v>
      </c>
      <c r="C585">
        <v>19.3097199124852</v>
      </c>
      <c r="D585">
        <v>1.3622444229266999</v>
      </c>
      <c r="E585">
        <v>-0.49453030657706898</v>
      </c>
      <c r="F585">
        <v>19.009719912485199</v>
      </c>
      <c r="G585">
        <v>-0.98906061315413896</v>
      </c>
    </row>
    <row r="586" spans="1:7" x14ac:dyDescent="0.4">
      <c r="A586">
        <v>11.68</v>
      </c>
      <c r="B586">
        <v>-3.4</v>
      </c>
      <c r="C586">
        <v>21.0228579567159</v>
      </c>
      <c r="D586">
        <v>1.76557020161871</v>
      </c>
      <c r="E586">
        <v>-0.46325216033161498</v>
      </c>
      <c r="F586">
        <v>17.622857956715901</v>
      </c>
      <c r="G586">
        <v>-0.92650432066322996</v>
      </c>
    </row>
    <row r="587" spans="1:7" x14ac:dyDescent="0.4">
      <c r="A587">
        <v>11.7</v>
      </c>
      <c r="B587">
        <v>-16.2</v>
      </c>
      <c r="C587">
        <v>32.019452157053102</v>
      </c>
      <c r="D587">
        <v>2.2959933027564099</v>
      </c>
      <c r="E587">
        <v>-0.422636525287863</v>
      </c>
      <c r="F587">
        <v>15.819452157053099</v>
      </c>
      <c r="G587">
        <v>-0.84527305057572699</v>
      </c>
    </row>
    <row r="588" spans="1:7" x14ac:dyDescent="0.4">
      <c r="A588">
        <v>11.72</v>
      </c>
      <c r="B588">
        <v>-31.6</v>
      </c>
      <c r="C588">
        <v>45.012098035257701</v>
      </c>
      <c r="D588">
        <v>3.0663088046795099</v>
      </c>
      <c r="E588">
        <v>-0.36901350421350398</v>
      </c>
      <c r="F588">
        <v>13.412098035257699</v>
      </c>
      <c r="G588">
        <v>-0.73802700842700897</v>
      </c>
    </row>
    <row r="589" spans="1:7" x14ac:dyDescent="0.4">
      <c r="A589">
        <v>11.74</v>
      </c>
      <c r="B589">
        <v>-37.299999999999997</v>
      </c>
      <c r="C589">
        <v>47.576462013391598</v>
      </c>
      <c r="D589">
        <v>3.9921944051660101</v>
      </c>
      <c r="E589">
        <v>-0.29842847211504903</v>
      </c>
      <c r="F589">
        <v>10.276462013391599</v>
      </c>
      <c r="G589">
        <v>-0.59685694423009805</v>
      </c>
    </row>
    <row r="590" spans="1:7" x14ac:dyDescent="0.4">
      <c r="A590">
        <v>11.76</v>
      </c>
      <c r="B590">
        <v>-29</v>
      </c>
      <c r="C590">
        <v>35.483316803142102</v>
      </c>
      <c r="D590">
        <v>4.8227921933313498</v>
      </c>
      <c r="E590">
        <v>-0.21027860613007501</v>
      </c>
      <c r="F590">
        <v>6.48331680314213</v>
      </c>
      <c r="G590">
        <v>-0.42055721226015103</v>
      </c>
    </row>
    <row r="591" spans="1:7" x14ac:dyDescent="0.4">
      <c r="A591">
        <v>11.78</v>
      </c>
      <c r="B591">
        <v>-16.7</v>
      </c>
      <c r="C591">
        <v>18.955249314631601</v>
      </c>
      <c r="D591">
        <v>5.3671778545090802</v>
      </c>
      <c r="E591">
        <v>-0.10837890565167101</v>
      </c>
      <c r="F591">
        <v>2.2552493146316599</v>
      </c>
      <c r="G591">
        <v>-0.21675781130334201</v>
      </c>
    </row>
    <row r="592" spans="1:7" x14ac:dyDescent="0.4">
      <c r="A592">
        <v>11.8</v>
      </c>
      <c r="B592">
        <v>-4.9000000000000004</v>
      </c>
      <c r="C592">
        <v>2.7499799436637402</v>
      </c>
      <c r="D592">
        <v>5.5842301470920397</v>
      </c>
      <c r="E592">
        <v>1.13517436434002E-3</v>
      </c>
      <c r="F592">
        <v>-2.1500200563362499</v>
      </c>
      <c r="G592">
        <v>2.2703487286800501E-3</v>
      </c>
    </row>
    <row r="593" spans="1:7" x14ac:dyDescent="0.4">
      <c r="A593">
        <v>11.82</v>
      </c>
      <c r="B593">
        <v>-5.8</v>
      </c>
      <c r="C593">
        <v>-0.77439850074972905</v>
      </c>
      <c r="D593">
        <v>5.6039859615211798</v>
      </c>
      <c r="E593">
        <v>0.113017335450472</v>
      </c>
      <c r="F593">
        <v>-6.5743985007497203</v>
      </c>
      <c r="G593">
        <v>0.22603467090094401</v>
      </c>
    </row>
    <row r="594" spans="1:7" x14ac:dyDescent="0.4">
      <c r="A594">
        <v>11.84</v>
      </c>
      <c r="B594">
        <v>-11.3</v>
      </c>
      <c r="C594">
        <v>0.30449811358921902</v>
      </c>
      <c r="D594">
        <v>5.5992869576495696</v>
      </c>
      <c r="E594">
        <v>0.225050064642179</v>
      </c>
      <c r="F594">
        <v>-10.9955018864107</v>
      </c>
      <c r="G594">
        <v>0.450100129284359</v>
      </c>
    </row>
    <row r="595" spans="1:7" x14ac:dyDescent="0.4">
      <c r="A595">
        <v>11.86</v>
      </c>
      <c r="B595">
        <v>-16.2</v>
      </c>
      <c r="C595">
        <v>0.77514591171917702</v>
      </c>
      <c r="D595">
        <v>5.6100833979026596</v>
      </c>
      <c r="E595">
        <v>0.33714376819770198</v>
      </c>
      <c r="F595">
        <v>-15.424854088280799</v>
      </c>
      <c r="G595">
        <v>0.67428753639540395</v>
      </c>
    </row>
    <row r="596" spans="1:7" x14ac:dyDescent="0.4">
      <c r="A596">
        <v>11.88</v>
      </c>
      <c r="B596">
        <v>-26.8</v>
      </c>
      <c r="C596">
        <v>6.8864711405986698</v>
      </c>
      <c r="D596">
        <v>5.6866995684258397</v>
      </c>
      <c r="E596">
        <v>0.45011159786098698</v>
      </c>
      <c r="F596">
        <v>-19.9135288594013</v>
      </c>
      <c r="G596">
        <v>0.90022319572197396</v>
      </c>
    </row>
    <row r="597" spans="1:7" x14ac:dyDescent="0.4">
      <c r="A597">
        <v>11.9</v>
      </c>
      <c r="B597">
        <v>-33.9</v>
      </c>
      <c r="C597">
        <v>9.3709622788947193</v>
      </c>
      <c r="D597">
        <v>5.8492739026207703</v>
      </c>
      <c r="E597">
        <v>0.56547133257145299</v>
      </c>
      <c r="F597">
        <v>-24.529037721105201</v>
      </c>
      <c r="G597">
        <v>1.1309426651429</v>
      </c>
    </row>
    <row r="598" spans="1:7" x14ac:dyDescent="0.4">
      <c r="A598">
        <v>11.92</v>
      </c>
      <c r="B598">
        <v>-31.1</v>
      </c>
      <c r="C598">
        <v>1.86583787521717</v>
      </c>
      <c r="D598">
        <v>5.9616419041618904</v>
      </c>
      <c r="E598">
        <v>0.68358049063927995</v>
      </c>
      <c r="F598">
        <v>-29.234162124782799</v>
      </c>
      <c r="G598">
        <v>1.3671609812785599</v>
      </c>
    </row>
    <row r="599" spans="1:7" x14ac:dyDescent="0.4">
      <c r="A599">
        <v>11.94</v>
      </c>
      <c r="B599">
        <v>-18</v>
      </c>
      <c r="C599">
        <v>-15.833487033364101</v>
      </c>
      <c r="D599">
        <v>5.8219654125804201</v>
      </c>
      <c r="E599">
        <v>0.80141656380670301</v>
      </c>
      <c r="F599">
        <v>-33.833487033364101</v>
      </c>
      <c r="G599">
        <v>1.6028331276134</v>
      </c>
    </row>
    <row r="600" spans="1:7" x14ac:dyDescent="0.4">
      <c r="A600">
        <v>11.96</v>
      </c>
      <c r="B600">
        <v>-4.3</v>
      </c>
      <c r="C600">
        <v>-33.747671537519402</v>
      </c>
      <c r="D600">
        <v>5.3261538268715798</v>
      </c>
      <c r="E600">
        <v>0.91289775620122304</v>
      </c>
      <c r="F600">
        <v>-38.047671537519399</v>
      </c>
      <c r="G600">
        <v>1.8257955124024401</v>
      </c>
    </row>
    <row r="601" spans="1:7" x14ac:dyDescent="0.4">
      <c r="A601">
        <v>11.98</v>
      </c>
      <c r="B601">
        <v>1.5</v>
      </c>
      <c r="C601">
        <v>-43.159483614419301</v>
      </c>
      <c r="D601">
        <v>4.5570822753521902</v>
      </c>
      <c r="E601">
        <v>1.0117301172234601</v>
      </c>
      <c r="F601">
        <v>-41.659483614419301</v>
      </c>
      <c r="G601">
        <v>2.0234602344469201</v>
      </c>
    </row>
    <row r="602" spans="1:7" x14ac:dyDescent="0.4">
      <c r="A602">
        <v>12</v>
      </c>
      <c r="B602">
        <v>-10.199999999999999</v>
      </c>
      <c r="C602">
        <v>-34.458574559854902</v>
      </c>
      <c r="D602">
        <v>3.7809016936094499</v>
      </c>
      <c r="E602">
        <v>1.09510995691307</v>
      </c>
      <c r="F602">
        <v>-44.658574559854998</v>
      </c>
      <c r="G602">
        <v>2.1902199138261498</v>
      </c>
    </row>
    <row r="603" spans="1:7" x14ac:dyDescent="0.4">
      <c r="A603">
        <v>12.02</v>
      </c>
      <c r="B603">
        <v>-17.5</v>
      </c>
      <c r="C603">
        <v>-29.649087779680102</v>
      </c>
      <c r="D603">
        <v>3.1398250702141</v>
      </c>
      <c r="E603">
        <v>1.16431722455131</v>
      </c>
      <c r="F603">
        <v>-47.149087779680102</v>
      </c>
      <c r="G603">
        <v>2.3286344491026201</v>
      </c>
    </row>
    <row r="604" spans="1:7" x14ac:dyDescent="0.4">
      <c r="A604">
        <v>12.04</v>
      </c>
      <c r="B604">
        <v>-16.2</v>
      </c>
      <c r="C604">
        <v>-32.945107749343002</v>
      </c>
      <c r="D604">
        <v>2.5138831149238698</v>
      </c>
      <c r="E604">
        <v>1.22085430640269</v>
      </c>
      <c r="F604">
        <v>-49.145107749342998</v>
      </c>
      <c r="G604">
        <v>2.44170861280538</v>
      </c>
    </row>
    <row r="605" spans="1:7" x14ac:dyDescent="0.4">
      <c r="A605">
        <v>12.06</v>
      </c>
      <c r="B605">
        <v>-3.5</v>
      </c>
      <c r="C605">
        <v>-47.012894192788501</v>
      </c>
      <c r="D605">
        <v>1.71430309550255</v>
      </c>
      <c r="E605">
        <v>1.26313616850695</v>
      </c>
      <c r="F605">
        <v>-50.512894192788501</v>
      </c>
      <c r="G605">
        <v>2.5262723370139102</v>
      </c>
    </row>
    <row r="606" spans="1:7" x14ac:dyDescent="0.4">
      <c r="A606">
        <v>12.08</v>
      </c>
      <c r="B606">
        <v>8.8000000000000007</v>
      </c>
      <c r="C606">
        <v>-59.841775719507098</v>
      </c>
      <c r="D606">
        <v>0.64575639637959803</v>
      </c>
      <c r="E606">
        <v>1.28673676342577</v>
      </c>
      <c r="F606">
        <v>-51.0417757195071</v>
      </c>
      <c r="G606">
        <v>2.5734735268515498</v>
      </c>
    </row>
    <row r="607" spans="1:7" x14ac:dyDescent="0.4">
      <c r="A607">
        <v>12.1</v>
      </c>
      <c r="B607">
        <v>7.1</v>
      </c>
      <c r="C607">
        <v>-57.744145443926797</v>
      </c>
      <c r="D607">
        <v>-0.53010281525474101</v>
      </c>
      <c r="E607">
        <v>1.28789329923702</v>
      </c>
      <c r="F607">
        <v>-50.644145443926803</v>
      </c>
      <c r="G607">
        <v>2.5757865984740498</v>
      </c>
    </row>
    <row r="608" spans="1:7" x14ac:dyDescent="0.4">
      <c r="A608">
        <v>12.12</v>
      </c>
      <c r="B608">
        <v>2.7</v>
      </c>
      <c r="C608">
        <v>-52.0780127528283</v>
      </c>
      <c r="D608">
        <v>-1.6283243972222901</v>
      </c>
      <c r="E608">
        <v>1.2663090271122499</v>
      </c>
      <c r="F608">
        <v>-49.378012752828297</v>
      </c>
      <c r="G608">
        <v>2.53261805422451</v>
      </c>
    </row>
    <row r="609" spans="1:7" x14ac:dyDescent="0.4">
      <c r="A609">
        <v>12.14</v>
      </c>
      <c r="B609">
        <v>3.2</v>
      </c>
      <c r="C609">
        <v>-50.500662469088297</v>
      </c>
      <c r="D609">
        <v>-2.65411114944146</v>
      </c>
      <c r="E609">
        <v>1.22348467164561</v>
      </c>
      <c r="F609">
        <v>-47.300662469088302</v>
      </c>
      <c r="G609">
        <v>2.4469693432912298</v>
      </c>
    </row>
    <row r="610" spans="1:7" x14ac:dyDescent="0.4">
      <c r="A610">
        <v>12.16</v>
      </c>
      <c r="B610">
        <v>4.4000000000000004</v>
      </c>
      <c r="C610">
        <v>-48.838386068191099</v>
      </c>
      <c r="D610">
        <v>-3.6475016348142502</v>
      </c>
      <c r="E610">
        <v>1.16046854380306</v>
      </c>
      <c r="F610">
        <v>-44.4383860681911</v>
      </c>
      <c r="G610">
        <v>2.3209370876061199</v>
      </c>
    </row>
    <row r="611" spans="1:7" x14ac:dyDescent="0.4">
      <c r="A611">
        <v>12.18</v>
      </c>
      <c r="B611">
        <v>4.5</v>
      </c>
      <c r="C611">
        <v>-45.331653115935701</v>
      </c>
      <c r="D611">
        <v>-4.5892020266555198</v>
      </c>
      <c r="E611">
        <v>1.07810150718836</v>
      </c>
      <c r="F611">
        <v>-40.831653115935701</v>
      </c>
      <c r="G611">
        <v>2.1562030143767199</v>
      </c>
    </row>
    <row r="612" spans="1:7" x14ac:dyDescent="0.4">
      <c r="A612">
        <v>12.2</v>
      </c>
      <c r="B612">
        <v>3.9</v>
      </c>
      <c r="C612">
        <v>-40.446152522296202</v>
      </c>
      <c r="D612">
        <v>-5.4469800830378396</v>
      </c>
      <c r="E612">
        <v>0.97773968609143103</v>
      </c>
      <c r="F612">
        <v>-36.546152522296197</v>
      </c>
      <c r="G612">
        <v>1.9554793721828601</v>
      </c>
    </row>
    <row r="613" spans="1:7" x14ac:dyDescent="0.4">
      <c r="A613">
        <v>12.22</v>
      </c>
      <c r="B613">
        <v>5.3</v>
      </c>
      <c r="C613">
        <v>-36.948079869333903</v>
      </c>
      <c r="D613">
        <v>-6.2209224069541396</v>
      </c>
      <c r="E613">
        <v>0.86106066119151103</v>
      </c>
      <c r="F613">
        <v>-31.648079869333898</v>
      </c>
      <c r="G613">
        <v>1.7221213223830201</v>
      </c>
    </row>
    <row r="614" spans="1:7" x14ac:dyDescent="0.4">
      <c r="A614">
        <v>12.24</v>
      </c>
      <c r="B614">
        <v>2.7</v>
      </c>
      <c r="C614">
        <v>-28.927822476694399</v>
      </c>
      <c r="D614">
        <v>-6.87968143041443</v>
      </c>
      <c r="E614">
        <v>0.73005462281782496</v>
      </c>
      <c r="F614">
        <v>-26.227822476694399</v>
      </c>
      <c r="G614">
        <v>1.4601092456356499</v>
      </c>
    </row>
    <row r="615" spans="1:7" x14ac:dyDescent="0.4">
      <c r="A615">
        <v>12.26</v>
      </c>
      <c r="B615">
        <v>1.8</v>
      </c>
      <c r="C615">
        <v>-22.201242256887902</v>
      </c>
      <c r="D615">
        <v>-7.3909720777502503</v>
      </c>
      <c r="E615">
        <v>0.58734808773617797</v>
      </c>
      <c r="F615">
        <v>-20.401242256887901</v>
      </c>
      <c r="G615">
        <v>1.1746961754723499</v>
      </c>
    </row>
    <row r="616" spans="1:7" x14ac:dyDescent="0.4">
      <c r="A616">
        <v>12.28</v>
      </c>
      <c r="B616">
        <v>7.8</v>
      </c>
      <c r="C616">
        <v>-22.024243242193201</v>
      </c>
      <c r="D616">
        <v>-7.8332269327410602</v>
      </c>
      <c r="E616">
        <v>0.43510609763126501</v>
      </c>
      <c r="F616">
        <v>-14.2242432421932</v>
      </c>
      <c r="G616">
        <v>0.87021219526253002</v>
      </c>
    </row>
    <row r="617" spans="1:7" x14ac:dyDescent="0.4">
      <c r="A617">
        <v>12.3</v>
      </c>
      <c r="B617">
        <v>19.8</v>
      </c>
      <c r="C617">
        <v>-27.4574873890936</v>
      </c>
      <c r="D617">
        <v>-8.3280442390539307</v>
      </c>
      <c r="E617">
        <v>0.27349338591331501</v>
      </c>
      <c r="F617">
        <v>-7.6574873890936299</v>
      </c>
      <c r="G617">
        <v>0.54698677182663002</v>
      </c>
    </row>
    <row r="618" spans="1:7" x14ac:dyDescent="0.4">
      <c r="A618">
        <v>12.32</v>
      </c>
      <c r="B618">
        <v>30.4</v>
      </c>
      <c r="C618">
        <v>-31.030531145874399</v>
      </c>
      <c r="D618">
        <v>-8.9129244244036094</v>
      </c>
      <c r="E618">
        <v>0.101083699278739</v>
      </c>
      <c r="F618">
        <v>-0.630531145874481</v>
      </c>
      <c r="G618">
        <v>0.20216739855747901</v>
      </c>
    </row>
    <row r="619" spans="1:7" x14ac:dyDescent="0.4">
      <c r="A619">
        <v>12.34</v>
      </c>
      <c r="B619">
        <v>29.5</v>
      </c>
      <c r="C619">
        <v>-22.6786538749664</v>
      </c>
      <c r="D619">
        <v>-9.45001627461202</v>
      </c>
      <c r="E619">
        <v>-8.2545707711416602E-2</v>
      </c>
      <c r="F619">
        <v>6.8213461250335401</v>
      </c>
      <c r="G619">
        <v>-0.16509141542283301</v>
      </c>
    </row>
    <row r="620" spans="1:7" x14ac:dyDescent="0.4">
      <c r="A620">
        <v>12.36</v>
      </c>
      <c r="B620">
        <v>18.100000000000001</v>
      </c>
      <c r="C620">
        <v>-3.61429759419716</v>
      </c>
      <c r="D620">
        <v>-9.7129457893036601</v>
      </c>
      <c r="E620">
        <v>-0.27417532835057301</v>
      </c>
      <c r="F620">
        <v>14.485702405802799</v>
      </c>
      <c r="G620">
        <v>-0.54835065670114702</v>
      </c>
    </row>
    <row r="621" spans="1:7" x14ac:dyDescent="0.4">
      <c r="A621">
        <v>12.38</v>
      </c>
      <c r="B621">
        <v>10.4</v>
      </c>
      <c r="C621">
        <v>11.6923922676214</v>
      </c>
      <c r="D621">
        <v>-9.63216484256942</v>
      </c>
      <c r="E621">
        <v>-0.46762643466930398</v>
      </c>
      <c r="F621">
        <v>22.092392267621399</v>
      </c>
      <c r="G621">
        <v>-0.93525286933860796</v>
      </c>
    </row>
    <row r="622" spans="1:7" x14ac:dyDescent="0.4">
      <c r="A622">
        <v>12.4</v>
      </c>
      <c r="B622">
        <v>8.6</v>
      </c>
      <c r="C622">
        <v>20.846517522548801</v>
      </c>
      <c r="D622">
        <v>-9.3067757446677106</v>
      </c>
      <c r="E622">
        <v>-0.65701584054167494</v>
      </c>
      <c r="F622">
        <v>29.446517522548799</v>
      </c>
      <c r="G622">
        <v>-1.3140316810833499</v>
      </c>
    </row>
    <row r="623" spans="1:7" x14ac:dyDescent="0.4">
      <c r="A623">
        <v>12.42</v>
      </c>
      <c r="B623">
        <v>12.2</v>
      </c>
      <c r="C623">
        <v>24.2468337658166</v>
      </c>
      <c r="D623">
        <v>-8.8558422317840595</v>
      </c>
      <c r="E623">
        <v>-0.83864202030619295</v>
      </c>
      <c r="F623">
        <v>36.446833765816599</v>
      </c>
      <c r="G623">
        <v>-1.6772840406123799</v>
      </c>
    </row>
    <row r="624" spans="1:7" x14ac:dyDescent="0.4">
      <c r="A624">
        <v>12.44</v>
      </c>
      <c r="B624">
        <v>4.3</v>
      </c>
      <c r="C624">
        <v>38.653675929185702</v>
      </c>
      <c r="D624">
        <v>-8.2268371348340299</v>
      </c>
      <c r="E624">
        <v>-1.00946881397237</v>
      </c>
      <c r="F624">
        <v>42.9536759291857</v>
      </c>
      <c r="G624">
        <v>-2.01893762794474</v>
      </c>
    </row>
    <row r="625" spans="1:7" x14ac:dyDescent="0.4">
      <c r="A625">
        <v>12.46</v>
      </c>
      <c r="B625">
        <v>-8.4</v>
      </c>
      <c r="C625">
        <v>57.110243894407198</v>
      </c>
      <c r="D625">
        <v>-7.2691979365980997</v>
      </c>
      <c r="E625">
        <v>-1.16442916468669</v>
      </c>
      <c r="F625">
        <v>48.710243894407199</v>
      </c>
      <c r="G625">
        <v>-2.3288583293733902</v>
      </c>
    </row>
    <row r="626" spans="1:7" x14ac:dyDescent="0.4">
      <c r="A626">
        <v>12.48</v>
      </c>
      <c r="B626">
        <v>-16.3</v>
      </c>
      <c r="C626">
        <v>69.770538002089296</v>
      </c>
      <c r="D626">
        <v>-6.00039011763314</v>
      </c>
      <c r="E626">
        <v>-1.297125045229</v>
      </c>
      <c r="F626">
        <v>53.470538002089299</v>
      </c>
      <c r="G626">
        <v>-2.5942500904580101</v>
      </c>
    </row>
    <row r="627" spans="1:7" x14ac:dyDescent="0.4">
      <c r="A627">
        <v>12.5</v>
      </c>
      <c r="B627">
        <v>-23.1</v>
      </c>
      <c r="C627">
        <v>80.151197225614197</v>
      </c>
      <c r="D627">
        <v>-4.5011727653560998</v>
      </c>
      <c r="E627">
        <v>-1.4021406740589</v>
      </c>
      <c r="F627">
        <v>57.051197225614203</v>
      </c>
      <c r="G627">
        <v>-2.8042813481177999</v>
      </c>
    </row>
    <row r="628" spans="1:7" x14ac:dyDescent="0.4">
      <c r="A628">
        <v>12.52</v>
      </c>
      <c r="B628">
        <v>-13</v>
      </c>
      <c r="C628">
        <v>72.427615209439907</v>
      </c>
      <c r="D628">
        <v>-2.9753846410055602</v>
      </c>
      <c r="E628">
        <v>-1.4769062481225099</v>
      </c>
      <c r="F628">
        <v>59.4276152094399</v>
      </c>
      <c r="G628">
        <v>-2.9538124962450301</v>
      </c>
    </row>
    <row r="629" spans="1:7" x14ac:dyDescent="0.4">
      <c r="A629">
        <v>12.54</v>
      </c>
      <c r="B629">
        <v>2.6</v>
      </c>
      <c r="C629">
        <v>58.168972557452697</v>
      </c>
      <c r="D629">
        <v>-1.66941876333663</v>
      </c>
      <c r="E629">
        <v>-1.5233542821659301</v>
      </c>
      <c r="F629">
        <v>60.768972557452699</v>
      </c>
      <c r="G629">
        <v>-3.0467085643318699</v>
      </c>
    </row>
    <row r="630" spans="1:7" x14ac:dyDescent="0.4">
      <c r="A630">
        <v>12.56</v>
      </c>
      <c r="B630">
        <v>14.2</v>
      </c>
      <c r="C630">
        <v>47.074846981203201</v>
      </c>
      <c r="D630">
        <v>-0.61698056795007605</v>
      </c>
      <c r="E630">
        <v>-1.5462182754788001</v>
      </c>
      <c r="F630">
        <v>61.274846981203197</v>
      </c>
      <c r="G630">
        <v>-3.0924365509576099</v>
      </c>
    </row>
    <row r="631" spans="1:7" x14ac:dyDescent="0.4">
      <c r="A631">
        <v>12.58</v>
      </c>
      <c r="B631">
        <v>18.899999999999999</v>
      </c>
      <c r="C631">
        <v>42.173200926953598</v>
      </c>
      <c r="D631">
        <v>0.27549991113149203</v>
      </c>
      <c r="E631">
        <v>-1.5496330820469899</v>
      </c>
      <c r="F631">
        <v>61.073200926953596</v>
      </c>
      <c r="G631">
        <v>-3.0992661640939798</v>
      </c>
    </row>
    <row r="632" spans="1:7" x14ac:dyDescent="0.4">
      <c r="A632">
        <v>12.6</v>
      </c>
      <c r="B632">
        <v>24.3</v>
      </c>
      <c r="C632">
        <v>35.952718372387999</v>
      </c>
      <c r="D632">
        <v>1.0567591041249</v>
      </c>
      <c r="E632">
        <v>-1.5363104918944199</v>
      </c>
      <c r="F632">
        <v>60.252718372388003</v>
      </c>
      <c r="G632">
        <v>-3.0726209837888501</v>
      </c>
    </row>
    <row r="633" spans="1:7" x14ac:dyDescent="0.4">
      <c r="A633">
        <v>12.62</v>
      </c>
      <c r="B633">
        <v>26.9</v>
      </c>
      <c r="C633">
        <v>31.993939310572902</v>
      </c>
      <c r="D633">
        <v>1.73622568095451</v>
      </c>
      <c r="E633">
        <v>-1.50838064404363</v>
      </c>
      <c r="F633">
        <v>58.893939310572897</v>
      </c>
      <c r="G633">
        <v>-3.0167612880872601</v>
      </c>
    </row>
    <row r="634" spans="1:7" x14ac:dyDescent="0.4">
      <c r="A634">
        <v>12.64</v>
      </c>
      <c r="B634">
        <v>18.600000000000001</v>
      </c>
      <c r="C634">
        <v>38.379942229322701</v>
      </c>
      <c r="D634">
        <v>2.4399644963534701</v>
      </c>
      <c r="E634">
        <v>-1.4666187422705499</v>
      </c>
      <c r="F634">
        <v>56.979942229322702</v>
      </c>
      <c r="G634">
        <v>-2.9332374845410998</v>
      </c>
    </row>
    <row r="635" spans="1:7" x14ac:dyDescent="0.4">
      <c r="A635">
        <v>12.66</v>
      </c>
      <c r="B635">
        <v>10.5</v>
      </c>
      <c r="C635">
        <v>43.918266242008997</v>
      </c>
      <c r="D635">
        <v>3.2629465810667901</v>
      </c>
      <c r="E635">
        <v>-1.4095896314963501</v>
      </c>
      <c r="F635">
        <v>54.418266242008997</v>
      </c>
      <c r="G635">
        <v>-2.8191792629927002</v>
      </c>
    </row>
    <row r="636" spans="1:7" x14ac:dyDescent="0.4">
      <c r="A636">
        <v>12.68</v>
      </c>
      <c r="B636">
        <v>6.9</v>
      </c>
      <c r="C636">
        <v>44.261398023496099</v>
      </c>
      <c r="D636">
        <v>4.1447432237218402</v>
      </c>
      <c r="E636">
        <v>-1.33551273344846</v>
      </c>
      <c r="F636">
        <v>51.161398023496098</v>
      </c>
      <c r="G636">
        <v>-2.6710254668969302</v>
      </c>
    </row>
    <row r="637" spans="1:7" x14ac:dyDescent="0.4">
      <c r="A637">
        <v>12.7</v>
      </c>
      <c r="B637">
        <v>10.1</v>
      </c>
      <c r="C637">
        <v>37.160446267970798</v>
      </c>
      <c r="D637">
        <v>4.9589616666365099</v>
      </c>
      <c r="E637">
        <v>-1.2444756845448799</v>
      </c>
      <c r="F637">
        <v>47.260446267970799</v>
      </c>
      <c r="G637">
        <v>-2.4889513690897598</v>
      </c>
    </row>
    <row r="638" spans="1:7" x14ac:dyDescent="0.4">
      <c r="A638">
        <v>12.72</v>
      </c>
      <c r="B638">
        <v>19.8</v>
      </c>
      <c r="C638">
        <v>23.0800855350654</v>
      </c>
      <c r="D638">
        <v>5.5613669846668703</v>
      </c>
      <c r="E638">
        <v>-1.13927239803184</v>
      </c>
      <c r="F638">
        <v>42.880085535065398</v>
      </c>
      <c r="G638">
        <v>-2.2785447960636902</v>
      </c>
    </row>
    <row r="639" spans="1:7" x14ac:dyDescent="0.4">
      <c r="A639">
        <v>12.74</v>
      </c>
      <c r="B639">
        <v>18.8</v>
      </c>
      <c r="C639">
        <v>19.361452861689099</v>
      </c>
      <c r="D639">
        <v>5.9857823686344203</v>
      </c>
      <c r="E639">
        <v>-1.0238009044988301</v>
      </c>
      <c r="F639">
        <v>38.161452861689099</v>
      </c>
      <c r="G639">
        <v>-2.04760180899767</v>
      </c>
    </row>
    <row r="640" spans="1:7" x14ac:dyDescent="0.4">
      <c r="A640">
        <v>12.76</v>
      </c>
      <c r="B640">
        <v>10.6</v>
      </c>
      <c r="C640">
        <v>22.512098814180799</v>
      </c>
      <c r="D640">
        <v>6.4045178853931199</v>
      </c>
      <c r="E640">
        <v>-0.89989790195855901</v>
      </c>
      <c r="F640">
        <v>33.112098814180797</v>
      </c>
      <c r="G640">
        <v>-1.79979580391711</v>
      </c>
    </row>
    <row r="641" spans="1:7" x14ac:dyDescent="0.4">
      <c r="A641">
        <v>12.78</v>
      </c>
      <c r="B641">
        <v>5</v>
      </c>
      <c r="C641">
        <v>22.7063096762149</v>
      </c>
      <c r="D641">
        <v>6.8567019702970802</v>
      </c>
      <c r="E641">
        <v>-0.76728570340165703</v>
      </c>
      <c r="F641">
        <v>27.7063096762149</v>
      </c>
      <c r="G641">
        <v>-1.5345714068033101</v>
      </c>
    </row>
    <row r="642" spans="1:7" x14ac:dyDescent="0.4">
      <c r="A642">
        <v>12.8</v>
      </c>
      <c r="B642">
        <v>3.1</v>
      </c>
      <c r="C642">
        <v>18.871586867289899</v>
      </c>
      <c r="D642">
        <v>7.2724809357321298</v>
      </c>
      <c r="E642">
        <v>-0.625993874341365</v>
      </c>
      <c r="F642">
        <v>21.971586867289901</v>
      </c>
      <c r="G642">
        <v>-1.25198774868273</v>
      </c>
    </row>
    <row r="643" spans="1:7" x14ac:dyDescent="0.4">
      <c r="A643">
        <v>12.82</v>
      </c>
      <c r="B643">
        <v>1.6</v>
      </c>
      <c r="C643">
        <v>14.3728933938468</v>
      </c>
      <c r="D643">
        <v>7.6049257383434998</v>
      </c>
      <c r="E643">
        <v>-0.477219807600608</v>
      </c>
      <c r="F643">
        <v>15.9728933938468</v>
      </c>
      <c r="G643">
        <v>-0.95443961520121701</v>
      </c>
    </row>
    <row r="644" spans="1:7" x14ac:dyDescent="0.4">
      <c r="A644">
        <v>12.84</v>
      </c>
      <c r="B644">
        <v>2.2999999999999998</v>
      </c>
      <c r="C644">
        <v>7.4994791433205599</v>
      </c>
      <c r="D644">
        <v>7.8236494637151699</v>
      </c>
      <c r="E644">
        <v>-0.32293405558002197</v>
      </c>
      <c r="F644">
        <v>9.7994791433205606</v>
      </c>
      <c r="G644">
        <v>-0.64586811116004395</v>
      </c>
    </row>
    <row r="645" spans="1:7" x14ac:dyDescent="0.4">
      <c r="A645">
        <v>12.86</v>
      </c>
      <c r="B645">
        <v>-0.7</v>
      </c>
      <c r="C645">
        <v>4.2316352860153401</v>
      </c>
      <c r="D645">
        <v>7.9409606080085302</v>
      </c>
      <c r="E645">
        <v>-0.165287954862785</v>
      </c>
      <c r="F645">
        <v>3.5316352860153399</v>
      </c>
      <c r="G645">
        <v>-0.33057590972556999</v>
      </c>
    </row>
    <row r="646" spans="1:7" x14ac:dyDescent="0.4">
      <c r="A646">
        <v>12.88</v>
      </c>
      <c r="B646">
        <v>-2.6</v>
      </c>
      <c r="C646">
        <v>-0.16964533018206901</v>
      </c>
      <c r="D646">
        <v>7.9815805075668598</v>
      </c>
      <c r="E646">
        <v>-6.0625437070309703E-3</v>
      </c>
      <c r="F646">
        <v>-2.7696453301820601</v>
      </c>
      <c r="G646">
        <v>-1.2125087414061901E-2</v>
      </c>
    </row>
    <row r="647" spans="1:7" x14ac:dyDescent="0.4">
      <c r="A647">
        <v>12.9</v>
      </c>
      <c r="B647">
        <v>-0.2</v>
      </c>
      <c r="C647">
        <v>-8.8024046335644606</v>
      </c>
      <c r="D647">
        <v>7.8918600079293997</v>
      </c>
      <c r="E647">
        <v>0.15267186144793099</v>
      </c>
      <c r="F647">
        <v>-9.0024046335644599</v>
      </c>
      <c r="G647">
        <v>0.30534372289586298</v>
      </c>
    </row>
    <row r="648" spans="1:7" x14ac:dyDescent="0.4">
      <c r="A648">
        <v>12.92</v>
      </c>
      <c r="B648">
        <v>8.6</v>
      </c>
      <c r="C648">
        <v>-23.5836201964275</v>
      </c>
      <c r="D648">
        <v>7.5679997596294797</v>
      </c>
      <c r="E648">
        <v>0.30727045912352002</v>
      </c>
      <c r="F648">
        <v>-14.9836201964275</v>
      </c>
      <c r="G648">
        <v>0.61454091824704105</v>
      </c>
    </row>
    <row r="649" spans="1:7" x14ac:dyDescent="0.4">
      <c r="A649">
        <v>12.94</v>
      </c>
      <c r="B649">
        <v>11.3</v>
      </c>
      <c r="C649">
        <v>-31.831393906954698</v>
      </c>
      <c r="D649">
        <v>7.0138496185956596</v>
      </c>
      <c r="E649">
        <v>0.453088952905772</v>
      </c>
      <c r="F649">
        <v>-20.531393906954701</v>
      </c>
      <c r="G649">
        <v>0.906177905811544</v>
      </c>
    </row>
    <row r="650" spans="1:7" x14ac:dyDescent="0.4">
      <c r="A650">
        <v>12.96</v>
      </c>
      <c r="B650">
        <v>11.4</v>
      </c>
      <c r="C650">
        <v>-36.938558092542401</v>
      </c>
      <c r="D650">
        <v>6.3261500986006798</v>
      </c>
      <c r="E650">
        <v>0.58648895007773505</v>
      </c>
      <c r="F650">
        <v>-25.538558092542399</v>
      </c>
      <c r="G650">
        <v>1.1729779001554701</v>
      </c>
    </row>
    <row r="651" spans="1:7" x14ac:dyDescent="0.4">
      <c r="A651">
        <v>12.98</v>
      </c>
      <c r="B651">
        <v>10</v>
      </c>
      <c r="C651">
        <v>-39.940155085929199</v>
      </c>
      <c r="D651">
        <v>5.5573629668159699</v>
      </c>
      <c r="E651">
        <v>0.705324080731902</v>
      </c>
      <c r="F651">
        <v>-29.940155085929199</v>
      </c>
      <c r="G651">
        <v>1.4106481614638</v>
      </c>
    </row>
    <row r="652" spans="1:7" x14ac:dyDescent="0.4">
      <c r="A652">
        <v>13</v>
      </c>
      <c r="B652">
        <v>0.9</v>
      </c>
      <c r="C652">
        <v>-34.652386200419599</v>
      </c>
      <c r="D652">
        <v>4.8114375539524801</v>
      </c>
      <c r="E652">
        <v>0.80901208593958596</v>
      </c>
      <c r="F652">
        <v>-33.7523862004196</v>
      </c>
      <c r="G652">
        <v>1.6180241718791699</v>
      </c>
    </row>
    <row r="653" spans="1:7" x14ac:dyDescent="0.4">
      <c r="A653">
        <v>13.02</v>
      </c>
      <c r="B653">
        <v>-4.0999999999999996</v>
      </c>
      <c r="C653">
        <v>-32.929762692434203</v>
      </c>
      <c r="D653">
        <v>4.1356160650239397</v>
      </c>
      <c r="E653">
        <v>0.89848262212935004</v>
      </c>
      <c r="F653">
        <v>-37.029762692434197</v>
      </c>
      <c r="G653">
        <v>1.7969652442587001</v>
      </c>
    </row>
    <row r="654" spans="1:7" x14ac:dyDescent="0.4">
      <c r="A654">
        <v>13.04</v>
      </c>
      <c r="B654">
        <v>0.9</v>
      </c>
      <c r="C654">
        <v>-40.627418105053501</v>
      </c>
      <c r="D654">
        <v>3.4000442570490601</v>
      </c>
      <c r="E654">
        <v>0.97383922535008005</v>
      </c>
      <c r="F654">
        <v>-39.727418105053502</v>
      </c>
      <c r="G654">
        <v>1.9476784507001601</v>
      </c>
    </row>
    <row r="655" spans="1:7" x14ac:dyDescent="0.4">
      <c r="A655">
        <v>13.06</v>
      </c>
      <c r="B655">
        <v>11.8</v>
      </c>
      <c r="C655">
        <v>-53.485644083272298</v>
      </c>
      <c r="D655">
        <v>2.4589136351657999</v>
      </c>
      <c r="E655">
        <v>1.0324288042722201</v>
      </c>
      <c r="F655">
        <v>-41.685644083272301</v>
      </c>
      <c r="G655">
        <v>2.0648576085444499</v>
      </c>
    </row>
    <row r="656" spans="1:7" x14ac:dyDescent="0.4">
      <c r="A656">
        <v>13.08</v>
      </c>
      <c r="B656">
        <v>20.3</v>
      </c>
      <c r="C656">
        <v>-63.027901708974198</v>
      </c>
      <c r="D656">
        <v>1.2937781772433401</v>
      </c>
      <c r="E656">
        <v>1.0699557223963201</v>
      </c>
      <c r="F656">
        <v>-42.727901708974201</v>
      </c>
      <c r="G656">
        <v>2.1399114447926402</v>
      </c>
    </row>
    <row r="657" spans="1:7" x14ac:dyDescent="0.4">
      <c r="A657">
        <v>13.1</v>
      </c>
      <c r="B657">
        <v>25.8</v>
      </c>
      <c r="C657">
        <v>-68.534065254398698</v>
      </c>
      <c r="D657">
        <v>-2.1841492390388399E-2</v>
      </c>
      <c r="E657">
        <v>1.08267508924485</v>
      </c>
      <c r="F657">
        <v>-42.734065254398701</v>
      </c>
      <c r="G657">
        <v>2.1653501784897</v>
      </c>
    </row>
    <row r="658" spans="1:7" x14ac:dyDescent="0.4">
      <c r="A658">
        <v>13.12</v>
      </c>
      <c r="B658">
        <v>32.299999999999997</v>
      </c>
      <c r="C658">
        <v>-73.917414575306097</v>
      </c>
      <c r="D658">
        <v>-1.4463562906874301</v>
      </c>
      <c r="E658">
        <v>1.0679931114140699</v>
      </c>
      <c r="F658">
        <v>-41.6174145753061</v>
      </c>
      <c r="G658">
        <v>2.1359862228281399</v>
      </c>
    </row>
    <row r="659" spans="1:7" x14ac:dyDescent="0.4">
      <c r="A659">
        <v>13.14</v>
      </c>
      <c r="B659">
        <v>30.9</v>
      </c>
      <c r="C659">
        <v>-70.262671141224999</v>
      </c>
      <c r="D659">
        <v>-2.8881571478527399</v>
      </c>
      <c r="E659">
        <v>1.0246479770286701</v>
      </c>
      <c r="F659">
        <v>-39.362671141225</v>
      </c>
      <c r="G659">
        <v>2.0492959540573401</v>
      </c>
    </row>
    <row r="660" spans="1:7" x14ac:dyDescent="0.4">
      <c r="A660">
        <v>13.16</v>
      </c>
      <c r="B660">
        <v>20.2</v>
      </c>
      <c r="C660">
        <v>-56.305452155144998</v>
      </c>
      <c r="D660">
        <v>-4.1538383808164498</v>
      </c>
      <c r="E660">
        <v>0.95422802174197796</v>
      </c>
      <c r="F660">
        <v>-36.105452155145002</v>
      </c>
      <c r="G660">
        <v>1.9084560434839499</v>
      </c>
    </row>
    <row r="661" spans="1:7" x14ac:dyDescent="0.4">
      <c r="A661">
        <v>13.18</v>
      </c>
      <c r="B661">
        <v>8.1</v>
      </c>
      <c r="C661">
        <v>-40.181053814393003</v>
      </c>
      <c r="D661">
        <v>-5.1187034405118297</v>
      </c>
      <c r="E661">
        <v>0.86150260352869501</v>
      </c>
      <c r="F661">
        <v>-32.081053814393002</v>
      </c>
      <c r="G661">
        <v>1.72300520705739</v>
      </c>
    </row>
    <row r="662" spans="1:7" x14ac:dyDescent="0.4">
      <c r="A662">
        <v>13.2</v>
      </c>
      <c r="B662">
        <v>13.3</v>
      </c>
      <c r="C662">
        <v>-40.7151506537923</v>
      </c>
      <c r="D662">
        <v>-5.9276654851936801</v>
      </c>
      <c r="E662">
        <v>0.75103891427164005</v>
      </c>
      <c r="F662">
        <v>-27.415150653792299</v>
      </c>
      <c r="G662">
        <v>1.5020778285432801</v>
      </c>
    </row>
    <row r="663" spans="1:7" x14ac:dyDescent="0.4">
      <c r="A663">
        <v>13.22</v>
      </c>
      <c r="B663">
        <v>28.6</v>
      </c>
      <c r="C663">
        <v>-50.629875242326598</v>
      </c>
      <c r="D663">
        <v>-6.8411157441548696</v>
      </c>
      <c r="E663">
        <v>0.62335110197815502</v>
      </c>
      <c r="F663">
        <v>-22.0298752423266</v>
      </c>
      <c r="G663">
        <v>1.24670220395631</v>
      </c>
    </row>
    <row r="664" spans="1:7" x14ac:dyDescent="0.4">
      <c r="A664">
        <v>13.24</v>
      </c>
      <c r="B664">
        <v>30.6</v>
      </c>
      <c r="C664">
        <v>-46.478885334871798</v>
      </c>
      <c r="D664">
        <v>-7.8122033499268504</v>
      </c>
      <c r="E664">
        <v>0.47681791103733701</v>
      </c>
      <c r="F664">
        <v>-15.878885334871701</v>
      </c>
      <c r="G664">
        <v>0.95363582207467501</v>
      </c>
    </row>
    <row r="665" spans="1:7" x14ac:dyDescent="0.4">
      <c r="A665">
        <v>13.26</v>
      </c>
      <c r="B665">
        <v>18.8</v>
      </c>
      <c r="C665">
        <v>-27.936298803185199</v>
      </c>
      <c r="D665">
        <v>-8.5563551913074196</v>
      </c>
      <c r="E665">
        <v>0.31313232562499399</v>
      </c>
      <c r="F665">
        <v>-9.1362988031852197</v>
      </c>
      <c r="G665">
        <v>0.62626465124998898</v>
      </c>
    </row>
    <row r="666" spans="1:7" x14ac:dyDescent="0.4">
      <c r="A666">
        <v>13.28</v>
      </c>
      <c r="B666">
        <v>1.8</v>
      </c>
      <c r="C666">
        <v>-3.9345005791281098</v>
      </c>
      <c r="D666">
        <v>-8.8750631851305606</v>
      </c>
      <c r="E666">
        <v>0.138818141860614</v>
      </c>
      <c r="F666">
        <v>-2.13450057912811</v>
      </c>
      <c r="G666">
        <v>0.277636283721229</v>
      </c>
    </row>
    <row r="667" spans="1:7" x14ac:dyDescent="0.4">
      <c r="A667">
        <v>13.3</v>
      </c>
      <c r="B667">
        <v>-1.7</v>
      </c>
      <c r="C667">
        <v>6.55276134488967</v>
      </c>
      <c r="D667">
        <v>-8.84888057747294</v>
      </c>
      <c r="E667">
        <v>-3.8421295765420103E-2</v>
      </c>
      <c r="F667">
        <v>4.8527613448896698</v>
      </c>
      <c r="G667">
        <v>-7.6842591530840304E-2</v>
      </c>
    </row>
    <row r="668" spans="1:7" x14ac:dyDescent="0.4">
      <c r="A668">
        <v>13.32</v>
      </c>
      <c r="B668">
        <v>-1.3</v>
      </c>
      <c r="C668">
        <v>12.988740913660299</v>
      </c>
      <c r="D668">
        <v>-8.6534655548874397</v>
      </c>
      <c r="E668">
        <v>-0.213444757089024</v>
      </c>
      <c r="F668">
        <v>11.6887409136603</v>
      </c>
      <c r="G668">
        <v>-0.42688951417804799</v>
      </c>
    </row>
    <row r="669" spans="1:7" x14ac:dyDescent="0.4">
      <c r="A669">
        <v>13.34</v>
      </c>
      <c r="B669">
        <v>-8</v>
      </c>
      <c r="C669">
        <v>26.2186504912051</v>
      </c>
      <c r="D669">
        <v>-8.2613916408387897</v>
      </c>
      <c r="E669">
        <v>-0.38259332904628601</v>
      </c>
      <c r="F669">
        <v>18.2186504912051</v>
      </c>
      <c r="G669">
        <v>-0.76518665809257302</v>
      </c>
    </row>
    <row r="670" spans="1:7" x14ac:dyDescent="0.4">
      <c r="A670">
        <v>13.36</v>
      </c>
      <c r="B670">
        <v>-11.4</v>
      </c>
      <c r="C670">
        <v>35.663988952215703</v>
      </c>
      <c r="D670">
        <v>-7.6425652464045797</v>
      </c>
      <c r="E670">
        <v>-0.54163289791872005</v>
      </c>
      <c r="F670">
        <v>24.263988952215701</v>
      </c>
      <c r="G670">
        <v>-1.0832657958374401</v>
      </c>
    </row>
    <row r="671" spans="1:7" x14ac:dyDescent="0.4">
      <c r="A671">
        <v>13.38</v>
      </c>
      <c r="B671">
        <v>-6.8</v>
      </c>
      <c r="C671">
        <v>36.541055901988997</v>
      </c>
      <c r="D671">
        <v>-6.9205147978625297</v>
      </c>
      <c r="E671">
        <v>-0.68726369836139101</v>
      </c>
      <c r="F671">
        <v>29.741055901989</v>
      </c>
      <c r="G671">
        <v>-1.37452739672278</v>
      </c>
    </row>
    <row r="672" spans="1:7" x14ac:dyDescent="0.4">
      <c r="A672">
        <v>13.4</v>
      </c>
      <c r="B672">
        <v>3.5</v>
      </c>
      <c r="C672">
        <v>31.1826009147062</v>
      </c>
      <c r="D672">
        <v>-6.24327822969558</v>
      </c>
      <c r="E672">
        <v>-0.81890162863697202</v>
      </c>
      <c r="F672">
        <v>34.6826009147062</v>
      </c>
      <c r="G672">
        <v>-1.63780325727394</v>
      </c>
    </row>
    <row r="673" spans="1:7" x14ac:dyDescent="0.4">
      <c r="A673">
        <v>13.42</v>
      </c>
      <c r="B673">
        <v>1.2</v>
      </c>
      <c r="C673">
        <v>37.879094713346198</v>
      </c>
      <c r="D673">
        <v>-5.5526612734150502</v>
      </c>
      <c r="E673">
        <v>-0.936861023668079</v>
      </c>
      <c r="F673">
        <v>39.079094713346201</v>
      </c>
      <c r="G673">
        <v>-1.87372204733615</v>
      </c>
    </row>
    <row r="674" spans="1:7" x14ac:dyDescent="0.4">
      <c r="A674">
        <v>13.44</v>
      </c>
      <c r="B674">
        <v>-10.3</v>
      </c>
      <c r="C674">
        <v>53.061443716431597</v>
      </c>
      <c r="D674">
        <v>-4.6432558891172704</v>
      </c>
      <c r="E674">
        <v>-1.0388201952934</v>
      </c>
      <c r="F674">
        <v>42.7614437164316</v>
      </c>
      <c r="G674">
        <v>-2.0776403905867999</v>
      </c>
    </row>
    <row r="675" spans="1:7" x14ac:dyDescent="0.4">
      <c r="A675">
        <v>13.46</v>
      </c>
      <c r="B675">
        <v>-19.2</v>
      </c>
      <c r="C675">
        <v>64.718614228087603</v>
      </c>
      <c r="D675">
        <v>-3.4654553096720799</v>
      </c>
      <c r="E675">
        <v>-1.11990730728129</v>
      </c>
      <c r="F675">
        <v>45.5186142280876</v>
      </c>
      <c r="G675">
        <v>-2.2398146145625901</v>
      </c>
    </row>
    <row r="676" spans="1:7" x14ac:dyDescent="0.4">
      <c r="A676">
        <v>13.48</v>
      </c>
      <c r="B676">
        <v>-19.600000000000001</v>
      </c>
      <c r="C676">
        <v>66.839495080654601</v>
      </c>
      <c r="D676">
        <v>-2.14987421658466</v>
      </c>
      <c r="E676">
        <v>-1.17606060254386</v>
      </c>
      <c r="F676">
        <v>47.239495080654599</v>
      </c>
      <c r="G676">
        <v>-2.35212120508772</v>
      </c>
    </row>
    <row r="677" spans="1:7" x14ac:dyDescent="0.4">
      <c r="A677">
        <v>13.5</v>
      </c>
      <c r="B677">
        <v>-13.7</v>
      </c>
      <c r="C677">
        <v>61.645353405280702</v>
      </c>
      <c r="D677">
        <v>-0.86502573172530595</v>
      </c>
      <c r="E677">
        <v>-1.2062096020269599</v>
      </c>
      <c r="F677">
        <v>47.945353405280699</v>
      </c>
      <c r="G677">
        <v>-2.4124192040539199</v>
      </c>
    </row>
    <row r="678" spans="1:7" x14ac:dyDescent="0.4">
      <c r="A678">
        <v>13.52</v>
      </c>
      <c r="B678">
        <v>-11.3</v>
      </c>
      <c r="C678">
        <v>58.997260458384197</v>
      </c>
      <c r="D678">
        <v>0.34140040691134299</v>
      </c>
      <c r="E678">
        <v>-1.2114458552751</v>
      </c>
      <c r="F678">
        <v>47.6972604583842</v>
      </c>
      <c r="G678">
        <v>-2.4228917105501999</v>
      </c>
    </row>
    <row r="679" spans="1:7" x14ac:dyDescent="0.4">
      <c r="A679">
        <v>13.54</v>
      </c>
      <c r="B679">
        <v>-14.7</v>
      </c>
      <c r="C679">
        <v>61.200048367555702</v>
      </c>
      <c r="D679">
        <v>1.5433734951707401</v>
      </c>
      <c r="E679">
        <v>-1.19259811625428</v>
      </c>
      <c r="F679">
        <v>46.500048367555699</v>
      </c>
      <c r="G679">
        <v>-2.3851962325085601</v>
      </c>
    </row>
    <row r="680" spans="1:7" x14ac:dyDescent="0.4">
      <c r="A680">
        <v>13.56</v>
      </c>
      <c r="B680">
        <v>-18.899999999999999</v>
      </c>
      <c r="C680">
        <v>63.221197066977702</v>
      </c>
      <c r="D680">
        <v>2.7875859495160702</v>
      </c>
      <c r="E680">
        <v>-1.14928852180741</v>
      </c>
      <c r="F680">
        <v>44.321197066977703</v>
      </c>
      <c r="G680">
        <v>-2.2985770436148201</v>
      </c>
    </row>
    <row r="681" spans="1:7" x14ac:dyDescent="0.4">
      <c r="A681">
        <v>13.58</v>
      </c>
      <c r="B681">
        <v>-17.100000000000001</v>
      </c>
      <c r="C681">
        <v>58.282472121837898</v>
      </c>
      <c r="D681">
        <v>4.0026226414042299</v>
      </c>
      <c r="E681">
        <v>-1.0813864358982099</v>
      </c>
      <c r="F681">
        <v>41.182472121837897</v>
      </c>
      <c r="G681">
        <v>-2.1627728717964199</v>
      </c>
    </row>
    <row r="682" spans="1:7" x14ac:dyDescent="0.4">
      <c r="A682">
        <v>13.6</v>
      </c>
      <c r="B682">
        <v>-10.7</v>
      </c>
      <c r="C682">
        <v>47.902617669413402</v>
      </c>
      <c r="D682">
        <v>5.0644735393167402</v>
      </c>
      <c r="E682">
        <v>-0.99071547409100003</v>
      </c>
      <c r="F682">
        <v>37.202617669413399</v>
      </c>
      <c r="G682">
        <v>-1.9814309481820001</v>
      </c>
    </row>
    <row r="683" spans="1:7" x14ac:dyDescent="0.4">
      <c r="A683">
        <v>13.62</v>
      </c>
      <c r="B683">
        <v>-9.1</v>
      </c>
      <c r="C683">
        <v>41.613010142638998</v>
      </c>
      <c r="D683">
        <v>5.9596298174372704</v>
      </c>
      <c r="E683">
        <v>-0.88047444052346002</v>
      </c>
      <c r="F683">
        <v>32.513010142638997</v>
      </c>
      <c r="G683">
        <v>-1.76094888104692</v>
      </c>
    </row>
    <row r="684" spans="1:7" x14ac:dyDescent="0.4">
      <c r="A684">
        <v>13.64</v>
      </c>
      <c r="B684">
        <v>-9.1</v>
      </c>
      <c r="C684">
        <v>36.306114495011599</v>
      </c>
      <c r="D684">
        <v>6.7388210638137798</v>
      </c>
      <c r="E684">
        <v>-0.75348993171095002</v>
      </c>
      <c r="F684">
        <v>27.206114495011601</v>
      </c>
      <c r="G684">
        <v>-1.5069798634219</v>
      </c>
    </row>
    <row r="685" spans="1:7" x14ac:dyDescent="0.4">
      <c r="A685">
        <v>13.66</v>
      </c>
      <c r="B685">
        <v>-8.6</v>
      </c>
      <c r="C685">
        <v>29.9738224739265</v>
      </c>
      <c r="D685">
        <v>7.4016204335031599</v>
      </c>
      <c r="E685">
        <v>-0.61208551673778</v>
      </c>
      <c r="F685">
        <v>21.373822473926499</v>
      </c>
      <c r="G685">
        <v>-1.22417103347556</v>
      </c>
    </row>
    <row r="686" spans="1:7" x14ac:dyDescent="0.4">
      <c r="A686">
        <v>13.68</v>
      </c>
      <c r="B686">
        <v>-13.5</v>
      </c>
      <c r="C686">
        <v>28.577849883713</v>
      </c>
      <c r="D686">
        <v>7.98713715707955</v>
      </c>
      <c r="E686">
        <v>-0.45819794083195298</v>
      </c>
      <c r="F686">
        <v>15.077849883713</v>
      </c>
      <c r="G686">
        <v>-0.91639588166390595</v>
      </c>
    </row>
    <row r="687" spans="1:7" x14ac:dyDescent="0.4">
      <c r="A687">
        <v>13.7</v>
      </c>
      <c r="B687">
        <v>-25.7</v>
      </c>
      <c r="C687">
        <v>33.988586859288297</v>
      </c>
      <c r="D687">
        <v>8.6128015245095693</v>
      </c>
      <c r="E687">
        <v>-0.29219855401606198</v>
      </c>
      <c r="F687">
        <v>8.2885868592883405</v>
      </c>
      <c r="G687">
        <v>-0.58439710803212397</v>
      </c>
    </row>
    <row r="688" spans="1:7" x14ac:dyDescent="0.4">
      <c r="A688">
        <v>13.72</v>
      </c>
      <c r="B688">
        <v>-35.4</v>
      </c>
      <c r="C688">
        <v>36.345371240487601</v>
      </c>
      <c r="D688">
        <v>9.3161411055073309</v>
      </c>
      <c r="E688">
        <v>-0.112909127715893</v>
      </c>
      <c r="F688">
        <v>0.945371240487624</v>
      </c>
      <c r="G688">
        <v>-0.22581825543178599</v>
      </c>
    </row>
    <row r="689" spans="1:7" x14ac:dyDescent="0.4">
      <c r="A689">
        <v>13.74</v>
      </c>
      <c r="B689">
        <v>-34.5</v>
      </c>
      <c r="C689">
        <v>27.5961561487015</v>
      </c>
      <c r="D689">
        <v>9.9555563793992192</v>
      </c>
      <c r="E689">
        <v>7.9807847133172502E-2</v>
      </c>
      <c r="F689">
        <v>-6.9038438512984497</v>
      </c>
      <c r="G689">
        <v>0.159615694266345</v>
      </c>
    </row>
    <row r="690" spans="1:7" x14ac:dyDescent="0.4">
      <c r="A690">
        <v>13.76</v>
      </c>
      <c r="B690">
        <v>-20.5</v>
      </c>
      <c r="C690">
        <v>5.4802880792665496</v>
      </c>
      <c r="D690">
        <v>10.286320821678901</v>
      </c>
      <c r="E690">
        <v>0.28222661914395297</v>
      </c>
      <c r="F690">
        <v>-15.0197119207334</v>
      </c>
      <c r="G690">
        <v>0.56445323828790706</v>
      </c>
    </row>
    <row r="691" spans="1:7" x14ac:dyDescent="0.4">
      <c r="A691">
        <v>13.78</v>
      </c>
      <c r="B691">
        <v>-6.5</v>
      </c>
      <c r="C691">
        <v>-16.555985802229699</v>
      </c>
      <c r="D691">
        <v>10.175563844449201</v>
      </c>
      <c r="E691">
        <v>0.48684546580523502</v>
      </c>
      <c r="F691">
        <v>-23.055985802229699</v>
      </c>
      <c r="G691">
        <v>0.97369093161047104</v>
      </c>
    </row>
    <row r="692" spans="1:7" x14ac:dyDescent="0.4">
      <c r="A692">
        <v>13.8</v>
      </c>
      <c r="B692">
        <v>-0.4</v>
      </c>
      <c r="C692">
        <v>-30.328446512886401</v>
      </c>
      <c r="D692">
        <v>9.7067195212981101</v>
      </c>
      <c r="E692">
        <v>0.68566829946270902</v>
      </c>
      <c r="F692">
        <v>-30.7284465128864</v>
      </c>
      <c r="G692">
        <v>1.37133659892541</v>
      </c>
    </row>
    <row r="693" spans="1:7" x14ac:dyDescent="0.4">
      <c r="A693">
        <v>13.82</v>
      </c>
      <c r="B693">
        <v>1.5</v>
      </c>
      <c r="C693">
        <v>-39.354767221492203</v>
      </c>
      <c r="D693">
        <v>9.0098873839543199</v>
      </c>
      <c r="E693">
        <v>0.87283436851523399</v>
      </c>
      <c r="F693">
        <v>-37.854767221492203</v>
      </c>
      <c r="G693">
        <v>1.74566873703046</v>
      </c>
    </row>
    <row r="694" spans="1:7" x14ac:dyDescent="0.4">
      <c r="A694">
        <v>13.84</v>
      </c>
      <c r="B694">
        <v>0.6</v>
      </c>
      <c r="C694">
        <v>-44.9182905162141</v>
      </c>
      <c r="D694">
        <v>8.1671568065772604</v>
      </c>
      <c r="E694">
        <v>1.0446048104205401</v>
      </c>
      <c r="F694">
        <v>-44.318290516214098</v>
      </c>
      <c r="G694">
        <v>2.08920962084109</v>
      </c>
    </row>
    <row r="695" spans="1:7" x14ac:dyDescent="0.4">
      <c r="A695">
        <v>13.86</v>
      </c>
      <c r="B695">
        <v>-8.9</v>
      </c>
      <c r="C695">
        <v>-41.202162675993897</v>
      </c>
      <c r="D695">
        <v>7.3059522746551799</v>
      </c>
      <c r="E695">
        <v>1.1993359012328699</v>
      </c>
      <c r="F695">
        <v>-50.102162675993902</v>
      </c>
      <c r="G695">
        <v>2.3986718024657399</v>
      </c>
    </row>
    <row r="696" spans="1:7" x14ac:dyDescent="0.4">
      <c r="A696">
        <v>13.88</v>
      </c>
      <c r="B696">
        <v>-20.7</v>
      </c>
      <c r="C696">
        <v>-34.585798612510203</v>
      </c>
      <c r="D696">
        <v>6.5480726617701297</v>
      </c>
      <c r="E696">
        <v>1.33787615059712</v>
      </c>
      <c r="F696">
        <v>-55.285798612510199</v>
      </c>
      <c r="G696">
        <v>2.6757523011942501</v>
      </c>
    </row>
    <row r="697" spans="1:7" x14ac:dyDescent="0.4">
      <c r="A697">
        <v>13.9</v>
      </c>
      <c r="B697">
        <v>-22.2</v>
      </c>
      <c r="C697">
        <v>-37.698080433049697</v>
      </c>
      <c r="D697">
        <v>5.8252338713145297</v>
      </c>
      <c r="E697">
        <v>1.4616092159279701</v>
      </c>
      <c r="F697">
        <v>-59.898080433049699</v>
      </c>
      <c r="G697">
        <v>2.9232184318559402</v>
      </c>
    </row>
    <row r="698" spans="1:7" x14ac:dyDescent="0.4">
      <c r="A698">
        <v>13.92</v>
      </c>
      <c r="B698">
        <v>-18.2</v>
      </c>
      <c r="C698">
        <v>-45.654208368992599</v>
      </c>
      <c r="D698">
        <v>4.9917109832941096</v>
      </c>
      <c r="E698">
        <v>1.5697786644740599</v>
      </c>
      <c r="F698">
        <v>-63.854208368992602</v>
      </c>
      <c r="G698">
        <v>3.1395573289481198</v>
      </c>
    </row>
    <row r="699" spans="1:7" x14ac:dyDescent="0.4">
      <c r="A699">
        <v>13.94</v>
      </c>
      <c r="B699">
        <v>-12.1</v>
      </c>
      <c r="C699">
        <v>-54.919303863968402</v>
      </c>
      <c r="D699">
        <v>3.9859758609645</v>
      </c>
      <c r="E699">
        <v>1.65955553291664</v>
      </c>
      <c r="F699">
        <v>-67.019303863968403</v>
      </c>
      <c r="G699">
        <v>3.3191110658332899</v>
      </c>
    </row>
    <row r="700" spans="1:7" x14ac:dyDescent="0.4">
      <c r="A700">
        <v>13.96</v>
      </c>
      <c r="B700">
        <v>-12</v>
      </c>
      <c r="C700">
        <v>-57.300420150498297</v>
      </c>
      <c r="D700">
        <v>2.8637786208198301</v>
      </c>
      <c r="E700">
        <v>1.72805307773449</v>
      </c>
      <c r="F700">
        <v>-69.300420150498297</v>
      </c>
      <c r="G700">
        <v>3.45610615546898</v>
      </c>
    </row>
    <row r="701" spans="1:7" x14ac:dyDescent="0.4">
      <c r="A701">
        <v>13.98</v>
      </c>
      <c r="B701">
        <v>-21.1</v>
      </c>
      <c r="C701">
        <v>-49.636258252237603</v>
      </c>
      <c r="D701">
        <v>1.79441183679247</v>
      </c>
      <c r="E701">
        <v>1.77463498231061</v>
      </c>
      <c r="F701">
        <v>-70.736258252237604</v>
      </c>
      <c r="G701">
        <v>3.54926996462122</v>
      </c>
    </row>
    <row r="702" spans="1:7" x14ac:dyDescent="0.4">
      <c r="A702">
        <v>14</v>
      </c>
      <c r="B702">
        <v>-29</v>
      </c>
      <c r="C702">
        <v>-42.4424284934003</v>
      </c>
      <c r="D702">
        <v>0.87362496933609501</v>
      </c>
      <c r="E702">
        <v>1.8013153503718899</v>
      </c>
      <c r="F702">
        <v>-71.4424284934003</v>
      </c>
      <c r="G702">
        <v>3.6026307007437901</v>
      </c>
    </row>
    <row r="703" spans="1:7" x14ac:dyDescent="0.4">
      <c r="A703">
        <v>14.02</v>
      </c>
      <c r="B703">
        <v>-32.4</v>
      </c>
      <c r="C703">
        <v>-39.1028686635184</v>
      </c>
      <c r="D703">
        <v>5.8171997766908103E-2</v>
      </c>
      <c r="E703">
        <v>1.8106333200429201</v>
      </c>
      <c r="F703">
        <v>-71.502868663518399</v>
      </c>
      <c r="G703">
        <v>3.62126664008585</v>
      </c>
    </row>
    <row r="704" spans="1:7" x14ac:dyDescent="0.4">
      <c r="A704">
        <v>14.04</v>
      </c>
      <c r="B704">
        <v>-32.1</v>
      </c>
      <c r="C704">
        <v>-38.847200059502697</v>
      </c>
      <c r="D704">
        <v>-0.72132868946330297</v>
      </c>
      <c r="E704">
        <v>1.80400175312596</v>
      </c>
      <c r="F704">
        <v>-70.947200059502705</v>
      </c>
      <c r="G704">
        <v>3.6080035062519298</v>
      </c>
    </row>
    <row r="705" spans="1:7" x14ac:dyDescent="0.4">
      <c r="A705">
        <v>14.06</v>
      </c>
      <c r="B705">
        <v>-32.1</v>
      </c>
      <c r="C705">
        <v>-37.686989785797898</v>
      </c>
      <c r="D705">
        <v>-1.48667058791631</v>
      </c>
      <c r="E705">
        <v>1.78192176035216</v>
      </c>
      <c r="F705">
        <v>-69.7869897857979</v>
      </c>
      <c r="G705">
        <v>3.5638435207043302</v>
      </c>
    </row>
    <row r="706" spans="1:7" x14ac:dyDescent="0.4">
      <c r="A706">
        <v>14.08</v>
      </c>
      <c r="B706">
        <v>-33.299999999999997</v>
      </c>
      <c r="C706">
        <v>-34.754079464076803</v>
      </c>
      <c r="D706">
        <v>-2.2110812804150499</v>
      </c>
      <c r="E706">
        <v>1.7449442416688501</v>
      </c>
      <c r="F706">
        <v>-68.054079464076807</v>
      </c>
      <c r="G706">
        <v>3.48988848333771</v>
      </c>
    </row>
    <row r="707" spans="1:7" x14ac:dyDescent="0.4">
      <c r="A707">
        <v>14.1</v>
      </c>
      <c r="B707">
        <v>-25.8</v>
      </c>
      <c r="C707">
        <v>-39.931871939790597</v>
      </c>
      <c r="D707">
        <v>-2.9579407944537301</v>
      </c>
      <c r="E707">
        <v>1.6932540209201601</v>
      </c>
      <c r="F707">
        <v>-65.731871939790594</v>
      </c>
      <c r="G707">
        <v>3.3865080418403299</v>
      </c>
    </row>
    <row r="708" spans="1:7" x14ac:dyDescent="0.4">
      <c r="A708">
        <v>14.12</v>
      </c>
      <c r="B708">
        <v>-10.3</v>
      </c>
      <c r="C708">
        <v>-52.383905140732899</v>
      </c>
      <c r="D708">
        <v>-3.8810985652589598</v>
      </c>
      <c r="E708">
        <v>1.6248636273230399</v>
      </c>
      <c r="F708">
        <v>-62.683905140732897</v>
      </c>
      <c r="G708">
        <v>3.2497272546460798</v>
      </c>
    </row>
    <row r="709" spans="1:7" x14ac:dyDescent="0.4">
      <c r="A709">
        <v>14.14</v>
      </c>
      <c r="B709">
        <v>4</v>
      </c>
      <c r="C709">
        <v>-62.731083499709698</v>
      </c>
      <c r="D709">
        <v>-5.0322484516633903</v>
      </c>
      <c r="E709">
        <v>1.53573015715381</v>
      </c>
      <c r="F709">
        <v>-58.731083499709698</v>
      </c>
      <c r="G709">
        <v>3.0714603143076298</v>
      </c>
    </row>
    <row r="710" spans="1:7" x14ac:dyDescent="0.4">
      <c r="A710">
        <v>14.16</v>
      </c>
      <c r="B710">
        <v>9.8000000000000007</v>
      </c>
      <c r="C710">
        <v>-63.582919116781</v>
      </c>
      <c r="D710">
        <v>-6.2953884778282996</v>
      </c>
      <c r="E710">
        <v>1.4224537878588901</v>
      </c>
      <c r="F710">
        <v>-53.782919116781002</v>
      </c>
      <c r="G710">
        <v>2.84490757571779</v>
      </c>
    </row>
    <row r="711" spans="1:7" x14ac:dyDescent="0.4">
      <c r="A711">
        <v>14.18</v>
      </c>
      <c r="B711">
        <v>3.4</v>
      </c>
      <c r="C711">
        <v>-51.325445243178898</v>
      </c>
      <c r="D711">
        <v>-7.4444721214278999</v>
      </c>
      <c r="E711">
        <v>1.2850551818663301</v>
      </c>
      <c r="F711">
        <v>-47.925445243178899</v>
      </c>
      <c r="G711">
        <v>2.5701103637326699</v>
      </c>
    </row>
    <row r="712" spans="1:7" x14ac:dyDescent="0.4">
      <c r="A712">
        <v>14.2</v>
      </c>
      <c r="B712">
        <v>-1.6</v>
      </c>
      <c r="C712">
        <v>-39.744669015605503</v>
      </c>
      <c r="D712">
        <v>-8.3551732640157397</v>
      </c>
      <c r="E712">
        <v>1.1270587280119</v>
      </c>
      <c r="F712">
        <v>-41.344669015605497</v>
      </c>
      <c r="G712">
        <v>2.2541174560238</v>
      </c>
    </row>
    <row r="713" spans="1:7" x14ac:dyDescent="0.4">
      <c r="A713">
        <v>14.22</v>
      </c>
      <c r="B713">
        <v>-0.1</v>
      </c>
      <c r="C713">
        <v>-34.077943941594903</v>
      </c>
      <c r="D713">
        <v>-9.0933993935877506</v>
      </c>
      <c r="E713">
        <v>0.95257300143586598</v>
      </c>
      <c r="F713">
        <v>-34.177943941594897</v>
      </c>
      <c r="G713">
        <v>1.90514600287173</v>
      </c>
    </row>
    <row r="714" spans="1:7" x14ac:dyDescent="0.4">
      <c r="A714">
        <v>14.24</v>
      </c>
      <c r="B714">
        <v>8.1</v>
      </c>
      <c r="C714">
        <v>-34.568288901856398</v>
      </c>
      <c r="D714">
        <v>-9.7798617220222592</v>
      </c>
      <c r="E714">
        <v>0.76384039027976602</v>
      </c>
      <c r="F714">
        <v>-26.4682889018564</v>
      </c>
      <c r="G714">
        <v>1.52768078055953</v>
      </c>
    </row>
    <row r="715" spans="1:7" x14ac:dyDescent="0.4">
      <c r="A715">
        <v>14.26</v>
      </c>
      <c r="B715">
        <v>13.6</v>
      </c>
      <c r="C715">
        <v>-31.833943573137699</v>
      </c>
      <c r="D715">
        <v>-10.443884046772199</v>
      </c>
      <c r="E715">
        <v>0.56160293259182104</v>
      </c>
      <c r="F715">
        <v>-18.233943573137701</v>
      </c>
      <c r="G715">
        <v>1.1232058651836401</v>
      </c>
    </row>
    <row r="716" spans="1:7" x14ac:dyDescent="0.4">
      <c r="A716">
        <v>14.28</v>
      </c>
      <c r="B716">
        <v>6.8</v>
      </c>
      <c r="C716">
        <v>-16.415406691848901</v>
      </c>
      <c r="D716">
        <v>-10.926377549422</v>
      </c>
      <c r="E716">
        <v>0.34790031662987803</v>
      </c>
      <c r="F716">
        <v>-9.6154066918489693</v>
      </c>
      <c r="G716">
        <v>0.69580063325975605</v>
      </c>
    </row>
    <row r="717" spans="1:7" x14ac:dyDescent="0.4">
      <c r="A717">
        <v>14.3</v>
      </c>
      <c r="B717">
        <v>-3.2</v>
      </c>
      <c r="C717">
        <v>2.3204962606167601</v>
      </c>
      <c r="D717">
        <v>-11.0673266537343</v>
      </c>
      <c r="E717">
        <v>0.127963274598313</v>
      </c>
      <c r="F717">
        <v>-0.879503739383237</v>
      </c>
      <c r="G717">
        <v>0.255926549196627</v>
      </c>
    </row>
    <row r="718" spans="1:7" x14ac:dyDescent="0.4">
      <c r="A718">
        <v>14.32</v>
      </c>
      <c r="B718">
        <v>-10.199999999999999</v>
      </c>
      <c r="C718">
        <v>17.902828504358599</v>
      </c>
      <c r="D718">
        <v>-10.865093406084601</v>
      </c>
      <c r="E718">
        <v>-9.1360925999876497E-2</v>
      </c>
      <c r="F718">
        <v>7.7028285043586102</v>
      </c>
      <c r="G718">
        <v>-0.18272185199975299</v>
      </c>
    </row>
    <row r="719" spans="1:7" x14ac:dyDescent="0.4">
      <c r="A719">
        <v>14.34</v>
      </c>
      <c r="B719">
        <v>-10.4</v>
      </c>
      <c r="C719">
        <v>26.340106359444501</v>
      </c>
      <c r="D719">
        <v>-10.4226640574466</v>
      </c>
      <c r="E719">
        <v>-0.30423850063518898</v>
      </c>
      <c r="F719">
        <v>15.940106359444499</v>
      </c>
      <c r="G719">
        <v>-0.60847700127037796</v>
      </c>
    </row>
    <row r="720" spans="1:7" x14ac:dyDescent="0.4">
      <c r="A720">
        <v>14.36</v>
      </c>
      <c r="B720">
        <v>-0.8</v>
      </c>
      <c r="C720">
        <v>24.576549870088598</v>
      </c>
      <c r="D720">
        <v>-9.9134974951512707</v>
      </c>
      <c r="E720">
        <v>-0.50760011616116696</v>
      </c>
      <c r="F720">
        <v>23.776549870088601</v>
      </c>
      <c r="G720">
        <v>-1.0152002323223299</v>
      </c>
    </row>
    <row r="721" spans="1:7" x14ac:dyDescent="0.4">
      <c r="A721">
        <v>14.38</v>
      </c>
      <c r="B721">
        <v>10.3</v>
      </c>
      <c r="C721">
        <v>20.952551395392099</v>
      </c>
      <c r="D721">
        <v>-9.4582064824964593</v>
      </c>
      <c r="E721">
        <v>-0.70131715593764499</v>
      </c>
      <c r="F721">
        <v>31.2525513953921</v>
      </c>
      <c r="G721">
        <v>-1.40263431187529</v>
      </c>
    </row>
    <row r="722" spans="1:7" x14ac:dyDescent="0.4">
      <c r="A722">
        <v>14.4</v>
      </c>
      <c r="B722">
        <v>14.7</v>
      </c>
      <c r="C722">
        <v>23.676019616132901</v>
      </c>
      <c r="D722">
        <v>-9.0119207723812096</v>
      </c>
      <c r="E722">
        <v>-0.88601842848642098</v>
      </c>
      <c r="F722">
        <v>38.376019616132901</v>
      </c>
      <c r="G722">
        <v>-1.77203685697284</v>
      </c>
    </row>
    <row r="723" spans="1:7" x14ac:dyDescent="0.4">
      <c r="A723">
        <v>14.42</v>
      </c>
      <c r="B723">
        <v>16.600000000000001</v>
      </c>
      <c r="C723">
        <v>28.488950696280799</v>
      </c>
      <c r="D723">
        <v>-8.4902710692570693</v>
      </c>
      <c r="E723">
        <v>-1.0610403469028</v>
      </c>
      <c r="F723">
        <v>45.088950696280797</v>
      </c>
      <c r="G723">
        <v>-2.1220806938056</v>
      </c>
    </row>
    <row r="724" spans="1:7" x14ac:dyDescent="0.4">
      <c r="A724">
        <v>14.44</v>
      </c>
      <c r="B724">
        <v>11.2</v>
      </c>
      <c r="C724">
        <v>40.063528931689099</v>
      </c>
      <c r="D724">
        <v>-7.8047462729773702</v>
      </c>
      <c r="E724">
        <v>-1.22399052032514</v>
      </c>
      <c r="F724">
        <v>51.263528931689102</v>
      </c>
      <c r="G724">
        <v>-2.4479810406502902</v>
      </c>
    </row>
    <row r="725" spans="1:7" x14ac:dyDescent="0.4">
      <c r="A725">
        <v>14.46</v>
      </c>
      <c r="B725">
        <v>4.9000000000000004</v>
      </c>
      <c r="C725">
        <v>51.816799906447599</v>
      </c>
      <c r="D725">
        <v>-6.8859429845960003</v>
      </c>
      <c r="E725">
        <v>-1.37089741290088</v>
      </c>
      <c r="F725">
        <v>56.716799906447598</v>
      </c>
      <c r="G725">
        <v>-2.7417948258017599</v>
      </c>
    </row>
    <row r="726" spans="1:7" x14ac:dyDescent="0.4">
      <c r="A726">
        <v>14.48</v>
      </c>
      <c r="B726">
        <v>4.5999999999999996</v>
      </c>
      <c r="C726">
        <v>56.716092511302499</v>
      </c>
      <c r="D726">
        <v>-5.8006140604184999</v>
      </c>
      <c r="E726">
        <v>-1.49776298335102</v>
      </c>
      <c r="F726">
        <v>61.3160925113025</v>
      </c>
      <c r="G726">
        <v>-2.9955259667020502</v>
      </c>
    </row>
    <row r="727" spans="1:7" x14ac:dyDescent="0.4">
      <c r="A727">
        <v>14.5</v>
      </c>
      <c r="B727">
        <v>11.8</v>
      </c>
      <c r="C727">
        <v>53.247402707044998</v>
      </c>
      <c r="D727">
        <v>-4.7009791082350203</v>
      </c>
      <c r="E727">
        <v>-1.60277891503756</v>
      </c>
      <c r="F727">
        <v>65.047402707045094</v>
      </c>
      <c r="G727">
        <v>-3.20555783007512</v>
      </c>
    </row>
    <row r="728" spans="1:7" x14ac:dyDescent="0.4">
      <c r="A728">
        <v>14.52</v>
      </c>
      <c r="B728">
        <v>9.4</v>
      </c>
      <c r="C728">
        <v>58.496733399238202</v>
      </c>
      <c r="D728">
        <v>-3.5835377471721901</v>
      </c>
      <c r="E728">
        <v>-1.6856240835916301</v>
      </c>
      <c r="F728">
        <v>67.896733399238201</v>
      </c>
      <c r="G728">
        <v>-3.3712481671832699</v>
      </c>
    </row>
    <row r="729" spans="1:7" x14ac:dyDescent="0.4">
      <c r="A729">
        <v>14.54</v>
      </c>
      <c r="B729">
        <v>1</v>
      </c>
      <c r="C729">
        <v>68.744167554884498</v>
      </c>
      <c r="D729">
        <v>-2.3111287376309599</v>
      </c>
      <c r="E729">
        <v>-1.74457074843966</v>
      </c>
      <c r="F729">
        <v>69.744167554884498</v>
      </c>
      <c r="G729">
        <v>-3.4891414968793302</v>
      </c>
    </row>
    <row r="730" spans="1:7" x14ac:dyDescent="0.4">
      <c r="A730">
        <v>14.56</v>
      </c>
      <c r="B730">
        <v>-0.3</v>
      </c>
      <c r="C730">
        <v>70.792055566821105</v>
      </c>
      <c r="D730">
        <v>-0.915766506413907</v>
      </c>
      <c r="E730">
        <v>-1.77683970088011</v>
      </c>
      <c r="F730">
        <v>70.492055566821193</v>
      </c>
      <c r="G730">
        <v>-3.5536794017602298</v>
      </c>
    </row>
    <row r="731" spans="1:7" x14ac:dyDescent="0.4">
      <c r="A731">
        <v>14.58</v>
      </c>
      <c r="B731">
        <v>-0.5</v>
      </c>
      <c r="C731">
        <v>70.623703923944007</v>
      </c>
      <c r="D731">
        <v>0.49839108849374403</v>
      </c>
      <c r="E731">
        <v>-1.78101345505931</v>
      </c>
      <c r="F731">
        <v>70.123703923944007</v>
      </c>
      <c r="G731">
        <v>-3.5620269101186302</v>
      </c>
    </row>
    <row r="732" spans="1:7" x14ac:dyDescent="0.4">
      <c r="A732">
        <v>14.6</v>
      </c>
      <c r="B732">
        <v>1.1000000000000001</v>
      </c>
      <c r="C732">
        <v>67.563693897047699</v>
      </c>
      <c r="D732">
        <v>1.88026506670366</v>
      </c>
      <c r="E732">
        <v>-1.7572268935073401</v>
      </c>
      <c r="F732">
        <v>68.663693897047693</v>
      </c>
      <c r="G732">
        <v>-3.5144537870146801</v>
      </c>
    </row>
    <row r="733" spans="1:7" x14ac:dyDescent="0.4">
      <c r="A733">
        <v>14.62</v>
      </c>
      <c r="B733">
        <v>7.6</v>
      </c>
      <c r="C733">
        <v>58.6053545615665</v>
      </c>
      <c r="D733">
        <v>3.1419555512897999</v>
      </c>
      <c r="E733">
        <v>-1.7070046873274001</v>
      </c>
      <c r="F733">
        <v>66.205354561566494</v>
      </c>
      <c r="G733">
        <v>-3.4140093746548099</v>
      </c>
    </row>
    <row r="734" spans="1:7" x14ac:dyDescent="0.4">
      <c r="A734">
        <v>14.64</v>
      </c>
      <c r="B734">
        <v>15.3</v>
      </c>
      <c r="C734">
        <v>47.604861685401602</v>
      </c>
      <c r="D734">
        <v>4.2040577137594797</v>
      </c>
      <c r="E734">
        <v>-1.6335445546769101</v>
      </c>
      <c r="F734">
        <v>62.904861685401599</v>
      </c>
      <c r="G734">
        <v>-3.2670891093538299</v>
      </c>
    </row>
    <row r="735" spans="1:7" x14ac:dyDescent="0.4">
      <c r="A735">
        <v>14.66</v>
      </c>
      <c r="B735">
        <v>22.3</v>
      </c>
      <c r="C735">
        <v>36.635325809167298</v>
      </c>
      <c r="D735">
        <v>5.0464595887051704</v>
      </c>
      <c r="E735">
        <v>-1.5410393816522601</v>
      </c>
      <c r="F735">
        <v>58.935325809167303</v>
      </c>
      <c r="G735">
        <v>-3.0820787633045299</v>
      </c>
    </row>
    <row r="736" spans="1:7" x14ac:dyDescent="0.4">
      <c r="A736">
        <v>14.68</v>
      </c>
      <c r="B736">
        <v>25.8</v>
      </c>
      <c r="C736">
        <v>28.646968409394098</v>
      </c>
      <c r="D736">
        <v>5.6992825308907902</v>
      </c>
      <c r="E736">
        <v>-1.4335819604563</v>
      </c>
      <c r="F736">
        <v>54.446968409394103</v>
      </c>
      <c r="G736">
        <v>-2.8671639209126099</v>
      </c>
    </row>
    <row r="737" spans="1:7" x14ac:dyDescent="0.4">
      <c r="A737">
        <v>14.7</v>
      </c>
      <c r="B737">
        <v>31.7</v>
      </c>
      <c r="C737">
        <v>17.887851053456998</v>
      </c>
      <c r="D737">
        <v>6.1646307255192996</v>
      </c>
      <c r="E737">
        <v>-1.3149428278922</v>
      </c>
      <c r="F737">
        <v>49.587851053457001</v>
      </c>
      <c r="G737">
        <v>-2.6298856557844101</v>
      </c>
    </row>
    <row r="738" spans="1:7" x14ac:dyDescent="0.4">
      <c r="A738">
        <v>14.72</v>
      </c>
      <c r="B738">
        <v>36.200000000000003</v>
      </c>
      <c r="C738">
        <v>8.3182018880237791</v>
      </c>
      <c r="D738">
        <v>6.4266912549341102</v>
      </c>
      <c r="E738">
        <v>-1.1890296080876701</v>
      </c>
      <c r="F738">
        <v>44.518201888023697</v>
      </c>
      <c r="G738">
        <v>-2.3780592161753402</v>
      </c>
    </row>
    <row r="739" spans="1:7" x14ac:dyDescent="0.4">
      <c r="A739">
        <v>14.74</v>
      </c>
      <c r="B739">
        <v>28</v>
      </c>
      <c r="C739">
        <v>11.2925390111692</v>
      </c>
      <c r="D739">
        <v>6.6227986639260399</v>
      </c>
      <c r="E739">
        <v>-1.05853470889907</v>
      </c>
      <c r="F739">
        <v>39.292539011169197</v>
      </c>
      <c r="G739">
        <v>-2.11706941779814</v>
      </c>
    </row>
    <row r="740" spans="1:7" x14ac:dyDescent="0.4">
      <c r="A740">
        <v>14.76</v>
      </c>
      <c r="B740">
        <v>11.1</v>
      </c>
      <c r="C740">
        <v>22.7010327949789</v>
      </c>
      <c r="D740">
        <v>6.96273438198752</v>
      </c>
      <c r="E740">
        <v>-0.92267937843993697</v>
      </c>
      <c r="F740">
        <v>33.801032794978902</v>
      </c>
      <c r="G740">
        <v>-1.8453587568798699</v>
      </c>
    </row>
    <row r="741" spans="1:7" x14ac:dyDescent="0.4">
      <c r="A741">
        <v>14.78</v>
      </c>
      <c r="B741">
        <v>-0.3</v>
      </c>
      <c r="C741">
        <v>28.210555026144402</v>
      </c>
      <c r="D741">
        <v>7.4718502601987504</v>
      </c>
      <c r="E741">
        <v>-0.77833353201807398</v>
      </c>
      <c r="F741">
        <v>27.910555026144401</v>
      </c>
      <c r="G741">
        <v>-1.55666706403614</v>
      </c>
    </row>
    <row r="742" spans="1:7" x14ac:dyDescent="0.4">
      <c r="A742">
        <v>14.8</v>
      </c>
      <c r="B742">
        <v>-8</v>
      </c>
      <c r="C742">
        <v>29.565120141993901</v>
      </c>
      <c r="D742">
        <v>8.0496070118801395</v>
      </c>
      <c r="E742">
        <v>-0.623118959297286</v>
      </c>
      <c r="F742">
        <v>21.565120141993901</v>
      </c>
      <c r="G742">
        <v>-1.24623791859457</v>
      </c>
    </row>
    <row r="743" spans="1:7" x14ac:dyDescent="0.4">
      <c r="A743">
        <v>14.82</v>
      </c>
      <c r="B743">
        <v>-4.5</v>
      </c>
      <c r="C743">
        <v>19.332029081267201</v>
      </c>
      <c r="D743">
        <v>8.5385785041127509</v>
      </c>
      <c r="E743">
        <v>-0.45723710413735702</v>
      </c>
      <c r="F743">
        <v>14.8320290812672</v>
      </c>
      <c r="G743">
        <v>-0.91447420827471404</v>
      </c>
    </row>
    <row r="744" spans="1:7" x14ac:dyDescent="0.4">
      <c r="A744">
        <v>14.84</v>
      </c>
      <c r="B744">
        <v>2.7</v>
      </c>
      <c r="C744">
        <v>5.2008986473871497</v>
      </c>
      <c r="D744">
        <v>8.7839077813992894</v>
      </c>
      <c r="E744">
        <v>-0.28401224128223601</v>
      </c>
      <c r="F744">
        <v>7.9008986473871499</v>
      </c>
      <c r="G744">
        <v>-0.56802448256447302</v>
      </c>
    </row>
    <row r="745" spans="1:7" x14ac:dyDescent="0.4">
      <c r="A745">
        <v>14.86</v>
      </c>
      <c r="B745">
        <v>-8.3000000000000007</v>
      </c>
      <c r="C745">
        <v>9.1546107803827592</v>
      </c>
      <c r="D745">
        <v>8.9274628756769907</v>
      </c>
      <c r="E745">
        <v>-0.106898534711473</v>
      </c>
      <c r="F745">
        <v>0.85461078038275995</v>
      </c>
      <c r="G745">
        <v>-0.21379706942294699</v>
      </c>
    </row>
    <row r="746" spans="1:7" x14ac:dyDescent="0.4">
      <c r="A746">
        <v>14.88</v>
      </c>
      <c r="B746">
        <v>-18.399999999999999</v>
      </c>
      <c r="C746">
        <v>12.042177057559799</v>
      </c>
      <c r="D746">
        <v>9.1394307540564199</v>
      </c>
      <c r="E746">
        <v>7.3770401585860498E-2</v>
      </c>
      <c r="F746">
        <v>-6.3578229424400998</v>
      </c>
      <c r="G746">
        <v>0.147540803171721</v>
      </c>
    </row>
    <row r="747" spans="1:7" x14ac:dyDescent="0.4">
      <c r="A747">
        <v>14.9</v>
      </c>
      <c r="B747">
        <v>-12.4</v>
      </c>
      <c r="C747">
        <v>-1.25726352014721</v>
      </c>
      <c r="D747">
        <v>9.2472798894305495</v>
      </c>
      <c r="E747">
        <v>0.25763750802072999</v>
      </c>
      <c r="F747">
        <v>-13.6572635201472</v>
      </c>
      <c r="G747">
        <v>0.51527501604145998</v>
      </c>
    </row>
    <row r="748" spans="1:7" x14ac:dyDescent="0.4">
      <c r="A748">
        <v>14.92</v>
      </c>
      <c r="B748">
        <v>5.2</v>
      </c>
      <c r="C748">
        <v>-25.9486545097438</v>
      </c>
      <c r="D748">
        <v>8.9752207091316301</v>
      </c>
      <c r="E748">
        <v>0.43986251400635201</v>
      </c>
      <c r="F748">
        <v>-20.748654509743801</v>
      </c>
      <c r="G748">
        <v>0.87972502801270402</v>
      </c>
    </row>
    <row r="749" spans="1:7" x14ac:dyDescent="0.4">
      <c r="A749">
        <v>14.94</v>
      </c>
      <c r="B749">
        <v>19.899999999999999</v>
      </c>
      <c r="C749">
        <v>-47.170886184162697</v>
      </c>
      <c r="D749">
        <v>8.2440253021925702</v>
      </c>
      <c r="E749">
        <v>0.61205497411959398</v>
      </c>
      <c r="F749">
        <v>-27.270886184162698</v>
      </c>
      <c r="G749">
        <v>1.22410994823918</v>
      </c>
    </row>
    <row r="750" spans="1:7" x14ac:dyDescent="0.4">
      <c r="A750">
        <v>14.96</v>
      </c>
      <c r="B750">
        <v>20.5</v>
      </c>
      <c r="C750">
        <v>-53.503130468102398</v>
      </c>
      <c r="D750">
        <v>7.2372851356699197</v>
      </c>
      <c r="E750">
        <v>0.76686807849821903</v>
      </c>
      <c r="F750">
        <v>-33.003130468102398</v>
      </c>
      <c r="G750">
        <v>1.5337361569964301</v>
      </c>
    </row>
    <row r="751" spans="1:7" x14ac:dyDescent="0.4">
      <c r="A751">
        <v>14.98</v>
      </c>
      <c r="B751">
        <v>7.9</v>
      </c>
      <c r="C751">
        <v>-45.850673651939204</v>
      </c>
      <c r="D751">
        <v>6.2437470944694997</v>
      </c>
      <c r="E751">
        <v>0.90167840079961303</v>
      </c>
      <c r="F751">
        <v>-37.950673651939198</v>
      </c>
      <c r="G751">
        <v>1.8033568015992201</v>
      </c>
    </row>
    <row r="752" spans="1:7" x14ac:dyDescent="0.4">
      <c r="A752">
        <v>15</v>
      </c>
      <c r="B752">
        <v>-4.8</v>
      </c>
      <c r="C752">
        <v>-37.437739361371897</v>
      </c>
      <c r="D752">
        <v>5.4108629643363901</v>
      </c>
      <c r="E752">
        <v>1.0182245013876701</v>
      </c>
      <c r="F752">
        <v>-42.237739361371901</v>
      </c>
      <c r="G752">
        <v>2.0364490027753401</v>
      </c>
    </row>
    <row r="753" spans="1:7" x14ac:dyDescent="0.4">
      <c r="A753">
        <v>15.02</v>
      </c>
      <c r="B753">
        <v>-10.5</v>
      </c>
      <c r="C753">
        <v>-35.447475434374297</v>
      </c>
      <c r="D753">
        <v>4.68201081637892</v>
      </c>
      <c r="E753">
        <v>1.11915323919482</v>
      </c>
      <c r="F753">
        <v>-45.947475434374297</v>
      </c>
      <c r="G753">
        <v>2.2383064783896498</v>
      </c>
    </row>
    <row r="754" spans="1:7" x14ac:dyDescent="0.4">
      <c r="A754">
        <v>15.04</v>
      </c>
      <c r="B754">
        <v>-12.5</v>
      </c>
      <c r="C754">
        <v>-36.588288767818497</v>
      </c>
      <c r="D754">
        <v>3.9616531743569898</v>
      </c>
      <c r="E754">
        <v>1.20558987910218</v>
      </c>
      <c r="F754">
        <v>-49.088288767818497</v>
      </c>
      <c r="G754">
        <v>2.4111797582043599</v>
      </c>
    </row>
    <row r="755" spans="1:7" x14ac:dyDescent="0.4">
      <c r="A755">
        <v>15.06</v>
      </c>
      <c r="B755">
        <v>-12.9</v>
      </c>
      <c r="C755">
        <v>-38.734958522652697</v>
      </c>
      <c r="D755">
        <v>3.2084207014522801</v>
      </c>
      <c r="E755">
        <v>1.2772906178602701</v>
      </c>
      <c r="F755">
        <v>-51.634958522652703</v>
      </c>
      <c r="G755">
        <v>2.55458123572055</v>
      </c>
    </row>
    <row r="756" spans="1:7" x14ac:dyDescent="0.4">
      <c r="A756">
        <v>15.08</v>
      </c>
      <c r="B756">
        <v>-12.2</v>
      </c>
      <c r="C756">
        <v>-41.350148895097199</v>
      </c>
      <c r="D756">
        <v>2.4075696272747802</v>
      </c>
      <c r="E756">
        <v>1.33345052114754</v>
      </c>
      <c r="F756">
        <v>-53.550148895097202</v>
      </c>
      <c r="G756">
        <v>2.6669010422950898</v>
      </c>
    </row>
    <row r="757" spans="1:7" x14ac:dyDescent="0.4">
      <c r="A757">
        <v>15.1</v>
      </c>
      <c r="B757">
        <v>-5.0999999999999996</v>
      </c>
      <c r="C757">
        <v>-49.648782408205101</v>
      </c>
      <c r="D757">
        <v>1.4975803142417601</v>
      </c>
      <c r="E757">
        <v>1.3725020205627101</v>
      </c>
      <c r="F757">
        <v>-54.748782408205102</v>
      </c>
      <c r="G757">
        <v>2.7450040411254202</v>
      </c>
    </row>
    <row r="758" spans="1:7" x14ac:dyDescent="0.4">
      <c r="A758">
        <v>15.12</v>
      </c>
      <c r="B758">
        <v>6.8</v>
      </c>
      <c r="C758">
        <v>-61.870545805323303</v>
      </c>
      <c r="D758">
        <v>0.38238703210647701</v>
      </c>
      <c r="E758">
        <v>1.39130169402619</v>
      </c>
      <c r="F758">
        <v>-55.070545805323299</v>
      </c>
      <c r="G758">
        <v>2.7826033880523902</v>
      </c>
    </row>
    <row r="759" spans="1:7" x14ac:dyDescent="0.4">
      <c r="A759">
        <v>15.14</v>
      </c>
      <c r="B759">
        <v>15.1</v>
      </c>
      <c r="C759">
        <v>-69.4588983001466</v>
      </c>
      <c r="D759">
        <v>-0.93090740894822199</v>
      </c>
      <c r="E759">
        <v>1.3858164902577701</v>
      </c>
      <c r="F759">
        <v>-54.358898300146599</v>
      </c>
      <c r="G759">
        <v>2.77163298051555</v>
      </c>
    </row>
    <row r="760" spans="1:7" x14ac:dyDescent="0.4">
      <c r="A760">
        <v>15.16</v>
      </c>
      <c r="B760">
        <v>16.7</v>
      </c>
      <c r="C760">
        <v>-69.253336512619498</v>
      </c>
      <c r="D760">
        <v>-2.3180297570758799</v>
      </c>
      <c r="E760">
        <v>1.35332711859753</v>
      </c>
      <c r="F760">
        <v>-52.553336512619502</v>
      </c>
      <c r="G760">
        <v>2.7066542371950701</v>
      </c>
    </row>
    <row r="761" spans="1:7" x14ac:dyDescent="0.4">
      <c r="A761">
        <v>15.18</v>
      </c>
      <c r="B761">
        <v>26.3</v>
      </c>
      <c r="C761">
        <v>-75.902814267108198</v>
      </c>
      <c r="D761">
        <v>-3.76959126487316</v>
      </c>
      <c r="E761">
        <v>1.29245090837804</v>
      </c>
      <c r="F761">
        <v>-49.602814267108201</v>
      </c>
      <c r="G761">
        <v>2.5849018167560902</v>
      </c>
    </row>
    <row r="762" spans="1:7" x14ac:dyDescent="0.4">
      <c r="A762">
        <v>15.2</v>
      </c>
      <c r="B762">
        <v>44.2</v>
      </c>
      <c r="C762">
        <v>-89.549543879757493</v>
      </c>
      <c r="D762">
        <v>-5.4241148463418103</v>
      </c>
      <c r="E762">
        <v>1.2005138472658901</v>
      </c>
      <c r="F762">
        <v>-45.349543879757498</v>
      </c>
      <c r="G762">
        <v>2.4010276945317899</v>
      </c>
    </row>
    <row r="763" spans="1:7" x14ac:dyDescent="0.4">
      <c r="A763">
        <v>15.22</v>
      </c>
      <c r="B763">
        <v>51.8</v>
      </c>
      <c r="C763">
        <v>-91.469772100041396</v>
      </c>
      <c r="D763">
        <v>-7.2343080061398002</v>
      </c>
      <c r="E763">
        <v>1.0739296187410801</v>
      </c>
      <c r="F763">
        <v>-39.669772100041399</v>
      </c>
      <c r="G763">
        <v>2.1478592374821601</v>
      </c>
    </row>
    <row r="764" spans="1:7" x14ac:dyDescent="0.4">
      <c r="A764">
        <v>15.24</v>
      </c>
      <c r="B764">
        <v>38.200000000000003</v>
      </c>
      <c r="C764">
        <v>-70.904625960361102</v>
      </c>
      <c r="D764">
        <v>-8.8580519867438294</v>
      </c>
      <c r="E764">
        <v>0.91300601881224497</v>
      </c>
      <c r="F764">
        <v>-32.704625960361099</v>
      </c>
      <c r="G764">
        <v>1.8260120376244899</v>
      </c>
    </row>
    <row r="765" spans="1:7" x14ac:dyDescent="0.4">
      <c r="A765">
        <v>15.26</v>
      </c>
      <c r="B765">
        <v>12.1</v>
      </c>
      <c r="C765">
        <v>-36.977977172470403</v>
      </c>
      <c r="D765">
        <v>-9.9368780180721501</v>
      </c>
      <c r="E765">
        <v>0.72505671876408495</v>
      </c>
      <c r="F765">
        <v>-24.877977172470398</v>
      </c>
      <c r="G765">
        <v>1.4501134375281699</v>
      </c>
    </row>
    <row r="766" spans="1:7" x14ac:dyDescent="0.4">
      <c r="A766">
        <v>15.28</v>
      </c>
      <c r="B766">
        <v>-14.3</v>
      </c>
      <c r="C766">
        <v>-2.4280071195400601</v>
      </c>
      <c r="D766">
        <v>-10.330937860992201</v>
      </c>
      <c r="E766">
        <v>0.52237855997344096</v>
      </c>
      <c r="F766">
        <v>-16.728007119539999</v>
      </c>
      <c r="G766">
        <v>1.0447571199468799</v>
      </c>
    </row>
    <row r="767" spans="1:7" x14ac:dyDescent="0.4">
      <c r="A767">
        <v>15.3</v>
      </c>
      <c r="B767">
        <v>-25</v>
      </c>
      <c r="C767">
        <v>16.3217460185767</v>
      </c>
      <c r="D767">
        <v>-10.1920004720018</v>
      </c>
      <c r="E767">
        <v>0.31714917664349901</v>
      </c>
      <c r="F767">
        <v>-8.6782539814232091</v>
      </c>
      <c r="G767">
        <v>0.63429835328699902</v>
      </c>
    </row>
    <row r="768" spans="1:7" x14ac:dyDescent="0.4">
      <c r="A768">
        <v>15.32</v>
      </c>
      <c r="B768">
        <v>-22.7</v>
      </c>
      <c r="C768">
        <v>21.775005717827899</v>
      </c>
      <c r="D768">
        <v>-9.8110329546378399</v>
      </c>
      <c r="E768">
        <v>0.117118842377102</v>
      </c>
      <c r="F768">
        <v>-0.92499428217204305</v>
      </c>
      <c r="G768">
        <v>0.23423768475420401</v>
      </c>
    </row>
    <row r="769" spans="1:7" x14ac:dyDescent="0.4">
      <c r="A769">
        <v>15.34</v>
      </c>
      <c r="B769">
        <v>-11.9</v>
      </c>
      <c r="C769">
        <v>18.411338563180799</v>
      </c>
      <c r="D769">
        <v>-9.4091695118277503</v>
      </c>
      <c r="E769">
        <v>-7.5083182287553701E-2</v>
      </c>
      <c r="F769">
        <v>6.5113385631808303</v>
      </c>
      <c r="G769">
        <v>-0.15016636457510699</v>
      </c>
    </row>
    <row r="770" spans="1:7" x14ac:dyDescent="0.4">
      <c r="A770">
        <v>15.36</v>
      </c>
      <c r="B770">
        <v>-4.5</v>
      </c>
      <c r="C770">
        <v>18.1582857037689</v>
      </c>
      <c r="D770">
        <v>-9.04347326915825</v>
      </c>
      <c r="E770">
        <v>-0.25960961009741301</v>
      </c>
      <c r="F770">
        <v>13.6582857037689</v>
      </c>
      <c r="G770">
        <v>-0.51921922019482702</v>
      </c>
    </row>
    <row r="771" spans="1:7" x14ac:dyDescent="0.4">
      <c r="A771">
        <v>15.38</v>
      </c>
      <c r="B771">
        <v>4.5999999999999996</v>
      </c>
      <c r="C771">
        <v>15.935597820078399</v>
      </c>
      <c r="D771">
        <v>-8.7025344339197801</v>
      </c>
      <c r="E771">
        <v>-0.437069687128194</v>
      </c>
      <c r="F771">
        <v>20.535597820078401</v>
      </c>
      <c r="G771">
        <v>-0.87413937425638799</v>
      </c>
    </row>
    <row r="772" spans="1:7" x14ac:dyDescent="0.4">
      <c r="A772">
        <v>15.4</v>
      </c>
      <c r="B772">
        <v>4.4000000000000004</v>
      </c>
      <c r="C772">
        <v>22.708597241814001</v>
      </c>
      <c r="D772">
        <v>-8.31609248330086</v>
      </c>
      <c r="E772">
        <v>-0.60725595630039997</v>
      </c>
      <c r="F772">
        <v>27.108597241814</v>
      </c>
      <c r="G772">
        <v>-1.2145119126007999</v>
      </c>
    </row>
    <row r="773" spans="1:7" x14ac:dyDescent="0.4">
      <c r="A773">
        <v>15.42</v>
      </c>
      <c r="B773">
        <v>-1.8</v>
      </c>
      <c r="C773">
        <v>35.029115278829202</v>
      </c>
      <c r="D773">
        <v>-7.7387153580944199</v>
      </c>
      <c r="E773">
        <v>-0.76780403471435299</v>
      </c>
      <c r="F773">
        <v>33.229115278829198</v>
      </c>
      <c r="G773">
        <v>-1.5356080694287</v>
      </c>
    </row>
    <row r="774" spans="1:7" x14ac:dyDescent="0.4">
      <c r="A774">
        <v>15.44</v>
      </c>
      <c r="B774">
        <v>-6.5</v>
      </c>
      <c r="C774">
        <v>45.220017034169601</v>
      </c>
      <c r="D774">
        <v>-6.9362240349644297</v>
      </c>
      <c r="E774">
        <v>-0.91455342864494205</v>
      </c>
      <c r="F774">
        <v>38.720017034169601</v>
      </c>
      <c r="G774">
        <v>-1.8291068572898801</v>
      </c>
    </row>
    <row r="775" spans="1:7" x14ac:dyDescent="0.4">
      <c r="A775">
        <v>15.46</v>
      </c>
      <c r="B775">
        <v>-8.3000000000000007</v>
      </c>
      <c r="C775">
        <v>51.748262788019296</v>
      </c>
      <c r="D775">
        <v>-5.9665412367425503</v>
      </c>
      <c r="E775">
        <v>-1.0435810813620101</v>
      </c>
      <c r="F775">
        <v>43.448262788019299</v>
      </c>
      <c r="G775">
        <v>-2.0871621627240202</v>
      </c>
    </row>
    <row r="776" spans="1:7" x14ac:dyDescent="0.4">
      <c r="A776">
        <v>15.48</v>
      </c>
      <c r="B776">
        <v>3</v>
      </c>
      <c r="C776">
        <v>44.417074604133603</v>
      </c>
      <c r="D776">
        <v>-5.0048878628210201</v>
      </c>
      <c r="E776">
        <v>-1.15329537235764</v>
      </c>
      <c r="F776">
        <v>47.417074604133603</v>
      </c>
      <c r="G776">
        <v>-2.3065907447152898</v>
      </c>
    </row>
    <row r="777" spans="1:7" x14ac:dyDescent="0.4">
      <c r="A777">
        <v>15.5</v>
      </c>
      <c r="B777">
        <v>15.5</v>
      </c>
      <c r="C777">
        <v>35.253894807574397</v>
      </c>
      <c r="D777">
        <v>-4.2081781687039301</v>
      </c>
      <c r="E777">
        <v>-1.2454260326728901</v>
      </c>
      <c r="F777">
        <v>50.753894807574397</v>
      </c>
      <c r="G777">
        <v>-2.49085206534579</v>
      </c>
    </row>
    <row r="778" spans="1:7" x14ac:dyDescent="0.4">
      <c r="A778">
        <v>15.52</v>
      </c>
      <c r="B778">
        <v>13.9</v>
      </c>
      <c r="C778">
        <v>39.598844162915498</v>
      </c>
      <c r="D778">
        <v>-3.4596507789990398</v>
      </c>
      <c r="E778">
        <v>-1.32210432214992</v>
      </c>
      <c r="F778">
        <v>53.498844162915397</v>
      </c>
      <c r="G778">
        <v>-2.6442086442998498</v>
      </c>
    </row>
    <row r="779" spans="1:7" x14ac:dyDescent="0.4">
      <c r="A779">
        <v>15.54</v>
      </c>
      <c r="B779">
        <v>3.8</v>
      </c>
      <c r="C779">
        <v>51.725655004907097</v>
      </c>
      <c r="D779">
        <v>-2.5464057873208099</v>
      </c>
      <c r="E779">
        <v>-1.3821648878131201</v>
      </c>
      <c r="F779">
        <v>55.525655004907101</v>
      </c>
      <c r="G779">
        <v>-2.7643297756262499</v>
      </c>
    </row>
    <row r="780" spans="1:7" x14ac:dyDescent="0.4">
      <c r="A780">
        <v>15.56</v>
      </c>
      <c r="B780">
        <v>-1.1000000000000001</v>
      </c>
      <c r="C780">
        <v>57.790993985899902</v>
      </c>
      <c r="D780">
        <v>-1.4512392974127399</v>
      </c>
      <c r="E780">
        <v>-1.42214133866046</v>
      </c>
      <c r="F780">
        <v>56.690993985899901</v>
      </c>
      <c r="G780">
        <v>-2.84428267732092</v>
      </c>
    </row>
    <row r="781" spans="1:7" x14ac:dyDescent="0.4">
      <c r="A781">
        <v>15.58</v>
      </c>
      <c r="B781">
        <v>10.6</v>
      </c>
      <c r="C781">
        <v>46.432475617003</v>
      </c>
      <c r="D781">
        <v>-0.40900460138371297</v>
      </c>
      <c r="E781">
        <v>-1.44074377764842</v>
      </c>
      <c r="F781">
        <v>57.032475617003001</v>
      </c>
      <c r="G781">
        <v>-2.8814875552968502</v>
      </c>
    </row>
    <row r="782" spans="1:7" x14ac:dyDescent="0.4">
      <c r="A782">
        <v>15.6</v>
      </c>
      <c r="B782">
        <v>29.9</v>
      </c>
      <c r="C782">
        <v>26.889531569237501</v>
      </c>
      <c r="D782">
        <v>0.32421547047869198</v>
      </c>
      <c r="E782">
        <v>-1.4415916689574699</v>
      </c>
      <c r="F782">
        <v>56.789531569237496</v>
      </c>
      <c r="G782">
        <v>-2.8831833379149501</v>
      </c>
    </row>
    <row r="783" spans="1:7" x14ac:dyDescent="0.4">
      <c r="A783">
        <v>15.62</v>
      </c>
      <c r="B783">
        <v>49</v>
      </c>
      <c r="C783">
        <v>7.2699071854507098</v>
      </c>
      <c r="D783">
        <v>0.66580985802557402</v>
      </c>
      <c r="E783">
        <v>-1.4316914156724301</v>
      </c>
      <c r="F783">
        <v>56.269907185450698</v>
      </c>
      <c r="G783">
        <v>-2.8633828313448602</v>
      </c>
    </row>
    <row r="784" spans="1:7" x14ac:dyDescent="0.4">
      <c r="A784">
        <v>15.64</v>
      </c>
      <c r="B784">
        <v>63.8</v>
      </c>
      <c r="C784">
        <v>-8.0497763692640092</v>
      </c>
      <c r="D784">
        <v>0.65801116618744104</v>
      </c>
      <c r="E784">
        <v>-1.4184532054303001</v>
      </c>
      <c r="F784">
        <v>55.750223630735903</v>
      </c>
      <c r="G784">
        <v>-2.8369064108606001</v>
      </c>
    </row>
    <row r="785" spans="1:7" x14ac:dyDescent="0.4">
      <c r="A785">
        <v>15.66</v>
      </c>
      <c r="B785">
        <v>66.400000000000006</v>
      </c>
      <c r="C785">
        <v>-11.0221289082879</v>
      </c>
      <c r="D785">
        <v>0.46729211341192201</v>
      </c>
      <c r="E785">
        <v>-1.4072001726343</v>
      </c>
      <c r="F785">
        <v>55.377871091712102</v>
      </c>
      <c r="G785">
        <v>-2.8144003452686102</v>
      </c>
    </row>
    <row r="786" spans="1:7" x14ac:dyDescent="0.4">
      <c r="A786">
        <v>15.68</v>
      </c>
      <c r="B786">
        <v>58.1</v>
      </c>
      <c r="C786">
        <v>-2.98299984851355</v>
      </c>
      <c r="D786">
        <v>0.32724082584390701</v>
      </c>
      <c r="E786">
        <v>-1.39925484324175</v>
      </c>
      <c r="F786">
        <v>55.117000151486401</v>
      </c>
      <c r="G786">
        <v>-2.7985096864835</v>
      </c>
    </row>
    <row r="787" spans="1:7" x14ac:dyDescent="0.4">
      <c r="A787">
        <v>15.7</v>
      </c>
      <c r="B787">
        <v>37.4</v>
      </c>
      <c r="C787">
        <v>17.347757501214499</v>
      </c>
      <c r="D787">
        <v>0.470888402370918</v>
      </c>
      <c r="E787">
        <v>-1.3912735509595999</v>
      </c>
      <c r="F787">
        <v>54.747757501214501</v>
      </c>
      <c r="G787">
        <v>-2.7825471019191999</v>
      </c>
    </row>
    <row r="788" spans="1:7" x14ac:dyDescent="0.4">
      <c r="A788">
        <v>15.72</v>
      </c>
      <c r="B788">
        <v>13.2</v>
      </c>
      <c r="C788">
        <v>40.727746529090197</v>
      </c>
      <c r="D788">
        <v>1.05164344267396</v>
      </c>
      <c r="E788">
        <v>-1.3760482325091501</v>
      </c>
      <c r="F788">
        <v>53.9277465290902</v>
      </c>
      <c r="G788">
        <v>-2.7520964650183002</v>
      </c>
    </row>
    <row r="789" spans="1:7" x14ac:dyDescent="0.4">
      <c r="A789">
        <v>15.74</v>
      </c>
      <c r="B789">
        <v>2.1</v>
      </c>
      <c r="C789">
        <v>50.294911760025698</v>
      </c>
      <c r="D789">
        <v>1.96187002556512</v>
      </c>
      <c r="E789">
        <v>-1.3459130978267599</v>
      </c>
      <c r="F789">
        <v>52.3949117600257</v>
      </c>
      <c r="G789">
        <v>-2.6918261956535199</v>
      </c>
    </row>
    <row r="790" spans="1:7" x14ac:dyDescent="0.4">
      <c r="A790">
        <v>15.76</v>
      </c>
      <c r="B790">
        <v>5.4</v>
      </c>
      <c r="C790">
        <v>44.712636491638897</v>
      </c>
      <c r="D790">
        <v>2.9119455080817702</v>
      </c>
      <c r="E790">
        <v>-1.2971749424902901</v>
      </c>
      <c r="F790">
        <v>50.112636491638902</v>
      </c>
      <c r="G790">
        <v>-2.5943498849805802</v>
      </c>
    </row>
    <row r="791" spans="1:7" x14ac:dyDescent="0.4">
      <c r="A791">
        <v>15.78</v>
      </c>
      <c r="B791">
        <v>15</v>
      </c>
      <c r="C791">
        <v>32.219711619276197</v>
      </c>
      <c r="D791">
        <v>3.68126898919092</v>
      </c>
      <c r="E791">
        <v>-1.2312427975175599</v>
      </c>
      <c r="F791">
        <v>47.219711619276197</v>
      </c>
      <c r="G791">
        <v>-2.4624855950351301</v>
      </c>
    </row>
    <row r="792" spans="1:7" x14ac:dyDescent="0.4">
      <c r="A792">
        <v>15.8</v>
      </c>
      <c r="B792">
        <v>23.1</v>
      </c>
      <c r="C792">
        <v>20.803875186678699</v>
      </c>
      <c r="D792">
        <v>4.2115048572504703</v>
      </c>
      <c r="E792">
        <v>-1.1523150590531499</v>
      </c>
      <c r="F792">
        <v>43.903875186678697</v>
      </c>
      <c r="G792">
        <v>-2.3046301181062998</v>
      </c>
    </row>
    <row r="793" spans="1:7" x14ac:dyDescent="0.4">
      <c r="A793">
        <v>15.82</v>
      </c>
      <c r="B793">
        <v>15.5</v>
      </c>
      <c r="C793">
        <v>24.727206596224999</v>
      </c>
      <c r="D793">
        <v>4.6668156750795102</v>
      </c>
      <c r="E793">
        <v>-1.0635318537298499</v>
      </c>
      <c r="F793">
        <v>40.227206596225002</v>
      </c>
      <c r="G793">
        <v>-2.1270637074596999</v>
      </c>
    </row>
    <row r="794" spans="1:7" x14ac:dyDescent="0.4">
      <c r="A794">
        <v>15.84</v>
      </c>
      <c r="B794">
        <v>-1.3</v>
      </c>
      <c r="C794">
        <v>37.363237923128302</v>
      </c>
      <c r="D794">
        <v>5.2877201202730397</v>
      </c>
      <c r="E794">
        <v>-0.963986495776328</v>
      </c>
      <c r="F794">
        <v>36.063237923128298</v>
      </c>
      <c r="G794">
        <v>-1.92797299155265</v>
      </c>
    </row>
    <row r="795" spans="1:7" x14ac:dyDescent="0.4">
      <c r="A795">
        <v>15.86</v>
      </c>
      <c r="B795">
        <v>-13.5</v>
      </c>
      <c r="C795">
        <v>44.754457376750103</v>
      </c>
      <c r="D795">
        <v>6.1088970732718302</v>
      </c>
      <c r="E795">
        <v>-0.850020323840879</v>
      </c>
      <c r="F795">
        <v>31.2544573767501</v>
      </c>
      <c r="G795">
        <v>-1.70004064768175</v>
      </c>
    </row>
    <row r="796" spans="1:7" x14ac:dyDescent="0.4">
      <c r="A796">
        <v>15.88</v>
      </c>
      <c r="B796">
        <v>-13.5</v>
      </c>
      <c r="C796">
        <v>39.282489189706297</v>
      </c>
      <c r="D796">
        <v>6.9492665389363903</v>
      </c>
      <c r="E796">
        <v>-0.71943868771879704</v>
      </c>
      <c r="F796">
        <v>25.7824891897063</v>
      </c>
      <c r="G796">
        <v>-1.4388773754375901</v>
      </c>
    </row>
    <row r="797" spans="1:7" x14ac:dyDescent="0.4">
      <c r="A797">
        <v>15.9</v>
      </c>
      <c r="B797">
        <v>-11.2</v>
      </c>
      <c r="C797">
        <v>30.953504215414601</v>
      </c>
      <c r="D797">
        <v>7.6516264729875996</v>
      </c>
      <c r="E797">
        <v>-0.57342975759955706</v>
      </c>
      <c r="F797">
        <v>19.753504215414601</v>
      </c>
      <c r="G797">
        <v>-1.1468595151991099</v>
      </c>
    </row>
    <row r="798" spans="1:7" x14ac:dyDescent="0.4">
      <c r="A798">
        <v>15.92</v>
      </c>
      <c r="B798">
        <v>-15.5</v>
      </c>
      <c r="C798">
        <v>28.751235678222098</v>
      </c>
      <c r="D798">
        <v>8.2486738719239696</v>
      </c>
      <c r="E798">
        <v>-0.414426754150441</v>
      </c>
      <c r="F798">
        <v>13.2512356782221</v>
      </c>
      <c r="G798">
        <v>-0.828853508300882</v>
      </c>
    </row>
    <row r="799" spans="1:7" x14ac:dyDescent="0.4">
      <c r="A799">
        <v>15.94</v>
      </c>
      <c r="B799">
        <v>-17.899999999999999</v>
      </c>
      <c r="C799">
        <v>24.2294519840428</v>
      </c>
      <c r="D799">
        <v>8.7784807485466203</v>
      </c>
      <c r="E799">
        <v>-0.244155207945735</v>
      </c>
      <c r="F799">
        <v>6.3294519840428398</v>
      </c>
      <c r="G799">
        <v>-0.48831041589147001</v>
      </c>
    </row>
    <row r="800" spans="1:7" x14ac:dyDescent="0.4">
      <c r="A800">
        <v>15.96</v>
      </c>
      <c r="B800">
        <v>-7.8</v>
      </c>
      <c r="C800">
        <v>6.9575478458095699</v>
      </c>
      <c r="D800">
        <v>9.0903507468451501</v>
      </c>
      <c r="E800">
        <v>-6.5466892991817502E-2</v>
      </c>
      <c r="F800">
        <v>-0.84245215419042996</v>
      </c>
      <c r="G800">
        <v>-0.130933785983635</v>
      </c>
    </row>
    <row r="801" spans="1:7" x14ac:dyDescent="0.4">
      <c r="A801">
        <v>15.98</v>
      </c>
      <c r="B801">
        <v>5.2</v>
      </c>
      <c r="C801">
        <v>-13.171944237221499</v>
      </c>
      <c r="D801">
        <v>9.0282067829310293</v>
      </c>
      <c r="E801">
        <v>0.115718682305944</v>
      </c>
      <c r="F801">
        <v>-7.9719442372215097</v>
      </c>
      <c r="G801">
        <v>0.23143736461188799</v>
      </c>
    </row>
    <row r="802" spans="1:7" x14ac:dyDescent="0.4">
      <c r="A802">
        <v>16</v>
      </c>
      <c r="B802">
        <v>6.7</v>
      </c>
      <c r="C802">
        <v>-21.532490336991501</v>
      </c>
      <c r="D802">
        <v>8.6811624371889007</v>
      </c>
      <c r="E802">
        <v>0.29281237450714298</v>
      </c>
      <c r="F802">
        <v>-14.8324903369915</v>
      </c>
      <c r="G802">
        <v>0.58562474901428696</v>
      </c>
    </row>
    <row r="803" spans="1:7" x14ac:dyDescent="0.4">
      <c r="A803">
        <v>16.02</v>
      </c>
      <c r="B803">
        <v>-10.3</v>
      </c>
      <c r="C803">
        <v>-11.134743814157</v>
      </c>
      <c r="D803">
        <v>8.3544900956774093</v>
      </c>
      <c r="E803">
        <v>0.463168899835806</v>
      </c>
      <c r="F803">
        <v>-21.434743814156999</v>
      </c>
      <c r="G803">
        <v>0.926337799671613</v>
      </c>
    </row>
    <row r="804" spans="1:7" x14ac:dyDescent="0.4">
      <c r="A804">
        <v>16.04</v>
      </c>
      <c r="B804">
        <v>-14.3</v>
      </c>
      <c r="C804">
        <v>-13.5407454615092</v>
      </c>
      <c r="D804">
        <v>8.1077352029207503</v>
      </c>
      <c r="E804">
        <v>0.62779115282178799</v>
      </c>
      <c r="F804">
        <v>-27.840745461509201</v>
      </c>
      <c r="G804">
        <v>1.25558230564357</v>
      </c>
    </row>
    <row r="805" spans="1:7" x14ac:dyDescent="0.4">
      <c r="A805">
        <v>16.059999999999999</v>
      </c>
      <c r="B805">
        <v>-5</v>
      </c>
      <c r="C805">
        <v>-28.9146959766585</v>
      </c>
      <c r="D805">
        <v>7.6831807885390697</v>
      </c>
      <c r="E805">
        <v>0.78570031273638596</v>
      </c>
      <c r="F805">
        <v>-33.9146959766585</v>
      </c>
      <c r="G805">
        <v>1.5714006254727699</v>
      </c>
    </row>
    <row r="806" spans="1:7" x14ac:dyDescent="0.4">
      <c r="A806">
        <v>16.079999999999998</v>
      </c>
      <c r="B806">
        <v>14.1</v>
      </c>
      <c r="C806">
        <v>-53.445457057047498</v>
      </c>
      <c r="D806">
        <v>6.8595792582020101</v>
      </c>
      <c r="E806">
        <v>0.93112791320379695</v>
      </c>
      <c r="F806">
        <v>-39.345457057047497</v>
      </c>
      <c r="G806">
        <v>1.8622558264075899</v>
      </c>
    </row>
    <row r="807" spans="1:7" x14ac:dyDescent="0.4">
      <c r="A807">
        <v>16.100000000000001</v>
      </c>
      <c r="B807">
        <v>26.2</v>
      </c>
      <c r="C807">
        <v>-70.008774488902404</v>
      </c>
      <c r="D807">
        <v>5.6250369427425104</v>
      </c>
      <c r="E807">
        <v>1.05597407521324</v>
      </c>
      <c r="F807">
        <v>-43.808774488902401</v>
      </c>
      <c r="G807">
        <v>2.1119481504264801</v>
      </c>
    </row>
    <row r="808" spans="1:7" x14ac:dyDescent="0.4">
      <c r="A808">
        <v>16.12</v>
      </c>
      <c r="B808">
        <v>30.6</v>
      </c>
      <c r="C808">
        <v>-77.710068105783705</v>
      </c>
      <c r="D808">
        <v>4.1478485167956496</v>
      </c>
      <c r="E808">
        <v>1.1537029298086201</v>
      </c>
      <c r="F808">
        <v>-47.110068105783697</v>
      </c>
      <c r="G808">
        <v>2.3074058596172402</v>
      </c>
    </row>
    <row r="809" spans="1:7" x14ac:dyDescent="0.4">
      <c r="A809">
        <v>16.14</v>
      </c>
      <c r="B809">
        <v>35.299999999999997</v>
      </c>
      <c r="C809">
        <v>-84.433692537718997</v>
      </c>
      <c r="D809">
        <v>2.52641091036062</v>
      </c>
      <c r="E809">
        <v>1.2204455240801799</v>
      </c>
      <c r="F809">
        <v>-49.133692537719</v>
      </c>
      <c r="G809">
        <v>2.4408910481603701</v>
      </c>
    </row>
    <row r="810" spans="1:7" x14ac:dyDescent="0.4">
      <c r="A810">
        <v>16.16</v>
      </c>
      <c r="B810">
        <v>39.799999999999997</v>
      </c>
      <c r="C810">
        <v>-89.585430041182406</v>
      </c>
      <c r="D810">
        <v>0.78621968457160696</v>
      </c>
      <c r="E810">
        <v>1.2535718300295</v>
      </c>
      <c r="F810">
        <v>-49.785430041182401</v>
      </c>
      <c r="G810">
        <v>2.5071436600590098</v>
      </c>
    </row>
    <row r="811" spans="1:7" x14ac:dyDescent="0.4">
      <c r="A811">
        <v>16.18</v>
      </c>
      <c r="B811">
        <v>36.5</v>
      </c>
      <c r="C811">
        <v>-85.554517376979405</v>
      </c>
      <c r="D811">
        <v>-0.96517978961001105</v>
      </c>
      <c r="E811">
        <v>1.2517822289791201</v>
      </c>
      <c r="F811">
        <v>-49.054517376979398</v>
      </c>
      <c r="G811">
        <v>2.5035644579582499</v>
      </c>
    </row>
    <row r="812" spans="1:7" x14ac:dyDescent="0.4">
      <c r="A812">
        <v>16.2</v>
      </c>
      <c r="B812">
        <v>19.399999999999999</v>
      </c>
      <c r="C812">
        <v>-66.518777839058799</v>
      </c>
      <c r="D812">
        <v>-2.4859127417703899</v>
      </c>
      <c r="E812">
        <v>1.21727130366532</v>
      </c>
      <c r="F812">
        <v>-47.118777839058801</v>
      </c>
      <c r="G812">
        <v>2.43454260733064</v>
      </c>
    </row>
    <row r="813" spans="1:7" x14ac:dyDescent="0.4">
      <c r="A813">
        <v>16.22</v>
      </c>
      <c r="B813">
        <v>2.6</v>
      </c>
      <c r="C813">
        <v>-46.880789963763803</v>
      </c>
      <c r="D813">
        <v>-3.61990841979862</v>
      </c>
      <c r="E813">
        <v>1.1562130920496301</v>
      </c>
      <c r="F813">
        <v>-44.280789963763802</v>
      </c>
      <c r="G813">
        <v>2.3124261840992602</v>
      </c>
    </row>
    <row r="814" spans="1:7" x14ac:dyDescent="0.4">
      <c r="A814">
        <v>16.239999999999998</v>
      </c>
      <c r="B814">
        <v>6.3</v>
      </c>
      <c r="C814">
        <v>-46.9980908293468</v>
      </c>
      <c r="D814">
        <v>-4.55869722772972</v>
      </c>
      <c r="E814">
        <v>1.0744270355743399</v>
      </c>
      <c r="F814">
        <v>-40.698090829346803</v>
      </c>
      <c r="G814">
        <v>2.1488540711486901</v>
      </c>
    </row>
    <row r="815" spans="1:7" x14ac:dyDescent="0.4">
      <c r="A815">
        <v>16.260000000000002</v>
      </c>
      <c r="B815">
        <v>30.2</v>
      </c>
      <c r="C815">
        <v>-66.423329272595197</v>
      </c>
      <c r="D815">
        <v>-5.6929114287491398</v>
      </c>
      <c r="E815">
        <v>0.97191094900955899</v>
      </c>
      <c r="F815">
        <v>-36.223329272595201</v>
      </c>
      <c r="G815">
        <v>1.94382189801911</v>
      </c>
    </row>
    <row r="816" spans="1:7" x14ac:dyDescent="0.4">
      <c r="A816">
        <v>16.28</v>
      </c>
      <c r="B816">
        <v>42.5</v>
      </c>
      <c r="C816">
        <v>-73.151184958997604</v>
      </c>
      <c r="D816">
        <v>-7.0886565710650702</v>
      </c>
      <c r="E816">
        <v>0.84409526901141696</v>
      </c>
      <c r="F816">
        <v>-30.6511849589976</v>
      </c>
      <c r="G816">
        <v>1.6881905380228299</v>
      </c>
    </row>
    <row r="817" spans="1:7" x14ac:dyDescent="0.4">
      <c r="A817">
        <v>16.3</v>
      </c>
      <c r="B817">
        <v>36.299999999999997</v>
      </c>
      <c r="C817">
        <v>-60.324076975822202</v>
      </c>
      <c r="D817">
        <v>-8.4234091904132704</v>
      </c>
      <c r="E817">
        <v>0.68897461139663296</v>
      </c>
      <c r="F817">
        <v>-24.024076975822201</v>
      </c>
      <c r="G817">
        <v>1.3779492227932599</v>
      </c>
    </row>
    <row r="818" spans="1:7" x14ac:dyDescent="0.4">
      <c r="A818">
        <v>16.32</v>
      </c>
      <c r="B818">
        <v>15.6</v>
      </c>
      <c r="C818">
        <v>-32.258688749582099</v>
      </c>
      <c r="D818">
        <v>-9.34923684766731</v>
      </c>
      <c r="E818">
        <v>0.51124815101582699</v>
      </c>
      <c r="F818">
        <v>-16.658688749582101</v>
      </c>
      <c r="G818">
        <v>1.02249630203165</v>
      </c>
    </row>
    <row r="819" spans="1:7" x14ac:dyDescent="0.4">
      <c r="A819">
        <v>16.34</v>
      </c>
      <c r="B819">
        <v>-8.6</v>
      </c>
      <c r="C819">
        <v>-0.42458578025049198</v>
      </c>
      <c r="D819">
        <v>-9.6760695929656393</v>
      </c>
      <c r="E819">
        <v>0.32099508660949699</v>
      </c>
      <c r="F819">
        <v>-9.0245857802504901</v>
      </c>
      <c r="G819">
        <v>0.64199017321899499</v>
      </c>
    </row>
    <row r="820" spans="1:7" x14ac:dyDescent="0.4">
      <c r="A820">
        <v>16.36</v>
      </c>
      <c r="B820">
        <v>-18.3</v>
      </c>
      <c r="C820">
        <v>16.789035760920498</v>
      </c>
      <c r="D820">
        <v>-9.5124250931589405</v>
      </c>
      <c r="E820">
        <v>0.129110139748251</v>
      </c>
      <c r="F820">
        <v>-1.51096423907946</v>
      </c>
      <c r="G820">
        <v>0.258220279496503</v>
      </c>
    </row>
    <row r="821" spans="1:7" x14ac:dyDescent="0.4">
      <c r="A821">
        <v>16.38</v>
      </c>
      <c r="B821">
        <v>-22.1</v>
      </c>
      <c r="C821">
        <v>27.7559583069376</v>
      </c>
      <c r="D821">
        <v>-9.0669751524803601</v>
      </c>
      <c r="E821">
        <v>-5.6683862708141103E-2</v>
      </c>
      <c r="F821">
        <v>5.6559583069376904</v>
      </c>
      <c r="G821">
        <v>-0.113367725416282</v>
      </c>
    </row>
    <row r="822" spans="1:7" x14ac:dyDescent="0.4">
      <c r="A822">
        <v>16.399999999999999</v>
      </c>
      <c r="B822">
        <v>-34.4</v>
      </c>
      <c r="C822">
        <v>46.640779295784</v>
      </c>
      <c r="D822">
        <v>-8.3230077764531405</v>
      </c>
      <c r="E822">
        <v>-0.230583691997476</v>
      </c>
      <c r="F822">
        <v>12.240779295784</v>
      </c>
      <c r="G822">
        <v>-0.461167383994952</v>
      </c>
    </row>
    <row r="823" spans="1:7" x14ac:dyDescent="0.4">
      <c r="A823">
        <v>16.420000000000002</v>
      </c>
      <c r="B823">
        <v>-44.3</v>
      </c>
      <c r="C823">
        <v>62.271802431898202</v>
      </c>
      <c r="D823">
        <v>-7.2338819591763199</v>
      </c>
      <c r="E823">
        <v>-0.38615258935377</v>
      </c>
      <c r="F823">
        <v>17.971802431898201</v>
      </c>
      <c r="G823">
        <v>-0.77230517870754201</v>
      </c>
    </row>
    <row r="824" spans="1:7" x14ac:dyDescent="0.4">
      <c r="A824">
        <v>16.440000000000001</v>
      </c>
      <c r="B824">
        <v>-51.9</v>
      </c>
      <c r="C824">
        <v>74.527662218453401</v>
      </c>
      <c r="D824">
        <v>-5.8658873126728004</v>
      </c>
      <c r="E824">
        <v>-0.51715028207226199</v>
      </c>
      <c r="F824">
        <v>22.627662218453398</v>
      </c>
      <c r="G824">
        <v>-1.03430056414452</v>
      </c>
    </row>
    <row r="825" spans="1:7" x14ac:dyDescent="0.4">
      <c r="A825">
        <v>16.46</v>
      </c>
      <c r="B825">
        <v>-50.5</v>
      </c>
      <c r="C825">
        <v>76.592870262880396</v>
      </c>
      <c r="D825">
        <v>-4.3546819878594603</v>
      </c>
      <c r="E825">
        <v>-0.619355975077585</v>
      </c>
      <c r="F825">
        <v>26.0928702628803</v>
      </c>
      <c r="G825">
        <v>-1.23871195015517</v>
      </c>
    </row>
    <row r="826" spans="1:7" x14ac:dyDescent="0.4">
      <c r="A826">
        <v>16.48</v>
      </c>
      <c r="B826">
        <v>-43.8</v>
      </c>
      <c r="C826">
        <v>72.1829741327074</v>
      </c>
      <c r="D826">
        <v>-2.8669235439035798</v>
      </c>
      <c r="E826">
        <v>-0.69157203039521498</v>
      </c>
      <c r="F826">
        <v>28.3829741327074</v>
      </c>
      <c r="G826">
        <v>-1.38314406079043</v>
      </c>
    </row>
    <row r="827" spans="1:7" x14ac:dyDescent="0.4">
      <c r="A827">
        <v>16.5</v>
      </c>
      <c r="B827">
        <v>-41.8</v>
      </c>
      <c r="C827">
        <v>71.338939558799396</v>
      </c>
      <c r="D827">
        <v>-1.4317044069885201</v>
      </c>
      <c r="E827">
        <v>-0.73455830990413595</v>
      </c>
      <c r="F827">
        <v>29.538939558799399</v>
      </c>
      <c r="G827">
        <v>-1.4691166198082699</v>
      </c>
    </row>
    <row r="828" spans="1:7" x14ac:dyDescent="0.4">
      <c r="A828">
        <v>16.52</v>
      </c>
      <c r="B828">
        <v>-50.3</v>
      </c>
      <c r="C828">
        <v>79.802892726904304</v>
      </c>
      <c r="D828">
        <v>7.9713915868517102E-2</v>
      </c>
      <c r="E828">
        <v>-0.74807821481533598</v>
      </c>
      <c r="F828">
        <v>29.5028927269043</v>
      </c>
      <c r="G828">
        <v>-1.49615642963067</v>
      </c>
    </row>
    <row r="829" spans="1:7" x14ac:dyDescent="0.4">
      <c r="A829">
        <v>16.54</v>
      </c>
      <c r="B829">
        <v>-67.099999999999994</v>
      </c>
      <c r="C829">
        <v>95.189405814339395</v>
      </c>
      <c r="D829">
        <v>1.8296369012809499</v>
      </c>
      <c r="E829">
        <v>-0.72898470664384196</v>
      </c>
      <c r="F829">
        <v>28.089405814339401</v>
      </c>
      <c r="G829">
        <v>-1.4579694132876799</v>
      </c>
    </row>
    <row r="830" spans="1:7" x14ac:dyDescent="0.4">
      <c r="A830">
        <v>16.559999999999999</v>
      </c>
      <c r="B830">
        <v>-71.400000000000006</v>
      </c>
      <c r="C830">
        <v>96.5648702921889</v>
      </c>
      <c r="D830">
        <v>3.7471796623462299</v>
      </c>
      <c r="E830">
        <v>-0.67321654100757</v>
      </c>
      <c r="F830">
        <v>25.164870292188901</v>
      </c>
      <c r="G830">
        <v>-1.34643308201514</v>
      </c>
    </row>
    <row r="831" spans="1:7" x14ac:dyDescent="0.4">
      <c r="A831">
        <v>16.579999999999998</v>
      </c>
      <c r="B831">
        <v>-42.2</v>
      </c>
      <c r="C831">
        <v>63.173395351158497</v>
      </c>
      <c r="D831">
        <v>5.34456231877971</v>
      </c>
      <c r="E831">
        <v>-0.58229912119631</v>
      </c>
      <c r="F831">
        <v>20.973395351158501</v>
      </c>
      <c r="G831">
        <v>-1.16459824239262</v>
      </c>
    </row>
    <row r="832" spans="1:7" x14ac:dyDescent="0.4">
      <c r="A832">
        <v>16.600000000000001</v>
      </c>
      <c r="B832">
        <v>-1</v>
      </c>
      <c r="C832">
        <v>17.133707707378701</v>
      </c>
      <c r="D832">
        <v>6.1476333493650799</v>
      </c>
      <c r="E832">
        <v>-0.467377164514862</v>
      </c>
      <c r="F832">
        <v>16.133707707378701</v>
      </c>
      <c r="G832">
        <v>-0.934754329029725</v>
      </c>
    </row>
    <row r="833" spans="1:7" x14ac:dyDescent="0.4">
      <c r="A833">
        <v>16.62</v>
      </c>
      <c r="B833">
        <v>38.6</v>
      </c>
      <c r="C833">
        <v>-27.242253764416599</v>
      </c>
      <c r="D833">
        <v>6.0465478887947004</v>
      </c>
      <c r="E833">
        <v>-0.34543535213326398</v>
      </c>
      <c r="F833">
        <v>11.357746235583299</v>
      </c>
      <c r="G833">
        <v>-0.69087070426652897</v>
      </c>
    </row>
    <row r="834" spans="1:7" x14ac:dyDescent="0.4">
      <c r="A834">
        <v>16.64</v>
      </c>
      <c r="B834">
        <v>45</v>
      </c>
      <c r="C834">
        <v>-37.913560142143801</v>
      </c>
      <c r="D834">
        <v>5.3949897497290999</v>
      </c>
      <c r="E834">
        <v>-0.23101997574802599</v>
      </c>
      <c r="F834">
        <v>7.0864398578561696</v>
      </c>
      <c r="G834">
        <v>-0.46203995149605298</v>
      </c>
    </row>
    <row r="835" spans="1:7" x14ac:dyDescent="0.4">
      <c r="A835">
        <v>16.66</v>
      </c>
      <c r="B835">
        <v>17.899999999999999</v>
      </c>
      <c r="C835">
        <v>-14.6674659394853</v>
      </c>
      <c r="D835">
        <v>4.8691794889127999</v>
      </c>
      <c r="E835">
        <v>-0.128378283361607</v>
      </c>
      <c r="F835">
        <v>3.23253406051463</v>
      </c>
      <c r="G835">
        <v>-0.25675656672321401</v>
      </c>
    </row>
    <row r="836" spans="1:7" x14ac:dyDescent="0.4">
      <c r="A836">
        <v>16.68</v>
      </c>
      <c r="B836">
        <v>-11.3</v>
      </c>
      <c r="C836">
        <v>10.718461476262</v>
      </c>
      <c r="D836">
        <v>4.8296894442805698</v>
      </c>
      <c r="E836">
        <v>-3.13895940296735E-2</v>
      </c>
      <c r="F836">
        <v>-0.58153852373794201</v>
      </c>
      <c r="G836">
        <v>-6.2779188059347193E-2</v>
      </c>
    </row>
    <row r="837" spans="1:7" x14ac:dyDescent="0.4">
      <c r="A837">
        <v>16.7</v>
      </c>
      <c r="B837">
        <v>-37.1</v>
      </c>
      <c r="C837">
        <v>32.372525945581899</v>
      </c>
      <c r="D837">
        <v>5.2605993184990103</v>
      </c>
      <c r="E837">
        <v>6.9513293598122403E-2</v>
      </c>
      <c r="F837">
        <v>-4.7274740544180798</v>
      </c>
      <c r="G837">
        <v>0.139026587196244</v>
      </c>
    </row>
    <row r="838" spans="1:7" x14ac:dyDescent="0.4">
      <c r="A838">
        <v>16.72</v>
      </c>
      <c r="B838">
        <v>-52</v>
      </c>
      <c r="C838">
        <v>42.5407609699907</v>
      </c>
      <c r="D838">
        <v>6.0097321876547403</v>
      </c>
      <c r="E838">
        <v>0.18221660865966</v>
      </c>
      <c r="F838">
        <v>-9.4592390300092095</v>
      </c>
      <c r="G838">
        <v>0.36443321731931899</v>
      </c>
    </row>
    <row r="839" spans="1:7" x14ac:dyDescent="0.4">
      <c r="A839">
        <v>16.739999999999998</v>
      </c>
      <c r="B839">
        <v>-47.2</v>
      </c>
      <c r="C839">
        <v>32.417159915453603</v>
      </c>
      <c r="D839">
        <v>6.7593113965091796</v>
      </c>
      <c r="E839">
        <v>0.30990704450129902</v>
      </c>
      <c r="F839">
        <v>-14.782840084546301</v>
      </c>
      <c r="G839">
        <v>0.61981408900259805</v>
      </c>
    </row>
    <row r="840" spans="1:7" x14ac:dyDescent="0.4">
      <c r="A840">
        <v>16.760000000000002</v>
      </c>
      <c r="B840">
        <v>-12.4</v>
      </c>
      <c r="C840">
        <v>-7.9089269324073603</v>
      </c>
      <c r="D840">
        <v>7.0043937263396501</v>
      </c>
      <c r="E840">
        <v>0.44754409572978698</v>
      </c>
      <c r="F840">
        <v>-20.308926932407299</v>
      </c>
      <c r="G840">
        <v>0.89508819145957497</v>
      </c>
    </row>
    <row r="841" spans="1:7" x14ac:dyDescent="0.4">
      <c r="A841">
        <v>16.78</v>
      </c>
      <c r="B841">
        <v>22.9</v>
      </c>
      <c r="C841">
        <v>-48.3055252901054</v>
      </c>
      <c r="D841">
        <v>6.4422492041145203</v>
      </c>
      <c r="E841">
        <v>0.58201052503432904</v>
      </c>
      <c r="F841">
        <v>-25.405525290105398</v>
      </c>
      <c r="G841">
        <v>1.1640210500686501</v>
      </c>
    </row>
    <row r="842" spans="1:7" x14ac:dyDescent="0.4">
      <c r="A842">
        <v>16.8</v>
      </c>
      <c r="B842">
        <v>19.2</v>
      </c>
      <c r="C842">
        <v>-48.941592150934497</v>
      </c>
      <c r="D842">
        <v>5.4697780297041199</v>
      </c>
      <c r="E842">
        <v>0.70113079737251505</v>
      </c>
      <c r="F842">
        <v>-29.741592150934501</v>
      </c>
      <c r="G842">
        <v>1.4022615947450301</v>
      </c>
    </row>
    <row r="843" spans="1:7" x14ac:dyDescent="0.4">
      <c r="A843">
        <v>16.82</v>
      </c>
      <c r="B843">
        <v>-19.8</v>
      </c>
      <c r="C843">
        <v>-13.7763144676368</v>
      </c>
      <c r="D843">
        <v>4.8425989635183999</v>
      </c>
      <c r="E843">
        <v>0.80425456730474099</v>
      </c>
      <c r="F843">
        <v>-33.576314467636799</v>
      </c>
      <c r="G843">
        <v>1.60850913460948</v>
      </c>
    </row>
    <row r="844" spans="1:7" x14ac:dyDescent="0.4">
      <c r="A844">
        <v>16.84</v>
      </c>
      <c r="B844">
        <v>-59.6</v>
      </c>
      <c r="C844">
        <v>22.1356076890434</v>
      </c>
      <c r="D844">
        <v>4.9261918957324697</v>
      </c>
      <c r="E844">
        <v>0.90194247589724896</v>
      </c>
      <c r="F844">
        <v>-37.464392310956498</v>
      </c>
      <c r="G844">
        <v>1.8038849517944899</v>
      </c>
    </row>
    <row r="845" spans="1:7" x14ac:dyDescent="0.4">
      <c r="A845">
        <v>16.86</v>
      </c>
      <c r="B845">
        <v>-85.8</v>
      </c>
      <c r="C845">
        <v>43.936117222365603</v>
      </c>
      <c r="D845">
        <v>5.58690914484656</v>
      </c>
      <c r="E845">
        <v>1.0070734863030399</v>
      </c>
      <c r="F845">
        <v>-41.863882777634302</v>
      </c>
      <c r="G845">
        <v>2.0141469726060799</v>
      </c>
    </row>
    <row r="846" spans="1:7" x14ac:dyDescent="0.4">
      <c r="A846">
        <v>16.88</v>
      </c>
      <c r="B846">
        <v>-97.8</v>
      </c>
      <c r="C846">
        <v>50.793768719425998</v>
      </c>
      <c r="D846">
        <v>6.5342080042644799</v>
      </c>
      <c r="E846">
        <v>1.1282846577941501</v>
      </c>
      <c r="F846">
        <v>-47.0062312805739</v>
      </c>
      <c r="G846">
        <v>2.2565693155883002</v>
      </c>
    </row>
    <row r="847" spans="1:7" x14ac:dyDescent="0.4">
      <c r="A847">
        <v>16.899999999999999</v>
      </c>
      <c r="B847">
        <v>-100.1</v>
      </c>
      <c r="C847">
        <v>47.178439574242702</v>
      </c>
      <c r="D847">
        <v>7.5139300872011603</v>
      </c>
      <c r="E847">
        <v>1.2687660387088</v>
      </c>
      <c r="F847">
        <v>-52.9215604257572</v>
      </c>
      <c r="G847">
        <v>2.5375320774176102</v>
      </c>
    </row>
    <row r="848" spans="1:7" x14ac:dyDescent="0.4">
      <c r="A848">
        <v>16.920000000000002</v>
      </c>
      <c r="B848">
        <v>-91.5</v>
      </c>
      <c r="C848">
        <v>32.0343335644409</v>
      </c>
      <c r="D848">
        <v>8.3060578185880001</v>
      </c>
      <c r="E848">
        <v>1.42696591776669</v>
      </c>
      <c r="F848">
        <v>-59.465666435559001</v>
      </c>
      <c r="G848">
        <v>2.8539318355333898</v>
      </c>
    </row>
    <row r="849" spans="1:7" x14ac:dyDescent="0.4">
      <c r="A849">
        <v>16.940000000000001</v>
      </c>
      <c r="B849">
        <v>-85.6</v>
      </c>
      <c r="C849">
        <v>19.180866915954599</v>
      </c>
      <c r="D849">
        <v>8.8182098233919604</v>
      </c>
      <c r="E849">
        <v>1.5982085941864901</v>
      </c>
      <c r="F849">
        <v>-66.419133084045299</v>
      </c>
      <c r="G849">
        <v>3.1964171883729899</v>
      </c>
    </row>
    <row r="850" spans="1:7" x14ac:dyDescent="0.4">
      <c r="A850">
        <v>16.96</v>
      </c>
      <c r="B850">
        <v>-84.8</v>
      </c>
      <c r="C850">
        <v>11.183939443641901</v>
      </c>
      <c r="D850">
        <v>9.1218578869879199</v>
      </c>
      <c r="E850">
        <v>1.77760927129029</v>
      </c>
      <c r="F850">
        <v>-73.616060556357994</v>
      </c>
      <c r="G850">
        <v>3.5552185425805898</v>
      </c>
    </row>
    <row r="851" spans="1:7" x14ac:dyDescent="0.4">
      <c r="A851">
        <v>16.98</v>
      </c>
      <c r="B851">
        <v>-72.8</v>
      </c>
      <c r="C851">
        <v>-8.0426346703248601</v>
      </c>
      <c r="D851">
        <v>9.1532709347210908</v>
      </c>
      <c r="E851">
        <v>1.9603605595073801</v>
      </c>
      <c r="F851">
        <v>-80.842634670324799</v>
      </c>
      <c r="G851">
        <v>3.9207211190147699</v>
      </c>
    </row>
    <row r="852" spans="1:7" x14ac:dyDescent="0.4">
      <c r="A852">
        <v>17</v>
      </c>
      <c r="B852">
        <v>-42.1</v>
      </c>
      <c r="C852">
        <v>-45.556105880737199</v>
      </c>
      <c r="D852">
        <v>8.6172835292104697</v>
      </c>
      <c r="E852">
        <v>2.1380661041467</v>
      </c>
      <c r="F852">
        <v>-87.6561058807373</v>
      </c>
      <c r="G852">
        <v>4.2761322082933999</v>
      </c>
    </row>
    <row r="853" spans="1:7" x14ac:dyDescent="0.4">
      <c r="A853">
        <v>17.02</v>
      </c>
      <c r="B853">
        <v>-7.6</v>
      </c>
      <c r="C853">
        <v>-85.845911926486707</v>
      </c>
      <c r="D853">
        <v>7.3032633511382299</v>
      </c>
      <c r="E853">
        <v>2.2972715729501898</v>
      </c>
      <c r="F853">
        <v>-93.445911926486701</v>
      </c>
      <c r="G853">
        <v>4.5945431459003796</v>
      </c>
    </row>
    <row r="854" spans="1:7" x14ac:dyDescent="0.4">
      <c r="A854">
        <v>17.04</v>
      </c>
      <c r="B854">
        <v>24.8</v>
      </c>
      <c r="C854">
        <v>-122.40510761618199</v>
      </c>
      <c r="D854">
        <v>5.2207531557115399</v>
      </c>
      <c r="E854">
        <v>2.42251173801868</v>
      </c>
      <c r="F854">
        <v>-97.605107616182195</v>
      </c>
      <c r="G854">
        <v>4.8450234760373698</v>
      </c>
    </row>
    <row r="855" spans="1:7" x14ac:dyDescent="0.4">
      <c r="A855">
        <v>17.059999999999999</v>
      </c>
      <c r="B855">
        <v>41</v>
      </c>
      <c r="C855">
        <v>-140.696694374907</v>
      </c>
      <c r="D855">
        <v>2.58973513580065</v>
      </c>
      <c r="E855">
        <v>2.5006166209338101</v>
      </c>
      <c r="F855">
        <v>-99.696694374907096</v>
      </c>
      <c r="G855">
        <v>5.0012332418676202</v>
      </c>
    </row>
    <row r="856" spans="1:7" x14ac:dyDescent="0.4">
      <c r="A856">
        <v>17.079999999999998</v>
      </c>
      <c r="B856">
        <v>30.9</v>
      </c>
      <c r="C856">
        <v>-130.54806722087099</v>
      </c>
      <c r="D856">
        <v>-0.122712480157133</v>
      </c>
      <c r="E856">
        <v>2.5252868474902401</v>
      </c>
      <c r="F856">
        <v>-99.648067220871297</v>
      </c>
      <c r="G856">
        <v>5.05057369498049</v>
      </c>
    </row>
    <row r="857" spans="1:7" x14ac:dyDescent="0.4">
      <c r="A857">
        <v>17.100000000000001</v>
      </c>
      <c r="B857">
        <v>9.6</v>
      </c>
      <c r="C857">
        <v>-107.31540581069601</v>
      </c>
      <c r="D857">
        <v>-2.5013472104728098</v>
      </c>
      <c r="E857">
        <v>2.4990462505839401</v>
      </c>
      <c r="F857">
        <v>-97.715405810696794</v>
      </c>
      <c r="G857">
        <v>4.9980925011678901</v>
      </c>
    </row>
    <row r="858" spans="1:7" x14ac:dyDescent="0.4">
      <c r="A858">
        <v>17.12</v>
      </c>
      <c r="B858">
        <v>-6.7</v>
      </c>
      <c r="C858">
        <v>-87.536601562035898</v>
      </c>
      <c r="D858">
        <v>-4.4498672842001401</v>
      </c>
      <c r="E858">
        <v>2.42953410563721</v>
      </c>
      <c r="F858">
        <v>-94.236601562035901</v>
      </c>
      <c r="G858">
        <v>4.8590682112744297</v>
      </c>
    </row>
    <row r="859" spans="1:7" x14ac:dyDescent="0.4">
      <c r="A859">
        <v>17.14</v>
      </c>
      <c r="B859">
        <v>-8.6999999999999993</v>
      </c>
      <c r="C859">
        <v>-80.724529344900603</v>
      </c>
      <c r="D859">
        <v>-6.1324785932695098</v>
      </c>
      <c r="E859">
        <v>2.3237106468625202</v>
      </c>
      <c r="F859">
        <v>-89.424529344900606</v>
      </c>
      <c r="G859">
        <v>4.6474212937250403</v>
      </c>
    </row>
    <row r="860" spans="1:7" x14ac:dyDescent="0.4">
      <c r="A860">
        <v>17.16</v>
      </c>
      <c r="B860">
        <v>17.600000000000001</v>
      </c>
      <c r="C860">
        <v>-100.781698106401</v>
      </c>
      <c r="D860">
        <v>-7.9475408677825303</v>
      </c>
      <c r="E860">
        <v>2.182910452252</v>
      </c>
      <c r="F860">
        <v>-83.181698106401498</v>
      </c>
      <c r="G860">
        <v>4.365820904504</v>
      </c>
    </row>
    <row r="861" spans="1:7" x14ac:dyDescent="0.4">
      <c r="A861">
        <v>17.18</v>
      </c>
      <c r="B861">
        <v>50.3</v>
      </c>
      <c r="C861">
        <v>-125.46049004643901</v>
      </c>
      <c r="D861">
        <v>-10.2099627493109</v>
      </c>
      <c r="E861">
        <v>2.0013354160810599</v>
      </c>
      <c r="F861">
        <v>-75.160490046439406</v>
      </c>
      <c r="G861">
        <v>4.0026708321621296</v>
      </c>
    </row>
    <row r="862" spans="1:7" x14ac:dyDescent="0.4">
      <c r="A862">
        <v>17.2</v>
      </c>
      <c r="B862">
        <v>80.2</v>
      </c>
      <c r="C862">
        <v>-145.210058163095</v>
      </c>
      <c r="D862">
        <v>-12.9166682314062</v>
      </c>
      <c r="E862">
        <v>1.77006910627389</v>
      </c>
      <c r="F862">
        <v>-65.010058163095394</v>
      </c>
      <c r="G862">
        <v>3.54013821254778</v>
      </c>
    </row>
    <row r="863" spans="1:7" x14ac:dyDescent="0.4">
      <c r="A863">
        <v>17.22</v>
      </c>
      <c r="B863">
        <v>97.9</v>
      </c>
      <c r="C863">
        <v>-150.42979040132499</v>
      </c>
      <c r="D863">
        <v>-15.8730667170505</v>
      </c>
      <c r="E863">
        <v>1.48217175678932</v>
      </c>
      <c r="F863">
        <v>-52.529790401325897</v>
      </c>
      <c r="G863">
        <v>2.9643435135786498</v>
      </c>
    </row>
    <row r="864" spans="1:7" x14ac:dyDescent="0.4">
      <c r="A864">
        <v>17.239999999999998</v>
      </c>
      <c r="B864">
        <v>84.3</v>
      </c>
      <c r="C864">
        <v>-122.192884816508</v>
      </c>
      <c r="D864">
        <v>-18.599293469228801</v>
      </c>
      <c r="E864">
        <v>1.1374481549265301</v>
      </c>
      <c r="F864">
        <v>-37.892884816508598</v>
      </c>
      <c r="G864">
        <v>2.2748963098530601</v>
      </c>
    </row>
    <row r="865" spans="1:7" x14ac:dyDescent="0.4">
      <c r="A865">
        <v>17.260000000000002</v>
      </c>
      <c r="B865">
        <v>37.299999999999997</v>
      </c>
      <c r="C865">
        <v>-59.108234077792503</v>
      </c>
      <c r="D865">
        <v>-20.412304658171799</v>
      </c>
      <c r="E865">
        <v>0.74733217365252402</v>
      </c>
      <c r="F865">
        <v>-21.808234077792498</v>
      </c>
      <c r="G865">
        <v>1.4946643473050401</v>
      </c>
    </row>
    <row r="866" spans="1:7" x14ac:dyDescent="0.4">
      <c r="A866">
        <v>17.28</v>
      </c>
      <c r="B866">
        <v>-1.6</v>
      </c>
      <c r="C866">
        <v>-3.6073013185526901</v>
      </c>
      <c r="D866">
        <v>-21.039460012135301</v>
      </c>
      <c r="E866">
        <v>0.33281452694945202</v>
      </c>
      <c r="F866">
        <v>-5.2073013185526902</v>
      </c>
      <c r="G866">
        <v>0.66562905389890403</v>
      </c>
    </row>
    <row r="867" spans="1:7" x14ac:dyDescent="0.4">
      <c r="A867">
        <v>17.3</v>
      </c>
      <c r="B867">
        <v>-47.3</v>
      </c>
      <c r="C867">
        <v>58.282818319691501</v>
      </c>
      <c r="D867">
        <v>-20.492704842123899</v>
      </c>
      <c r="E867">
        <v>-8.2507121593139499E-2</v>
      </c>
      <c r="F867">
        <v>10.9828183196915</v>
      </c>
      <c r="G867">
        <v>-0.165014243186279</v>
      </c>
    </row>
    <row r="868" spans="1:7" x14ac:dyDescent="0.4">
      <c r="A868">
        <v>17.32</v>
      </c>
      <c r="B868">
        <v>-70.7</v>
      </c>
      <c r="C868">
        <v>96.667342452110603</v>
      </c>
      <c r="D868">
        <v>-18.9432032344059</v>
      </c>
      <c r="E868">
        <v>-0.47686620235843702</v>
      </c>
      <c r="F868">
        <v>25.9673424521106</v>
      </c>
      <c r="G868">
        <v>-0.95373240471687604</v>
      </c>
    </row>
    <row r="869" spans="1:7" x14ac:dyDescent="0.4">
      <c r="A869">
        <v>17.34</v>
      </c>
      <c r="B869">
        <v>-83.6</v>
      </c>
      <c r="C869">
        <v>122.830267884612</v>
      </c>
      <c r="D869">
        <v>-16.7482271310386</v>
      </c>
      <c r="E869">
        <v>-0.833780506012883</v>
      </c>
      <c r="F869">
        <v>39.230267884611997</v>
      </c>
      <c r="G869">
        <v>-1.66756101202576</v>
      </c>
    </row>
    <row r="870" spans="1:7" x14ac:dyDescent="0.4">
      <c r="A870">
        <v>17.36</v>
      </c>
      <c r="B870">
        <v>-78.900000000000006</v>
      </c>
      <c r="C870">
        <v>129.40742974717401</v>
      </c>
      <c r="D870">
        <v>-14.225850154720799</v>
      </c>
      <c r="E870">
        <v>-1.1435212788704701</v>
      </c>
      <c r="F870">
        <v>50.507429747174399</v>
      </c>
      <c r="G870">
        <v>-2.2870425577409499</v>
      </c>
    </row>
    <row r="871" spans="1:7" x14ac:dyDescent="0.4">
      <c r="A871">
        <v>17.38</v>
      </c>
      <c r="B871">
        <v>-51.9</v>
      </c>
      <c r="C871">
        <v>111.77829894304701</v>
      </c>
      <c r="D871">
        <v>-11.8139928678186</v>
      </c>
      <c r="E871">
        <v>-1.4039197090958699</v>
      </c>
      <c r="F871">
        <v>59.878298943047</v>
      </c>
      <c r="G871">
        <v>-2.8078394181917399</v>
      </c>
    </row>
    <row r="872" spans="1:7" x14ac:dyDescent="0.4">
      <c r="A872">
        <v>17.399999999999999</v>
      </c>
      <c r="B872">
        <v>-21.3</v>
      </c>
      <c r="C872">
        <v>88.957028161385594</v>
      </c>
      <c r="D872">
        <v>-9.8066395967742697</v>
      </c>
      <c r="E872">
        <v>-1.6201260337418</v>
      </c>
      <c r="F872">
        <v>67.657028161385597</v>
      </c>
      <c r="G872">
        <v>-3.2402520674836</v>
      </c>
    </row>
    <row r="873" spans="1:7" x14ac:dyDescent="0.4">
      <c r="A873">
        <v>17.420000000000002</v>
      </c>
      <c r="B873">
        <v>10.1</v>
      </c>
      <c r="C873">
        <v>64.118640236774695</v>
      </c>
      <c r="D873">
        <v>-8.2758829127926692</v>
      </c>
      <c r="E873">
        <v>-1.8009512588374701</v>
      </c>
      <c r="F873">
        <v>74.218640236774704</v>
      </c>
      <c r="G873">
        <v>-3.6019025176749402</v>
      </c>
    </row>
    <row r="874" spans="1:7" x14ac:dyDescent="0.4">
      <c r="A874">
        <v>17.440000000000001</v>
      </c>
      <c r="B874">
        <v>47.3</v>
      </c>
      <c r="C874">
        <v>32.705748757014803</v>
      </c>
      <c r="D874">
        <v>-7.3076390228547696</v>
      </c>
      <c r="E874">
        <v>-1.9567864781939399</v>
      </c>
      <c r="F874">
        <v>80.0057487570148</v>
      </c>
      <c r="G874">
        <v>-3.91357295638789</v>
      </c>
    </row>
    <row r="875" spans="1:7" x14ac:dyDescent="0.4">
      <c r="A875">
        <v>17.46</v>
      </c>
      <c r="B875">
        <v>73.099999999999994</v>
      </c>
      <c r="C875">
        <v>12.3280693754333</v>
      </c>
      <c r="D875">
        <v>-6.8573008415302903</v>
      </c>
      <c r="E875">
        <v>-2.0984358768377902</v>
      </c>
      <c r="F875">
        <v>85.428069375433296</v>
      </c>
      <c r="G875">
        <v>-4.1968717536755902</v>
      </c>
    </row>
    <row r="876" spans="1:7" x14ac:dyDescent="0.4">
      <c r="A876">
        <v>17.48</v>
      </c>
      <c r="B876">
        <v>93</v>
      </c>
      <c r="C876">
        <v>-2.23551474259137</v>
      </c>
      <c r="D876">
        <v>-6.7563752952018703</v>
      </c>
      <c r="E876">
        <v>-2.2345726382051101</v>
      </c>
      <c r="F876">
        <v>90.764485257408595</v>
      </c>
      <c r="G876">
        <v>-4.46914527641023</v>
      </c>
    </row>
    <row r="877" spans="1:7" x14ac:dyDescent="0.4">
      <c r="A877">
        <v>17.5</v>
      </c>
      <c r="B877">
        <v>90.9</v>
      </c>
      <c r="C877">
        <v>5.17640827559892</v>
      </c>
      <c r="D877">
        <v>-6.7269663598717901</v>
      </c>
      <c r="E877">
        <v>-2.3694060547558502</v>
      </c>
      <c r="F877">
        <v>96.076408275598894</v>
      </c>
      <c r="G877">
        <v>-4.7388121095117102</v>
      </c>
    </row>
    <row r="878" spans="1:7" x14ac:dyDescent="0.4">
      <c r="A878">
        <v>17.52</v>
      </c>
      <c r="B878">
        <v>55</v>
      </c>
      <c r="C878">
        <v>45.9928959703836</v>
      </c>
      <c r="D878">
        <v>-6.2152733174119703</v>
      </c>
      <c r="E878">
        <v>-2.49882845152869</v>
      </c>
      <c r="F878">
        <v>100.992895970383</v>
      </c>
      <c r="G878">
        <v>-4.9976569030573801</v>
      </c>
    </row>
    <row r="879" spans="1:7" x14ac:dyDescent="0.4">
      <c r="A879">
        <v>17.54</v>
      </c>
      <c r="B879">
        <v>-3.4</v>
      </c>
      <c r="C879">
        <v>108.11094371882599</v>
      </c>
      <c r="D879">
        <v>-4.6742349205198703</v>
      </c>
      <c r="E879">
        <v>-2.6077235339080098</v>
      </c>
      <c r="F879">
        <v>104.710943718826</v>
      </c>
      <c r="G879">
        <v>-5.2154470678160196</v>
      </c>
    </row>
    <row r="880" spans="1:7" x14ac:dyDescent="0.4">
      <c r="A880">
        <v>17.559999999999999</v>
      </c>
      <c r="B880">
        <v>-54.9</v>
      </c>
      <c r="C880">
        <v>161.222919466571</v>
      </c>
      <c r="D880">
        <v>-1.9808962886659001</v>
      </c>
      <c r="E880">
        <v>-2.67427484599986</v>
      </c>
      <c r="F880">
        <v>106.32291946657099</v>
      </c>
      <c r="G880">
        <v>-5.3485496919997297</v>
      </c>
    </row>
    <row r="881" spans="1:7" x14ac:dyDescent="0.4">
      <c r="A881">
        <v>17.579999999999998</v>
      </c>
      <c r="B881">
        <v>-98.6</v>
      </c>
      <c r="C881">
        <v>203.67081280808699</v>
      </c>
      <c r="D881">
        <v>1.6680410340806799</v>
      </c>
      <c r="E881">
        <v>-2.67740339854572</v>
      </c>
      <c r="F881">
        <v>105.070812808087</v>
      </c>
      <c r="G881">
        <v>-5.3548067970914399</v>
      </c>
    </row>
    <row r="882" spans="1:7" x14ac:dyDescent="0.4">
      <c r="A882">
        <v>17.600000000000001</v>
      </c>
      <c r="B882">
        <v>-132.80000000000001</v>
      </c>
      <c r="C882">
        <v>233.18225633678099</v>
      </c>
      <c r="D882">
        <v>6.0365717255293703</v>
      </c>
      <c r="E882">
        <v>-2.6003572709496199</v>
      </c>
      <c r="F882">
        <v>100.382256336781</v>
      </c>
      <c r="G882">
        <v>-5.2007145418992398</v>
      </c>
    </row>
    <row r="883" spans="1:7" x14ac:dyDescent="0.4">
      <c r="A883">
        <v>17.62</v>
      </c>
      <c r="B883">
        <v>-146</v>
      </c>
      <c r="C883">
        <v>237.979659086986</v>
      </c>
      <c r="D883">
        <v>10.748190879767</v>
      </c>
      <c r="E883">
        <v>-2.4325096448966499</v>
      </c>
      <c r="F883">
        <v>91.979659086986601</v>
      </c>
      <c r="G883">
        <v>-4.8650192897933104</v>
      </c>
    </row>
    <row r="884" spans="1:7" x14ac:dyDescent="0.4">
      <c r="A884">
        <v>17.64</v>
      </c>
      <c r="B884">
        <v>-146</v>
      </c>
      <c r="C884">
        <v>225.91301864650799</v>
      </c>
      <c r="D884">
        <v>15.387117657101999</v>
      </c>
      <c r="E884">
        <v>-2.1711565595279598</v>
      </c>
      <c r="F884">
        <v>79.913018646508107</v>
      </c>
      <c r="G884">
        <v>-4.3423131190559303</v>
      </c>
    </row>
    <row r="885" spans="1:7" x14ac:dyDescent="0.4">
      <c r="A885">
        <v>17.66</v>
      </c>
      <c r="B885">
        <v>-143</v>
      </c>
      <c r="C885">
        <v>207.41948431384299</v>
      </c>
      <c r="D885">
        <v>19.7204426867055</v>
      </c>
      <c r="E885">
        <v>-1.8200809560898901</v>
      </c>
      <c r="F885">
        <v>64.419484313843697</v>
      </c>
      <c r="G885">
        <v>-3.6401619121797801</v>
      </c>
    </row>
    <row r="886" spans="1:7" x14ac:dyDescent="0.4">
      <c r="A886">
        <v>17.68</v>
      </c>
      <c r="B886">
        <v>-145.5</v>
      </c>
      <c r="C886">
        <v>191.271845693068</v>
      </c>
      <c r="D886">
        <v>23.707355986774601</v>
      </c>
      <c r="E886">
        <v>-1.38580296935508</v>
      </c>
      <c r="F886">
        <v>45.771845693068002</v>
      </c>
      <c r="G886">
        <v>-2.7716059387101701</v>
      </c>
    </row>
    <row r="887" spans="1:7" x14ac:dyDescent="0.4">
      <c r="A887">
        <v>17.7</v>
      </c>
      <c r="B887">
        <v>-143.69999999999999</v>
      </c>
      <c r="C887">
        <v>167.98064572073099</v>
      </c>
      <c r="D887">
        <v>27.299880900912601</v>
      </c>
      <c r="E887">
        <v>-0.87573060047821505</v>
      </c>
      <c r="F887">
        <v>24.280645720731702</v>
      </c>
      <c r="G887">
        <v>-1.7514612009564301</v>
      </c>
    </row>
    <row r="888" spans="1:7" x14ac:dyDescent="0.4">
      <c r="A888">
        <v>17.72</v>
      </c>
      <c r="B888">
        <v>-133</v>
      </c>
      <c r="C888">
        <v>133.39954588437499</v>
      </c>
      <c r="D888">
        <v>30.313682816963698</v>
      </c>
      <c r="E888">
        <v>-0.29959496329945201</v>
      </c>
      <c r="F888">
        <v>0.39954588437504401</v>
      </c>
      <c r="G888">
        <v>-0.59918992659890602</v>
      </c>
    </row>
    <row r="889" spans="1:7" x14ac:dyDescent="0.4">
      <c r="A889">
        <v>17.739999999999998</v>
      </c>
      <c r="B889">
        <v>-123.1</v>
      </c>
      <c r="C889">
        <v>97.780629815121301</v>
      </c>
      <c r="D889">
        <v>32.625484573958602</v>
      </c>
      <c r="E889">
        <v>0.329796710609771</v>
      </c>
      <c r="F889">
        <v>-25.319370184878601</v>
      </c>
      <c r="G889">
        <v>0.65959342121954101</v>
      </c>
    </row>
    <row r="890" spans="1:7" x14ac:dyDescent="0.4">
      <c r="A890">
        <v>17.760000000000002</v>
      </c>
      <c r="B890">
        <v>-124.6</v>
      </c>
      <c r="C890">
        <v>72.208644501583507</v>
      </c>
      <c r="D890">
        <v>34.3253773171257</v>
      </c>
      <c r="E890">
        <v>0.99930532952061502</v>
      </c>
      <c r="F890">
        <v>-52.391355498416402</v>
      </c>
      <c r="G890">
        <v>1.99861065904122</v>
      </c>
    </row>
    <row r="891" spans="1:7" x14ac:dyDescent="0.4">
      <c r="A891">
        <v>17.78</v>
      </c>
      <c r="B891">
        <v>-122.2</v>
      </c>
      <c r="C891">
        <v>41.826319221453801</v>
      </c>
      <c r="D891">
        <v>35.465726954356001</v>
      </c>
      <c r="E891">
        <v>1.6972163722354301</v>
      </c>
      <c r="F891">
        <v>-80.373680778546102</v>
      </c>
      <c r="G891">
        <v>3.3944327444708602</v>
      </c>
    </row>
    <row r="892" spans="1:7" x14ac:dyDescent="0.4">
      <c r="A892">
        <v>17.8</v>
      </c>
      <c r="B892">
        <v>-77.400000000000006</v>
      </c>
      <c r="C892">
        <v>-31.059392843231201</v>
      </c>
      <c r="D892">
        <v>35.573396218138299</v>
      </c>
      <c r="E892">
        <v>2.4076076039603702</v>
      </c>
      <c r="F892">
        <v>-108.459392843231</v>
      </c>
      <c r="G892">
        <v>4.8152152079207502</v>
      </c>
    </row>
    <row r="893" spans="1:7" x14ac:dyDescent="0.4">
      <c r="A893">
        <v>17.82</v>
      </c>
      <c r="B893">
        <v>-24</v>
      </c>
      <c r="C893">
        <v>-111.44719007337901</v>
      </c>
      <c r="D893">
        <v>34.148330388972198</v>
      </c>
      <c r="E893">
        <v>3.10482487003148</v>
      </c>
      <c r="F893">
        <v>-135.44719007337901</v>
      </c>
      <c r="G893">
        <v>6.20964974006296</v>
      </c>
    </row>
    <row r="894" spans="1:7" x14ac:dyDescent="0.4">
      <c r="A894">
        <v>17.84</v>
      </c>
      <c r="B894">
        <v>46.7</v>
      </c>
      <c r="C894">
        <v>-206.65459999807601</v>
      </c>
      <c r="D894">
        <v>30.967312488257601</v>
      </c>
      <c r="E894">
        <v>3.7559812988037802</v>
      </c>
      <c r="F894">
        <v>-159.95459999807599</v>
      </c>
      <c r="G894">
        <v>7.5119625976075497</v>
      </c>
    </row>
    <row r="895" spans="1:7" x14ac:dyDescent="0.4">
      <c r="A895">
        <v>17.86</v>
      </c>
      <c r="B895">
        <v>97.9</v>
      </c>
      <c r="C895">
        <v>-278.56063855184402</v>
      </c>
      <c r="D895">
        <v>26.115160102758399</v>
      </c>
      <c r="E895">
        <v>4.3268060247139397</v>
      </c>
      <c r="F895">
        <v>-180.66063855184399</v>
      </c>
      <c r="G895">
        <v>8.0653612049427803</v>
      </c>
    </row>
    <row r="896" spans="1:7" x14ac:dyDescent="0.4">
      <c r="A896">
        <v>17.88</v>
      </c>
      <c r="B896">
        <v>142.80000000000001</v>
      </c>
      <c r="C896">
        <v>-327.78907891380697</v>
      </c>
      <c r="D896">
        <v>20.051662928101901</v>
      </c>
      <c r="E896">
        <v>4.7884742550225399</v>
      </c>
      <c r="F896">
        <v>-184.98907891380699</v>
      </c>
      <c r="G896">
        <v>8.1576948510045</v>
      </c>
    </row>
    <row r="897" spans="1:7" x14ac:dyDescent="0.4">
      <c r="A897">
        <v>17.899999999999999</v>
      </c>
      <c r="B897">
        <v>176.6</v>
      </c>
      <c r="C897">
        <v>-355.74257089371901</v>
      </c>
      <c r="D897">
        <v>13.216346430026601</v>
      </c>
      <c r="E897">
        <v>5.12115434860383</v>
      </c>
      <c r="F897">
        <v>-179.14257089371901</v>
      </c>
      <c r="G897">
        <v>8.2242308697207598</v>
      </c>
    </row>
    <row r="898" spans="1:7" x14ac:dyDescent="0.4">
      <c r="A898">
        <v>17.920000000000002</v>
      </c>
      <c r="B898">
        <v>162.6</v>
      </c>
      <c r="C898">
        <v>-335.026281126519</v>
      </c>
      <c r="D898">
        <v>6.3086579098242801</v>
      </c>
      <c r="E898">
        <v>5.3164043920023296</v>
      </c>
      <c r="F898">
        <v>-172.426281126519</v>
      </c>
      <c r="G898">
        <v>8.2632808784004599</v>
      </c>
    </row>
    <row r="899" spans="1:7" x14ac:dyDescent="0.4">
      <c r="A899">
        <v>17.940000000000001</v>
      </c>
      <c r="B899">
        <v>110.6</v>
      </c>
      <c r="C899">
        <v>-276.35158793148702</v>
      </c>
      <c r="D899">
        <v>0.194879219244213</v>
      </c>
      <c r="E899">
        <v>5.3814397632930202</v>
      </c>
      <c r="F899">
        <v>-165.75158793148699</v>
      </c>
      <c r="G899">
        <v>8.2762879526586008</v>
      </c>
    </row>
    <row r="900" spans="1:7" x14ac:dyDescent="0.4">
      <c r="A900">
        <v>17.96</v>
      </c>
      <c r="B900">
        <v>58.6</v>
      </c>
      <c r="C900">
        <v>-218.37652485400301</v>
      </c>
      <c r="D900">
        <v>-4.7524019086106897</v>
      </c>
      <c r="E900">
        <v>5.3358645363993498</v>
      </c>
      <c r="F900">
        <v>-159.77652485400299</v>
      </c>
      <c r="G900">
        <v>8.1851374988712706</v>
      </c>
    </row>
    <row r="901" spans="1:7" x14ac:dyDescent="0.4">
      <c r="A901">
        <v>17.98</v>
      </c>
      <c r="B901">
        <v>6.6</v>
      </c>
      <c r="C901">
        <v>-159.706229420407</v>
      </c>
      <c r="D901">
        <v>-8.5332294513547993</v>
      </c>
      <c r="E901">
        <v>5.2030082227997001</v>
      </c>
      <c r="F901">
        <v>-153.106229420407</v>
      </c>
      <c r="G901">
        <v>7.9194248716719597</v>
      </c>
    </row>
    <row r="902" spans="1:7" x14ac:dyDescent="0.4">
      <c r="A902">
        <v>18</v>
      </c>
      <c r="B902">
        <v>-40.4</v>
      </c>
      <c r="C902">
        <v>-103.93395172016901</v>
      </c>
      <c r="D902">
        <v>-11.1696312627605</v>
      </c>
      <c r="E902">
        <v>5.0059796156585499</v>
      </c>
      <c r="F902">
        <v>-144.33395172016901</v>
      </c>
      <c r="G902">
        <v>7.5253676573896504</v>
      </c>
    </row>
    <row r="903" spans="1:7" x14ac:dyDescent="0.4">
      <c r="A903">
        <v>18.02</v>
      </c>
      <c r="B903">
        <v>-57.4</v>
      </c>
      <c r="C903">
        <v>-76.720517806440398</v>
      </c>
      <c r="D903">
        <v>-12.9761759580266</v>
      </c>
      <c r="E903">
        <v>4.7645215434506696</v>
      </c>
      <c r="F903">
        <v>-134.12051780644001</v>
      </c>
      <c r="G903">
        <v>7.0424515129739103</v>
      </c>
    </row>
    <row r="904" spans="1:7" x14ac:dyDescent="0.4">
      <c r="A904">
        <v>18.04</v>
      </c>
      <c r="B904">
        <v>-32.299999999999997</v>
      </c>
      <c r="C904">
        <v>-90.286024703620001</v>
      </c>
      <c r="D904">
        <v>-14.646241383127199</v>
      </c>
      <c r="E904">
        <v>4.4882973700391302</v>
      </c>
      <c r="F904">
        <v>-122.58602470362</v>
      </c>
      <c r="G904">
        <v>6.4900031661508297</v>
      </c>
    </row>
    <row r="905" spans="1:7" x14ac:dyDescent="0.4">
      <c r="A905">
        <v>18.059999999999999</v>
      </c>
      <c r="B905">
        <v>27.1</v>
      </c>
      <c r="C905">
        <v>-136.37252136906901</v>
      </c>
      <c r="D905">
        <v>-16.912826843854099</v>
      </c>
      <c r="E905">
        <v>4.1727066877693204</v>
      </c>
      <c r="F905">
        <v>-109.272521369069</v>
      </c>
      <c r="G905">
        <v>5.8588218016112004</v>
      </c>
    </row>
    <row r="906" spans="1:7" x14ac:dyDescent="0.4">
      <c r="A906">
        <v>18.079999999999998</v>
      </c>
      <c r="B906">
        <v>118.7</v>
      </c>
      <c r="C906">
        <v>-211.930571329494</v>
      </c>
      <c r="D906">
        <v>-20.3958577708398</v>
      </c>
      <c r="E906">
        <v>3.7996198416223801</v>
      </c>
      <c r="F906">
        <v>-93.230571329494893</v>
      </c>
      <c r="G906">
        <v>5.1126481093173197</v>
      </c>
    </row>
    <row r="907" spans="1:7" x14ac:dyDescent="0.4">
      <c r="A907">
        <v>18.100000000000001</v>
      </c>
      <c r="B907">
        <v>167</v>
      </c>
      <c r="C907">
        <v>-240.63386699341601</v>
      </c>
      <c r="D907">
        <v>-24.9215021540689</v>
      </c>
      <c r="E907">
        <v>3.3464462423732901</v>
      </c>
      <c r="F907">
        <v>-73.633866993416206</v>
      </c>
      <c r="G907">
        <v>4.2063009108191398</v>
      </c>
    </row>
    <row r="908" spans="1:7" x14ac:dyDescent="0.4">
      <c r="A908">
        <v>18.12</v>
      </c>
      <c r="B908">
        <v>201.2</v>
      </c>
      <c r="C908">
        <v>-251.35955393294199</v>
      </c>
      <c r="D908">
        <v>-29.841436363332502</v>
      </c>
      <c r="E908">
        <v>2.79881685719928</v>
      </c>
      <c r="F908">
        <v>-50.159553932942799</v>
      </c>
      <c r="G908">
        <v>3.1110421404711102</v>
      </c>
    </row>
    <row r="909" spans="1:7" x14ac:dyDescent="0.4">
      <c r="A909">
        <v>18.14</v>
      </c>
      <c r="B909">
        <v>222</v>
      </c>
      <c r="C909">
        <v>-244.76870486929101</v>
      </c>
      <c r="D909">
        <v>-34.802718951354798</v>
      </c>
      <c r="E909">
        <v>2.1523753040523999</v>
      </c>
      <c r="F909">
        <v>-22.768704869291401</v>
      </c>
      <c r="G909">
        <v>1.8181590341773599</v>
      </c>
    </row>
    <row r="910" spans="1:7" x14ac:dyDescent="0.4">
      <c r="A910">
        <v>18.16</v>
      </c>
      <c r="B910">
        <v>229.7</v>
      </c>
      <c r="C910">
        <v>-221.39186729021</v>
      </c>
      <c r="D910">
        <v>-39.4643246729498</v>
      </c>
      <c r="E910">
        <v>1.40970486780935</v>
      </c>
      <c r="F910">
        <v>8.3081327097892697</v>
      </c>
      <c r="G910">
        <v>0.33281816169127199</v>
      </c>
    </row>
    <row r="911" spans="1:7" x14ac:dyDescent="0.4">
      <c r="A911">
        <v>18.18</v>
      </c>
      <c r="B911">
        <v>227.2</v>
      </c>
      <c r="C911">
        <v>-184.59875020822</v>
      </c>
      <c r="D911">
        <v>-43.524230847934199</v>
      </c>
      <c r="E911">
        <v>0.579819312600517</v>
      </c>
      <c r="F911">
        <v>42.601249791779203</v>
      </c>
      <c r="G911">
        <v>-1.01230447614691</v>
      </c>
    </row>
    <row r="912" spans="1:7" x14ac:dyDescent="0.4">
      <c r="A912">
        <v>18.2</v>
      </c>
      <c r="B912">
        <v>189.2</v>
      </c>
      <c r="C912">
        <v>-116.123407562604</v>
      </c>
      <c r="D912">
        <v>-46.531452425642399</v>
      </c>
      <c r="E912">
        <v>-0.32073752013524798</v>
      </c>
      <c r="F912">
        <v>73.076592437395504</v>
      </c>
      <c r="G912">
        <v>-2.3863361834174399</v>
      </c>
    </row>
    <row r="913" spans="1:7" x14ac:dyDescent="0.4">
      <c r="A913">
        <v>18.22</v>
      </c>
      <c r="B913">
        <v>148.6</v>
      </c>
      <c r="C913">
        <v>-45.962962737554498</v>
      </c>
      <c r="D913">
        <v>-48.152316128644003</v>
      </c>
      <c r="E913">
        <v>-1.26757520567811</v>
      </c>
      <c r="F913">
        <v>102.63703726244501</v>
      </c>
      <c r="G913">
        <v>-3.83098126775079</v>
      </c>
    </row>
    <row r="914" spans="1:7" x14ac:dyDescent="0.4">
      <c r="A914">
        <v>18.239999999999998</v>
      </c>
      <c r="B914">
        <v>108.1</v>
      </c>
      <c r="C914">
        <v>23.8636367071589</v>
      </c>
      <c r="D914">
        <v>-48.373309388948002</v>
      </c>
      <c r="E914">
        <v>-2.2328314608540301</v>
      </c>
      <c r="F914">
        <v>131.963636707158</v>
      </c>
      <c r="G914">
        <v>-5.3037286303173898</v>
      </c>
    </row>
    <row r="915" spans="1:7" x14ac:dyDescent="0.4">
      <c r="A915">
        <v>18.260000000000002</v>
      </c>
      <c r="B915">
        <v>67.599999999999994</v>
      </c>
      <c r="C915">
        <v>92.622736005870706</v>
      </c>
      <c r="D915">
        <v>-47.208445661817699</v>
      </c>
      <c r="E915">
        <v>-3.1886490113616901</v>
      </c>
      <c r="F915">
        <v>160.22273600586999</v>
      </c>
      <c r="G915">
        <v>-6.7620748146147998</v>
      </c>
    </row>
    <row r="916" spans="1:7" x14ac:dyDescent="0.4">
      <c r="A916">
        <v>18.28</v>
      </c>
      <c r="B916">
        <v>27.1</v>
      </c>
      <c r="C916">
        <v>159.503617172172</v>
      </c>
      <c r="D916">
        <v>-44.687182130037201</v>
      </c>
      <c r="E916">
        <v>-4.1076052892802402</v>
      </c>
      <c r="F916">
        <v>186.60361717217199</v>
      </c>
      <c r="G916">
        <v>-8.1641796208373698</v>
      </c>
    </row>
    <row r="917" spans="1:7" x14ac:dyDescent="0.4">
      <c r="A917">
        <v>18.3</v>
      </c>
      <c r="B917">
        <v>-5.8</v>
      </c>
      <c r="C917">
        <v>216.185228067102</v>
      </c>
      <c r="D917">
        <v>-40.930293677644499</v>
      </c>
      <c r="E917">
        <v>-4.9637800473570497</v>
      </c>
      <c r="F917">
        <v>210.38522806710199</v>
      </c>
      <c r="G917">
        <v>-8.3354145724527395</v>
      </c>
    </row>
    <row r="918" spans="1:7" x14ac:dyDescent="0.4">
      <c r="A918">
        <v>18.32</v>
      </c>
      <c r="B918">
        <v>-31.3</v>
      </c>
      <c r="C918">
        <v>240.06091540181799</v>
      </c>
      <c r="D918">
        <v>-36.367832242955203</v>
      </c>
      <c r="E918">
        <v>-5.7367613065630501</v>
      </c>
      <c r="F918">
        <v>208.76091540181801</v>
      </c>
      <c r="G918">
        <v>-8.4900108242939396</v>
      </c>
    </row>
    <row r="919" spans="1:7" x14ac:dyDescent="0.4">
      <c r="A919">
        <v>18.34</v>
      </c>
      <c r="B919">
        <v>-46.7</v>
      </c>
      <c r="C919">
        <v>252.90673299861601</v>
      </c>
      <c r="D919">
        <v>-31.438155758950899</v>
      </c>
      <c r="E919">
        <v>-6.4148211865821096</v>
      </c>
      <c r="F919">
        <v>206.20673299861599</v>
      </c>
      <c r="G919">
        <v>-8.6256228002977497</v>
      </c>
    </row>
    <row r="920" spans="1:7" x14ac:dyDescent="0.4">
      <c r="A920">
        <v>18.36</v>
      </c>
      <c r="B920">
        <v>-54</v>
      </c>
      <c r="C920">
        <v>257.002097462292</v>
      </c>
      <c r="D920">
        <v>-26.339067454341802</v>
      </c>
      <c r="E920">
        <v>-6.9925934187150398</v>
      </c>
      <c r="F920">
        <v>203.002097462292</v>
      </c>
      <c r="G920">
        <v>-8.7411772467243392</v>
      </c>
    </row>
    <row r="921" spans="1:7" x14ac:dyDescent="0.4">
      <c r="A921">
        <v>18.38</v>
      </c>
      <c r="B921">
        <v>-64.7</v>
      </c>
      <c r="C921">
        <v>263.94943620042397</v>
      </c>
      <c r="D921">
        <v>-21.129552117714599</v>
      </c>
      <c r="E921">
        <v>-7.4672796144356104</v>
      </c>
      <c r="F921">
        <v>199.24943620042399</v>
      </c>
      <c r="G921">
        <v>-8.8361144858684497</v>
      </c>
    </row>
    <row r="922" spans="1:7" x14ac:dyDescent="0.4">
      <c r="A922">
        <v>18.399999999999999</v>
      </c>
      <c r="B922">
        <v>-80.2</v>
      </c>
      <c r="C922">
        <v>275.10648752452499</v>
      </c>
      <c r="D922">
        <v>-15.7389928804651</v>
      </c>
      <c r="E922">
        <v>-7.8359650644174099</v>
      </c>
      <c r="F922">
        <v>194.90648752452501</v>
      </c>
      <c r="G922">
        <v>-8.9098515758648098</v>
      </c>
    </row>
    <row r="923" spans="1:7" x14ac:dyDescent="0.4">
      <c r="A923">
        <v>18.420000000000002</v>
      </c>
      <c r="B923">
        <v>-85.1</v>
      </c>
      <c r="C923">
        <v>275.08762958602603</v>
      </c>
      <c r="D923">
        <v>-10.2370517093596</v>
      </c>
      <c r="E923">
        <v>-8.0957255103156598</v>
      </c>
      <c r="F923">
        <v>189.987629586026</v>
      </c>
      <c r="G923">
        <v>-8.9618036650444601</v>
      </c>
    </row>
    <row r="924" spans="1:7" x14ac:dyDescent="0.4">
      <c r="A924">
        <v>18.440000000000001</v>
      </c>
      <c r="B924">
        <v>-68.5</v>
      </c>
      <c r="C924">
        <v>253.26336099674899</v>
      </c>
      <c r="D924">
        <v>-4.9535418035318797</v>
      </c>
      <c r="E924">
        <v>-8.2476314454445703</v>
      </c>
      <c r="F924">
        <v>184.76336099674899</v>
      </c>
      <c r="G924">
        <v>-8.9921848520702401</v>
      </c>
    </row>
    <row r="925" spans="1:7" x14ac:dyDescent="0.4">
      <c r="A925">
        <v>18.46</v>
      </c>
      <c r="B925">
        <v>-25.4</v>
      </c>
      <c r="C925">
        <v>205.13937640982101</v>
      </c>
      <c r="D925">
        <v>-0.36951442946616703</v>
      </c>
      <c r="E925">
        <v>-8.3008620077745494</v>
      </c>
      <c r="F925">
        <v>179.73937640982101</v>
      </c>
      <c r="G925">
        <v>-9.0028309645362405</v>
      </c>
    </row>
    <row r="926" spans="1:7" x14ac:dyDescent="0.4">
      <c r="A926">
        <v>18.48</v>
      </c>
      <c r="B926">
        <v>34.4</v>
      </c>
      <c r="C926">
        <v>141.06787871416299</v>
      </c>
      <c r="D926">
        <v>3.0925581217736702</v>
      </c>
      <c r="E926">
        <v>-8.2736315708514798</v>
      </c>
      <c r="F926">
        <v>175.46787871416299</v>
      </c>
      <c r="G926">
        <v>-8.9483700906900907</v>
      </c>
    </row>
    <row r="927" spans="1:7" x14ac:dyDescent="0.4">
      <c r="A927">
        <v>18.5</v>
      </c>
      <c r="B927">
        <v>96</v>
      </c>
      <c r="C927">
        <v>75.355788300803496</v>
      </c>
      <c r="D927">
        <v>5.2567947919233404</v>
      </c>
      <c r="E927">
        <v>-8.1901380417145102</v>
      </c>
      <c r="F927">
        <v>171.355788300803</v>
      </c>
      <c r="G927">
        <v>-8.7813830324161497</v>
      </c>
    </row>
    <row r="928" spans="1:7" x14ac:dyDescent="0.4">
      <c r="A928">
        <v>18.52</v>
      </c>
      <c r="B928">
        <v>135.19999999999999</v>
      </c>
      <c r="C928">
        <v>31.182949839671402</v>
      </c>
      <c r="D928">
        <v>6.3221821733280903</v>
      </c>
      <c r="E928">
        <v>-8.0743482720619895</v>
      </c>
      <c r="F928">
        <v>166.382949839671</v>
      </c>
      <c r="G928">
        <v>-8.5498034931111206</v>
      </c>
    </row>
    <row r="929" spans="1:7" x14ac:dyDescent="0.4">
      <c r="A929">
        <v>18.54</v>
      </c>
      <c r="B929">
        <v>145.5</v>
      </c>
      <c r="C929">
        <v>15.530631003371001</v>
      </c>
      <c r="D929">
        <v>6.7893179817585096</v>
      </c>
      <c r="E929">
        <v>-7.9432332705111302</v>
      </c>
      <c r="F929">
        <v>161.03063100337101</v>
      </c>
      <c r="G929">
        <v>-8.2875734900093896</v>
      </c>
    </row>
    <row r="930" spans="1:7" x14ac:dyDescent="0.4">
      <c r="A930">
        <v>18.559999999999999</v>
      </c>
      <c r="B930">
        <v>119.8</v>
      </c>
      <c r="C930">
        <v>35.476341182925097</v>
      </c>
      <c r="D930">
        <v>7.2993877036214796</v>
      </c>
      <c r="E930">
        <v>-7.8023462136573301</v>
      </c>
      <c r="F930">
        <v>155.27634118292499</v>
      </c>
      <c r="G930">
        <v>-8.0057993763017894</v>
      </c>
    </row>
    <row r="931" spans="1:7" x14ac:dyDescent="0.4">
      <c r="A931">
        <v>18.579999999999998</v>
      </c>
      <c r="B931">
        <v>78</v>
      </c>
      <c r="C931">
        <v>70.693582421986406</v>
      </c>
      <c r="D931">
        <v>8.3610869396705905</v>
      </c>
      <c r="E931">
        <v>-7.6457414672243997</v>
      </c>
      <c r="F931">
        <v>148.69358242198601</v>
      </c>
      <c r="G931">
        <v>-7.6925898834359501</v>
      </c>
    </row>
    <row r="932" spans="1:7" x14ac:dyDescent="0.4">
      <c r="A932">
        <v>18.600000000000001</v>
      </c>
      <c r="B932">
        <v>38.6</v>
      </c>
      <c r="C932">
        <v>102.157907688569</v>
      </c>
      <c r="D932">
        <v>10.089601840776099</v>
      </c>
      <c r="E932">
        <v>-7.4612345794199397</v>
      </c>
      <c r="F932">
        <v>140.75790768856899</v>
      </c>
      <c r="G932">
        <v>-7.3235761078270096</v>
      </c>
    </row>
    <row r="933" spans="1:7" x14ac:dyDescent="0.4">
      <c r="A933">
        <v>18.62</v>
      </c>
      <c r="B933">
        <v>5.0999999999999996</v>
      </c>
      <c r="C933">
        <v>125.93114245154899</v>
      </c>
      <c r="D933">
        <v>12.3704923421773</v>
      </c>
      <c r="E933">
        <v>-7.2366336375904003</v>
      </c>
      <c r="F933">
        <v>131.03114245154899</v>
      </c>
      <c r="G933">
        <v>-6.8743742241679398</v>
      </c>
    </row>
    <row r="934" spans="1:7" x14ac:dyDescent="0.4">
      <c r="A934">
        <v>18.64</v>
      </c>
      <c r="B934">
        <v>-19.399999999999999</v>
      </c>
      <c r="C934">
        <v>138.62203711776701</v>
      </c>
      <c r="D934">
        <v>15.016024137870501</v>
      </c>
      <c r="E934">
        <v>-6.9627684727899197</v>
      </c>
      <c r="F934">
        <v>119.222037117767</v>
      </c>
      <c r="G934">
        <v>-6.3266438945669901</v>
      </c>
    </row>
    <row r="935" spans="1:7" x14ac:dyDescent="0.4">
      <c r="A935">
        <v>18.66</v>
      </c>
      <c r="B935">
        <v>-37.299999999999997</v>
      </c>
      <c r="C935">
        <v>142.49625813333199</v>
      </c>
      <c r="D935">
        <v>17.827207090381499</v>
      </c>
      <c r="E935">
        <v>-6.6343361605073996</v>
      </c>
      <c r="F935">
        <v>105.19625813333199</v>
      </c>
      <c r="G935">
        <v>-5.6697792700019498</v>
      </c>
    </row>
    <row r="936" spans="1:7" x14ac:dyDescent="0.4">
      <c r="A936">
        <v>18.68</v>
      </c>
      <c r="B936">
        <v>-54.2</v>
      </c>
      <c r="C936">
        <v>143.11617342395701</v>
      </c>
      <c r="D936">
        <v>20.683331405954402</v>
      </c>
      <c r="E936">
        <v>-6.2492307755440404</v>
      </c>
      <c r="F936">
        <v>88.916173423957403</v>
      </c>
      <c r="G936">
        <v>-4.8995685000752296</v>
      </c>
    </row>
    <row r="937" spans="1:7" x14ac:dyDescent="0.4">
      <c r="A937">
        <v>18.7</v>
      </c>
      <c r="B937">
        <v>-68.099999999999994</v>
      </c>
      <c r="C937">
        <v>138.511734911209</v>
      </c>
      <c r="D937">
        <v>23.4996104893061</v>
      </c>
      <c r="E937">
        <v>-5.8074013565914404</v>
      </c>
      <c r="F937">
        <v>70.411734911209905</v>
      </c>
      <c r="G937">
        <v>-4.0159096621700101</v>
      </c>
    </row>
    <row r="938" spans="1:7" x14ac:dyDescent="0.4">
      <c r="A938">
        <v>18.72</v>
      </c>
      <c r="B938">
        <v>-78.8</v>
      </c>
      <c r="C938">
        <v>128.595716860008</v>
      </c>
      <c r="D938">
        <v>26.1706850070182</v>
      </c>
      <c r="E938">
        <v>-5.3106984016281897</v>
      </c>
      <c r="F938">
        <v>49.795716860008298</v>
      </c>
      <c r="G938">
        <v>-3.0225037522435301</v>
      </c>
    </row>
    <row r="939" spans="1:7" x14ac:dyDescent="0.4">
      <c r="A939">
        <v>18.739999999999998</v>
      </c>
      <c r="B939">
        <v>-83.4</v>
      </c>
      <c r="C939">
        <v>110.685459224675</v>
      </c>
      <c r="D939">
        <v>28.5634967678651</v>
      </c>
      <c r="E939">
        <v>-4.7633565838793599</v>
      </c>
      <c r="F939">
        <v>27.285459224675801</v>
      </c>
      <c r="G939">
        <v>-1.92782011674586</v>
      </c>
    </row>
    <row r="940" spans="1:7" x14ac:dyDescent="0.4">
      <c r="A940">
        <v>18.760000000000002</v>
      </c>
      <c r="B940">
        <v>-82.5</v>
      </c>
      <c r="C940">
        <v>85.716841715391297</v>
      </c>
      <c r="D940">
        <v>30.527519777265798</v>
      </c>
      <c r="E940">
        <v>-4.1724464184280503</v>
      </c>
      <c r="F940">
        <v>3.2168417153913298</v>
      </c>
      <c r="G940">
        <v>-0.745999785843242</v>
      </c>
    </row>
    <row r="941" spans="1:7" x14ac:dyDescent="0.4">
      <c r="A941">
        <v>18.78</v>
      </c>
      <c r="B941">
        <v>-69.900000000000006</v>
      </c>
      <c r="C941">
        <v>47.981428016616398</v>
      </c>
      <c r="D941">
        <v>31.864502474585802</v>
      </c>
      <c r="E941">
        <v>-3.5485261959095298</v>
      </c>
      <c r="F941">
        <v>-21.918571983383501</v>
      </c>
      <c r="G941">
        <v>0.226196996193433</v>
      </c>
    </row>
    <row r="942" spans="1:7" x14ac:dyDescent="0.4">
      <c r="A942">
        <v>18.8</v>
      </c>
      <c r="B942">
        <v>-55</v>
      </c>
      <c r="C942">
        <v>12.8933962722262</v>
      </c>
      <c r="D942">
        <v>32.473250717474301</v>
      </c>
      <c r="E942">
        <v>-2.9051486639889301</v>
      </c>
      <c r="F942">
        <v>-42.106603727773702</v>
      </c>
      <c r="G942">
        <v>0.80618214674930599</v>
      </c>
    </row>
    <row r="943" spans="1:7" x14ac:dyDescent="0.4">
      <c r="A943">
        <v>18.82</v>
      </c>
      <c r="B943">
        <v>-38.700000000000003</v>
      </c>
      <c r="C943">
        <v>-15.0785117091479</v>
      </c>
      <c r="D943">
        <v>32.451399563104999</v>
      </c>
      <c r="E943">
        <v>-2.25590216118314</v>
      </c>
      <c r="F943">
        <v>-53.778511709147899</v>
      </c>
      <c r="G943">
        <v>1.3914579949027299</v>
      </c>
    </row>
    <row r="944" spans="1:7" x14ac:dyDescent="0.4">
      <c r="A944">
        <v>18.84</v>
      </c>
      <c r="B944">
        <v>-23.2</v>
      </c>
      <c r="C944">
        <v>-41.6846830790181</v>
      </c>
      <c r="D944">
        <v>31.883767615223402</v>
      </c>
      <c r="E944">
        <v>-1.6125504893998499</v>
      </c>
      <c r="F944">
        <v>-64.884683079018103</v>
      </c>
      <c r="G944">
        <v>1.9714198333364199</v>
      </c>
    </row>
    <row r="945" spans="1:7" x14ac:dyDescent="0.4">
      <c r="A945">
        <v>18.86</v>
      </c>
      <c r="B945">
        <v>-7.1</v>
      </c>
      <c r="C945">
        <v>-68.160818352178197</v>
      </c>
      <c r="D945">
        <v>30.7853126009114</v>
      </c>
      <c r="E945">
        <v>-0.98585968723850803</v>
      </c>
      <c r="F945">
        <v>-75.260818352178205</v>
      </c>
      <c r="G945">
        <v>2.5363624078128799</v>
      </c>
    </row>
    <row r="946" spans="1:7" x14ac:dyDescent="0.4">
      <c r="A946">
        <v>18.88</v>
      </c>
      <c r="B946">
        <v>10.7</v>
      </c>
      <c r="C946">
        <v>-95.416237826249699</v>
      </c>
      <c r="D946">
        <v>29.149542039127098</v>
      </c>
      <c r="E946">
        <v>-0.38651114083812099</v>
      </c>
      <c r="F946">
        <v>-84.716237826249696</v>
      </c>
      <c r="G946">
        <v>3.0766567756963501</v>
      </c>
    </row>
    <row r="947" spans="1:7" x14ac:dyDescent="0.4">
      <c r="A947">
        <v>18.899999999999999</v>
      </c>
      <c r="B947">
        <v>33.9</v>
      </c>
      <c r="C947">
        <v>-126.919512443744</v>
      </c>
      <c r="D947">
        <v>26.926184536427201</v>
      </c>
      <c r="E947">
        <v>0.174246124917422</v>
      </c>
      <c r="F947">
        <v>-93.019512443744404</v>
      </c>
      <c r="G947">
        <v>3.5821622853986499</v>
      </c>
    </row>
    <row r="948" spans="1:7" x14ac:dyDescent="0.4">
      <c r="A948">
        <v>18.920000000000002</v>
      </c>
      <c r="B948">
        <v>60.7</v>
      </c>
      <c r="C948">
        <v>-160.60103235932701</v>
      </c>
      <c r="D948">
        <v>24.050979088396499</v>
      </c>
      <c r="E948">
        <v>0.68401776116566004</v>
      </c>
      <c r="F948">
        <v>-99.9010323593279</v>
      </c>
      <c r="G948">
        <v>4.0417058108244497</v>
      </c>
    </row>
    <row r="949" spans="1:7" x14ac:dyDescent="0.4">
      <c r="A949">
        <v>18.940000000000001</v>
      </c>
      <c r="B949">
        <v>68.7</v>
      </c>
      <c r="C949">
        <v>-173.95495191482701</v>
      </c>
      <c r="D949">
        <v>20.705419245654902</v>
      </c>
      <c r="E949">
        <v>1.13158174450617</v>
      </c>
      <c r="F949">
        <v>-105.254951914827</v>
      </c>
      <c r="G949">
        <v>4.4451710413963701</v>
      </c>
    </row>
    <row r="950" spans="1:7" x14ac:dyDescent="0.4">
      <c r="A950">
        <v>18.96</v>
      </c>
      <c r="B950">
        <v>63.1</v>
      </c>
      <c r="C950">
        <v>-172.32575332699599</v>
      </c>
      <c r="D950">
        <v>17.242612193236699</v>
      </c>
      <c r="E950">
        <v>1.51106205889509</v>
      </c>
      <c r="F950">
        <v>-109.225753326996</v>
      </c>
      <c r="G950">
        <v>4.7872609285219401</v>
      </c>
    </row>
    <row r="951" spans="1:7" x14ac:dyDescent="0.4">
      <c r="A951">
        <v>18.98</v>
      </c>
      <c r="B951">
        <v>50.3</v>
      </c>
      <c r="C951">
        <v>-162.32849678482299</v>
      </c>
      <c r="D951">
        <v>13.8960696921185</v>
      </c>
      <c r="E951">
        <v>1.8224488777486401</v>
      </c>
      <c r="F951">
        <v>-112.02849678482301</v>
      </c>
      <c r="G951">
        <v>5.0679666138366999</v>
      </c>
    </row>
    <row r="952" spans="1:7" x14ac:dyDescent="0.4">
      <c r="A952">
        <v>19</v>
      </c>
      <c r="B952">
        <v>38.799999999999997</v>
      </c>
      <c r="C952">
        <v>-152.61756698422201</v>
      </c>
      <c r="D952">
        <v>10.746609054427999</v>
      </c>
      <c r="E952">
        <v>2.0688756652141098</v>
      </c>
      <c r="F952">
        <v>-113.817566984222</v>
      </c>
      <c r="G952">
        <v>5.2901128193507496</v>
      </c>
    </row>
    <row r="953" spans="1:7" x14ac:dyDescent="0.4">
      <c r="A953">
        <v>19.02</v>
      </c>
      <c r="B953">
        <v>35.5</v>
      </c>
      <c r="C953">
        <v>-150.12272531426399</v>
      </c>
      <c r="D953">
        <v>7.7192061314432099</v>
      </c>
      <c r="E953">
        <v>2.2535338170728201</v>
      </c>
      <c r="F953">
        <v>-114.622725314264</v>
      </c>
      <c r="G953">
        <v>5.45657649066895</v>
      </c>
    </row>
    <row r="954" spans="1:7" x14ac:dyDescent="0.4">
      <c r="A954">
        <v>19.04</v>
      </c>
      <c r="B954">
        <v>22.1</v>
      </c>
      <c r="C954">
        <v>-136.60055626118299</v>
      </c>
      <c r="D954">
        <v>4.8519733156887304</v>
      </c>
      <c r="E954">
        <v>2.3792456115441398</v>
      </c>
      <c r="F954">
        <v>-114.50055626118299</v>
      </c>
      <c r="G954">
        <v>5.5699018252131101</v>
      </c>
    </row>
    <row r="955" spans="1:7" x14ac:dyDescent="0.4">
      <c r="A955">
        <v>19.059999999999999</v>
      </c>
      <c r="B955">
        <v>4.7</v>
      </c>
      <c r="C955">
        <v>-118.33801762826999</v>
      </c>
      <c r="D955">
        <v>2.3025875767941799</v>
      </c>
      <c r="E955">
        <v>2.4507912204689699</v>
      </c>
      <c r="F955">
        <v>-113.63801762827001</v>
      </c>
      <c r="G955">
        <v>5.6343980015716602</v>
      </c>
    </row>
    <row r="956" spans="1:7" x14ac:dyDescent="0.4">
      <c r="A956">
        <v>19.079999999999998</v>
      </c>
      <c r="B956">
        <v>-10.6</v>
      </c>
      <c r="C956">
        <v>-101.60718126556201</v>
      </c>
      <c r="D956">
        <v>0.103135587855853</v>
      </c>
      <c r="E956">
        <v>2.4748484521154701</v>
      </c>
      <c r="F956">
        <v>-112.207181265562</v>
      </c>
      <c r="G956">
        <v>5.6560848594835296</v>
      </c>
    </row>
    <row r="957" spans="1:7" x14ac:dyDescent="0.4">
      <c r="A957">
        <v>19.100000000000001</v>
      </c>
      <c r="B957">
        <v>-28.1</v>
      </c>
      <c r="C957">
        <v>-82.248004936232505</v>
      </c>
      <c r="D957">
        <v>-1.73541627416209</v>
      </c>
      <c r="E957">
        <v>2.45852564525241</v>
      </c>
      <c r="F957">
        <v>-110.348004936232</v>
      </c>
      <c r="G957">
        <v>5.6234392457573996</v>
      </c>
    </row>
    <row r="958" spans="1:7" x14ac:dyDescent="0.4">
      <c r="A958">
        <v>19.12</v>
      </c>
      <c r="B958">
        <v>-46.1</v>
      </c>
      <c r="C958">
        <v>-61.766308278558498</v>
      </c>
      <c r="D958">
        <v>-3.1755594063100001</v>
      </c>
      <c r="E958">
        <v>2.40941588844768</v>
      </c>
      <c r="F958">
        <v>-107.86630827855799</v>
      </c>
      <c r="G958">
        <v>5.5252197321479599</v>
      </c>
    </row>
    <row r="959" spans="1:7" x14ac:dyDescent="0.4">
      <c r="A959">
        <v>19.14</v>
      </c>
      <c r="B959">
        <v>-55.6</v>
      </c>
      <c r="C959">
        <v>-48.904854379659803</v>
      </c>
      <c r="D959">
        <v>-4.28227103289219</v>
      </c>
      <c r="E959">
        <v>2.3348375840556601</v>
      </c>
      <c r="F959">
        <v>-104.50485437965899</v>
      </c>
      <c r="G959">
        <v>5.3760631233639202</v>
      </c>
    </row>
    <row r="960" spans="1:7" x14ac:dyDescent="0.4">
      <c r="A960">
        <v>19.16</v>
      </c>
      <c r="B960">
        <v>-53.2</v>
      </c>
      <c r="C960">
        <v>-47.182133066712801</v>
      </c>
      <c r="D960">
        <v>-5.2431409073559099</v>
      </c>
      <c r="E960">
        <v>2.23958346465318</v>
      </c>
      <c r="F960">
        <v>-100.382133066712</v>
      </c>
      <c r="G960">
        <v>5.1855548845589601</v>
      </c>
    </row>
    <row r="961" spans="1:7" x14ac:dyDescent="0.4">
      <c r="A961">
        <v>19.18</v>
      </c>
      <c r="B961">
        <v>-43</v>
      </c>
      <c r="C961">
        <v>-52.473199702789799</v>
      </c>
      <c r="D961">
        <v>-6.2396942350509397</v>
      </c>
      <c r="E961">
        <v>2.12475511322911</v>
      </c>
      <c r="F961">
        <v>-95.473199702789799</v>
      </c>
      <c r="G961">
        <v>4.9558981817108201</v>
      </c>
    </row>
    <row r="962" spans="1:7" x14ac:dyDescent="0.4">
      <c r="A962">
        <v>19.2</v>
      </c>
      <c r="B962">
        <v>-36.299999999999997</v>
      </c>
      <c r="C962">
        <v>-53.429206004589403</v>
      </c>
      <c r="D962">
        <v>-7.2987182921247298</v>
      </c>
      <c r="E962">
        <v>1.98937098795736</v>
      </c>
      <c r="F962">
        <v>-89.7292060045894</v>
      </c>
      <c r="G962">
        <v>4.6851299311672996</v>
      </c>
    </row>
    <row r="963" spans="1:7" x14ac:dyDescent="0.4">
      <c r="A963">
        <v>19.22</v>
      </c>
      <c r="B963">
        <v>-33</v>
      </c>
      <c r="C963">
        <v>-50.166840338599201</v>
      </c>
      <c r="D963">
        <v>-8.3346787555566202</v>
      </c>
      <c r="E963">
        <v>1.8330370174805399</v>
      </c>
      <c r="F963">
        <v>-83.166840338599201</v>
      </c>
      <c r="G963">
        <v>4.3724619902136803</v>
      </c>
    </row>
    <row r="964" spans="1:7" x14ac:dyDescent="0.4">
      <c r="A964">
        <v>19.239999999999998</v>
      </c>
      <c r="B964">
        <v>-26.7</v>
      </c>
      <c r="C964">
        <v>-49.119772221935897</v>
      </c>
      <c r="D964">
        <v>-9.3275448811619697</v>
      </c>
      <c r="E964">
        <v>1.65641478111336</v>
      </c>
      <c r="F964">
        <v>-75.819772221935906</v>
      </c>
      <c r="G964">
        <v>4.0192175174793103</v>
      </c>
    </row>
    <row r="965" spans="1:7" x14ac:dyDescent="0.4">
      <c r="A965">
        <v>19.260000000000002</v>
      </c>
      <c r="B965">
        <v>-17</v>
      </c>
      <c r="C965">
        <v>-50.684771172417399</v>
      </c>
      <c r="D965">
        <v>-10.325590315105501</v>
      </c>
      <c r="E965">
        <v>1.4598834291506799</v>
      </c>
      <c r="F965">
        <v>-67.684771172417399</v>
      </c>
      <c r="G965">
        <v>3.6261548135539599</v>
      </c>
    </row>
    <row r="966" spans="1:7" x14ac:dyDescent="0.4">
      <c r="A966">
        <v>19.28</v>
      </c>
      <c r="B966">
        <v>-5.2</v>
      </c>
      <c r="C966">
        <v>-53.527725539614202</v>
      </c>
      <c r="D966">
        <v>-11.367715282225801</v>
      </c>
      <c r="E966">
        <v>1.2429503731773699</v>
      </c>
      <c r="F966">
        <v>-58.727725539614198</v>
      </c>
      <c r="G966">
        <v>3.19228870160733</v>
      </c>
    </row>
    <row r="967" spans="1:7" x14ac:dyDescent="0.4">
      <c r="A967">
        <v>19.3</v>
      </c>
      <c r="B967">
        <v>10.9</v>
      </c>
      <c r="C967">
        <v>-59.777674234469501</v>
      </c>
      <c r="D967">
        <v>-12.500769279966599</v>
      </c>
      <c r="E967">
        <v>1.00426552755544</v>
      </c>
      <c r="F967">
        <v>-48.877674234469502</v>
      </c>
      <c r="G967">
        <v>2.7149190103634799</v>
      </c>
    </row>
    <row r="968" spans="1:7" x14ac:dyDescent="0.4">
      <c r="A968">
        <v>19.32</v>
      </c>
      <c r="B968">
        <v>27.7</v>
      </c>
      <c r="C968">
        <v>-65.738757622685299</v>
      </c>
      <c r="D968">
        <v>-13.755933598538199</v>
      </c>
      <c r="E968">
        <v>0.74169849877039895</v>
      </c>
      <c r="F968">
        <v>-38.038757622685303</v>
      </c>
      <c r="G968">
        <v>2.1897849527933801</v>
      </c>
    </row>
    <row r="969" spans="1:7" x14ac:dyDescent="0.4">
      <c r="A969">
        <v>19.34</v>
      </c>
      <c r="B969">
        <v>40.4</v>
      </c>
      <c r="C969">
        <v>-66.556485795401699</v>
      </c>
      <c r="D969">
        <v>-15.078886032719</v>
      </c>
      <c r="E969">
        <v>0.45335030245782598</v>
      </c>
      <c r="F969">
        <v>-26.1564857954017</v>
      </c>
      <c r="G969">
        <v>1.6130885601682301</v>
      </c>
    </row>
    <row r="970" spans="1:7" x14ac:dyDescent="0.4">
      <c r="A970">
        <v>19.36</v>
      </c>
      <c r="B970">
        <v>42.1</v>
      </c>
      <c r="C970">
        <v>-55.409372239232802</v>
      </c>
      <c r="D970">
        <v>-16.298544613065399</v>
      </c>
      <c r="E970">
        <v>0.139575995999981</v>
      </c>
      <c r="F970">
        <v>-13.3093722392328</v>
      </c>
      <c r="G970">
        <v>0.98553994725254901</v>
      </c>
    </row>
    <row r="971" spans="1:7" x14ac:dyDescent="0.4">
      <c r="A971">
        <v>19.38</v>
      </c>
      <c r="B971">
        <v>27.8</v>
      </c>
      <c r="C971">
        <v>-27.5999120791863</v>
      </c>
      <c r="D971">
        <v>-17.128637456249599</v>
      </c>
      <c r="E971">
        <v>-0.19469582469316901</v>
      </c>
      <c r="F971">
        <v>0.200087920813626</v>
      </c>
      <c r="G971">
        <v>0.316996305866248</v>
      </c>
    </row>
    <row r="972" spans="1:7" x14ac:dyDescent="0.4">
      <c r="A972">
        <v>19.399999999999999</v>
      </c>
      <c r="B972">
        <v>12.1</v>
      </c>
      <c r="C972">
        <v>1.82325583527494</v>
      </c>
      <c r="D972">
        <v>-17.386404018688701</v>
      </c>
      <c r="E972">
        <v>-0.53984623944255195</v>
      </c>
      <c r="F972">
        <v>13.923255835274899</v>
      </c>
      <c r="G972">
        <v>-0.211432933019573</v>
      </c>
    </row>
    <row r="973" spans="1:7" x14ac:dyDescent="0.4">
      <c r="A973">
        <v>19.420000000000002</v>
      </c>
      <c r="B973">
        <v>-9.3000000000000007</v>
      </c>
      <c r="C973">
        <v>33.483305759069097</v>
      </c>
      <c r="D973">
        <v>-17.033338402745301</v>
      </c>
      <c r="E973">
        <v>-0.88404366365689302</v>
      </c>
      <c r="F973">
        <v>24.1833057590691</v>
      </c>
      <c r="G973">
        <v>-0.60132732932246902</v>
      </c>
    </row>
    <row r="974" spans="1:7" x14ac:dyDescent="0.4">
      <c r="A974">
        <v>19.440000000000001</v>
      </c>
      <c r="B974">
        <v>-24.9</v>
      </c>
      <c r="C974">
        <v>55.949904518236302</v>
      </c>
      <c r="D974">
        <v>-16.139006299972198</v>
      </c>
      <c r="E974">
        <v>-1.21576711068406</v>
      </c>
      <c r="F974">
        <v>31.0499045182363</v>
      </c>
      <c r="G974">
        <v>-0.97709165531473596</v>
      </c>
    </row>
    <row r="975" spans="1:7" x14ac:dyDescent="0.4">
      <c r="A975">
        <v>19.46</v>
      </c>
      <c r="B975">
        <v>-33.6</v>
      </c>
      <c r="C975">
        <v>70.736393299066904</v>
      </c>
      <c r="D975">
        <v>-14.8721433217992</v>
      </c>
      <c r="E975">
        <v>-1.52587860690178</v>
      </c>
      <c r="F975">
        <v>37.136393299066903</v>
      </c>
      <c r="G975">
        <v>-1.32837474489735</v>
      </c>
    </row>
    <row r="976" spans="1:7" x14ac:dyDescent="0.4">
      <c r="A976">
        <v>19.48</v>
      </c>
      <c r="B976">
        <v>-40.299999999999997</v>
      </c>
      <c r="C976">
        <v>82.686228207095098</v>
      </c>
      <c r="D976">
        <v>-13.3379171067375</v>
      </c>
      <c r="E976">
        <v>-1.80797921118715</v>
      </c>
      <c r="F976">
        <v>42.386228207095101</v>
      </c>
      <c r="G976">
        <v>-1.6479281089458699</v>
      </c>
    </row>
    <row r="977" spans="1:7" x14ac:dyDescent="0.4">
      <c r="A977">
        <v>19.5</v>
      </c>
      <c r="B977">
        <v>-43.1</v>
      </c>
      <c r="C977">
        <v>89.856627419205495</v>
      </c>
      <c r="D977">
        <v>-11.612488550474501</v>
      </c>
      <c r="E977">
        <v>-2.0574832677592698</v>
      </c>
      <c r="F977">
        <v>46.756627419205401</v>
      </c>
      <c r="G977">
        <v>-1.93055728240456</v>
      </c>
    </row>
    <row r="978" spans="1:7" x14ac:dyDescent="0.4">
      <c r="A978">
        <v>19.52</v>
      </c>
      <c r="B978">
        <v>-46.6</v>
      </c>
      <c r="C978">
        <v>96.813656662122696</v>
      </c>
      <c r="D978">
        <v>-9.7457857096613001</v>
      </c>
      <c r="E978">
        <v>-2.2710660103606299</v>
      </c>
      <c r="F978">
        <v>50.213656662122702</v>
      </c>
      <c r="G978">
        <v>-2.1724960902772699</v>
      </c>
    </row>
    <row r="979" spans="1:7" x14ac:dyDescent="0.4">
      <c r="A979">
        <v>19.54</v>
      </c>
      <c r="B979">
        <v>-54.9</v>
      </c>
      <c r="C979">
        <v>107.57497162729</v>
      </c>
      <c r="D979">
        <v>-7.7018994267671603</v>
      </c>
      <c r="E979">
        <v>-2.4455428617249102</v>
      </c>
      <c r="F979">
        <v>52.674971627290901</v>
      </c>
      <c r="G979">
        <v>-2.37013715858795</v>
      </c>
    </row>
    <row r="980" spans="1:7" x14ac:dyDescent="0.4">
      <c r="A980">
        <v>19.559999999999999</v>
      </c>
      <c r="B980">
        <v>-71.7</v>
      </c>
      <c r="C980">
        <v>125.669234819294</v>
      </c>
      <c r="D980">
        <v>-5.3694573623012998</v>
      </c>
      <c r="E980">
        <v>-2.5762564296155999</v>
      </c>
      <c r="F980">
        <v>53.969234819294499</v>
      </c>
      <c r="G980">
        <v>-2.51820476181789</v>
      </c>
    </row>
    <row r="981" spans="1:7" x14ac:dyDescent="0.4">
      <c r="A981">
        <v>19.579999999999998</v>
      </c>
      <c r="B981">
        <v>-89.6</v>
      </c>
      <c r="C981">
        <v>143.49382692530301</v>
      </c>
      <c r="D981">
        <v>-2.6778267448553299</v>
      </c>
      <c r="E981">
        <v>-2.6567292706871601</v>
      </c>
      <c r="F981">
        <v>53.893826925303401</v>
      </c>
      <c r="G981">
        <v>-2.6093614863633898</v>
      </c>
    </row>
    <row r="982" spans="1:7" x14ac:dyDescent="0.4">
      <c r="A982">
        <v>19.600000000000001</v>
      </c>
      <c r="B982">
        <v>-108.9</v>
      </c>
      <c r="C982">
        <v>161.17918433943501</v>
      </c>
      <c r="D982">
        <v>0.36890336779205701</v>
      </c>
      <c r="E982">
        <v>-2.6798185044578</v>
      </c>
      <c r="F982">
        <v>52.279184339435297</v>
      </c>
      <c r="G982">
        <v>-2.6355161354943202</v>
      </c>
    </row>
    <row r="983" spans="1:7" x14ac:dyDescent="0.4">
      <c r="A983">
        <v>19.62</v>
      </c>
      <c r="B983">
        <v>-113.9</v>
      </c>
      <c r="C983">
        <v>162.99079179472301</v>
      </c>
      <c r="D983">
        <v>3.61060312913364</v>
      </c>
      <c r="E983">
        <v>-2.64002343948854</v>
      </c>
      <c r="F983">
        <v>49.090791794723003</v>
      </c>
      <c r="G983">
        <v>-2.55592600555581</v>
      </c>
    </row>
    <row r="984" spans="1:7" x14ac:dyDescent="0.4">
      <c r="A984">
        <v>19.64</v>
      </c>
      <c r="B984">
        <v>-113.5</v>
      </c>
      <c r="C984">
        <v>157.26829333467401</v>
      </c>
      <c r="D984">
        <v>6.8131939804276103</v>
      </c>
      <c r="E984">
        <v>-2.53578546839293</v>
      </c>
      <c r="F984">
        <v>43.768293334674098</v>
      </c>
      <c r="G984">
        <v>-2.3474500633645898</v>
      </c>
    </row>
    <row r="985" spans="1:7" x14ac:dyDescent="0.4">
      <c r="A985">
        <v>19.66</v>
      </c>
      <c r="B985">
        <v>-114.2</v>
      </c>
      <c r="C985">
        <v>150.21572530081201</v>
      </c>
      <c r="D985">
        <v>9.8880341667824698</v>
      </c>
      <c r="E985">
        <v>-2.3687731869208299</v>
      </c>
      <c r="F985">
        <v>36.0157253008121</v>
      </c>
      <c r="G985">
        <v>-2.01342550042038</v>
      </c>
    </row>
    <row r="986" spans="1:7" x14ac:dyDescent="0.4">
      <c r="A986">
        <v>19.68</v>
      </c>
      <c r="B986">
        <v>-109.7</v>
      </c>
      <c r="C986">
        <v>135.70180559235899</v>
      </c>
      <c r="D986">
        <v>12.747209475714101</v>
      </c>
      <c r="E986">
        <v>-2.1424207504958601</v>
      </c>
      <c r="F986">
        <v>26.001805592359698</v>
      </c>
      <c r="G986">
        <v>-1.5607206275704499</v>
      </c>
    </row>
    <row r="987" spans="1:7" x14ac:dyDescent="0.4">
      <c r="A987">
        <v>19.7</v>
      </c>
      <c r="B987">
        <v>-86.2</v>
      </c>
      <c r="C987">
        <v>100.31548924070199</v>
      </c>
      <c r="D987">
        <v>15.1073824240448</v>
      </c>
      <c r="E987">
        <v>-1.86387483149827</v>
      </c>
      <c r="F987">
        <v>14.1154892407021</v>
      </c>
      <c r="G987">
        <v>-1.00362878957527</v>
      </c>
    </row>
    <row r="988" spans="1:7" x14ac:dyDescent="0.4">
      <c r="A988">
        <v>19.72</v>
      </c>
      <c r="B988">
        <v>-60.6</v>
      </c>
      <c r="C988">
        <v>61.538032700221997</v>
      </c>
      <c r="D988">
        <v>16.725917643454</v>
      </c>
      <c r="E988">
        <v>-1.54554183082328</v>
      </c>
      <c r="F988">
        <v>0.93803270022207297</v>
      </c>
      <c r="G988">
        <v>-0.36696278822529699</v>
      </c>
    </row>
    <row r="989" spans="1:7" x14ac:dyDescent="0.4">
      <c r="A989">
        <v>19.739999999999998</v>
      </c>
      <c r="B989">
        <v>-28.6</v>
      </c>
      <c r="C989">
        <v>15.735400204980101</v>
      </c>
      <c r="D989">
        <v>17.498651972506</v>
      </c>
      <c r="E989">
        <v>-1.2032961346636799</v>
      </c>
      <c r="F989">
        <v>-12.864599795019799</v>
      </c>
      <c r="G989">
        <v>0.19485119617001401</v>
      </c>
    </row>
    <row r="990" spans="1:7" x14ac:dyDescent="0.4">
      <c r="A990">
        <v>19.760000000000002</v>
      </c>
      <c r="B990">
        <v>10.4</v>
      </c>
      <c r="C990">
        <v>-34.514494218257703</v>
      </c>
      <c r="D990">
        <v>17.3108610323733</v>
      </c>
      <c r="E990">
        <v>-0.85520100461488902</v>
      </c>
      <c r="F990">
        <v>-24.1144942182577</v>
      </c>
      <c r="G990">
        <v>0.62206784119960801</v>
      </c>
    </row>
    <row r="991" spans="1:7" x14ac:dyDescent="0.4">
      <c r="A991">
        <v>19.78</v>
      </c>
      <c r="B991">
        <v>45.8</v>
      </c>
      <c r="C991">
        <v>-77.409474348699305</v>
      </c>
      <c r="D991">
        <v>16.191621346703698</v>
      </c>
      <c r="E991">
        <v>-0.52017618082411798</v>
      </c>
      <c r="F991">
        <v>-31.609474348699301</v>
      </c>
      <c r="G991">
        <v>1.03324331843613</v>
      </c>
    </row>
    <row r="992" spans="1:7" x14ac:dyDescent="0.4">
      <c r="A992">
        <v>19.8</v>
      </c>
      <c r="B992">
        <v>66</v>
      </c>
      <c r="C992">
        <v>-103.884711097512</v>
      </c>
      <c r="D992">
        <v>14.3786794922416</v>
      </c>
      <c r="E992">
        <v>-0.21447317243466499</v>
      </c>
      <c r="F992">
        <v>-37.884711097511897</v>
      </c>
      <c r="G992">
        <v>1.40843217442871</v>
      </c>
    </row>
    <row r="993" spans="1:7" x14ac:dyDescent="0.4">
      <c r="A993">
        <v>19.82</v>
      </c>
      <c r="B993">
        <v>81</v>
      </c>
      <c r="C993">
        <v>-123.817571547562</v>
      </c>
      <c r="D993">
        <v>12.1016566657908</v>
      </c>
      <c r="E993">
        <v>5.0330189145659801E-2</v>
      </c>
      <c r="F993">
        <v>-42.817571547562501</v>
      </c>
      <c r="G993">
        <v>1.7334249535895401</v>
      </c>
    </row>
    <row r="994" spans="1:7" x14ac:dyDescent="0.4">
      <c r="A994">
        <v>19.84</v>
      </c>
      <c r="B994">
        <v>77.2</v>
      </c>
      <c r="C994">
        <v>-123.624046021599</v>
      </c>
      <c r="D994">
        <v>9.6272404900992505</v>
      </c>
      <c r="E994">
        <v>0.26761916070456099</v>
      </c>
      <c r="F994">
        <v>-46.424046021599104</v>
      </c>
      <c r="G994">
        <v>2.00010339122902</v>
      </c>
    </row>
    <row r="995" spans="1:7" x14ac:dyDescent="0.4">
      <c r="A995">
        <v>19.86</v>
      </c>
      <c r="B995">
        <v>64.099999999999994</v>
      </c>
      <c r="C995">
        <v>-112.98511597732301</v>
      </c>
      <c r="D995">
        <v>7.26114887011002</v>
      </c>
      <c r="E995">
        <v>0.43650305430665298</v>
      </c>
      <c r="F995">
        <v>-48.8851159773238</v>
      </c>
      <c r="G995">
        <v>2.2073743473441101</v>
      </c>
    </row>
    <row r="996" spans="1:7" x14ac:dyDescent="0.4">
      <c r="A996">
        <v>19.88</v>
      </c>
      <c r="B996">
        <v>56</v>
      </c>
      <c r="C996">
        <v>-106.349613870895</v>
      </c>
      <c r="D996">
        <v>5.0678015716278297</v>
      </c>
      <c r="E996">
        <v>0.559792558724032</v>
      </c>
      <c r="F996">
        <v>-50.349613870895197</v>
      </c>
      <c r="G996">
        <v>2.3586873761623299</v>
      </c>
    </row>
    <row r="997" spans="1:7" x14ac:dyDescent="0.4">
      <c r="A997">
        <v>19.899999999999999</v>
      </c>
      <c r="B997">
        <v>56.4</v>
      </c>
      <c r="C997">
        <v>-107.22221988632499</v>
      </c>
      <c r="D997">
        <v>2.93208323405563</v>
      </c>
      <c r="E997">
        <v>0.63979140678086699</v>
      </c>
      <c r="F997">
        <v>-50.8222198863253</v>
      </c>
      <c r="G997">
        <v>2.4568698456162501</v>
      </c>
    </row>
    <row r="998" spans="1:7" x14ac:dyDescent="0.4">
      <c r="A998">
        <v>19.920000000000002</v>
      </c>
      <c r="B998">
        <v>46.7</v>
      </c>
      <c r="C998">
        <v>-97.0406658594638</v>
      </c>
      <c r="D998">
        <v>0.88945437659773896</v>
      </c>
      <c r="E998">
        <v>0.67800678288740002</v>
      </c>
      <c r="F998">
        <v>-50.340665859463797</v>
      </c>
      <c r="G998">
        <v>2.5037715209326699</v>
      </c>
    </row>
    <row r="999" spans="1:7" x14ac:dyDescent="0.4">
      <c r="A999">
        <v>19.940000000000001</v>
      </c>
      <c r="B999">
        <v>23.6</v>
      </c>
      <c r="C999">
        <v>-72.749670403569297</v>
      </c>
      <c r="D999">
        <v>-0.80844898603259197</v>
      </c>
      <c r="E999">
        <v>0.67881683679305205</v>
      </c>
      <c r="F999">
        <v>-49.149670403569303</v>
      </c>
      <c r="G999">
        <v>2.5047656989087201</v>
      </c>
    </row>
    <row r="1000" spans="1:7" x14ac:dyDescent="0.4">
      <c r="A1000">
        <v>19.96</v>
      </c>
      <c r="B1000">
        <v>-3.6</v>
      </c>
      <c r="C1000">
        <v>-43.997959942313699</v>
      </c>
      <c r="D1000">
        <v>-1.9759252894914201</v>
      </c>
      <c r="E1000">
        <v>0.65097309403781201</v>
      </c>
      <c r="F1000">
        <v>-47.5979599423137</v>
      </c>
      <c r="G1000">
        <v>2.4490782133982401</v>
      </c>
    </row>
    <row r="1001" spans="1:7" x14ac:dyDescent="0.4">
      <c r="A1001">
        <v>19.98</v>
      </c>
      <c r="B1001">
        <v>-21.8</v>
      </c>
      <c r="C1001">
        <v>-23.715238133792798</v>
      </c>
      <c r="D1001">
        <v>-2.6530572702524902</v>
      </c>
      <c r="E1001">
        <v>0.60468326844037201</v>
      </c>
      <c r="F1001">
        <v>-45.515238133792799</v>
      </c>
      <c r="G1001">
        <v>2.3564985622033601</v>
      </c>
    </row>
    <row r="1002" spans="1:7" x14ac:dyDescent="0.4">
      <c r="A1002">
        <v>20</v>
      </c>
      <c r="B1002">
        <v>-45.1</v>
      </c>
      <c r="C1002">
        <v>1.84829558333459</v>
      </c>
      <c r="D1002">
        <v>-2.87172669575707</v>
      </c>
      <c r="E1002">
        <v>0.54943542878027696</v>
      </c>
      <c r="F1002">
        <v>-43.251704416665397</v>
      </c>
      <c r="G1002">
        <v>2.24600288288317</v>
      </c>
    </row>
    <row r="1003" spans="1:7" x14ac:dyDescent="0.4">
      <c r="A1003">
        <v>20.02</v>
      </c>
      <c r="B1003">
        <v>-62.8</v>
      </c>
      <c r="C1003">
        <v>21.634485793029899</v>
      </c>
      <c r="D1003">
        <v>-2.63689888199342</v>
      </c>
      <c r="E1003">
        <v>0.49434917300277198</v>
      </c>
      <c r="F1003">
        <v>-41.165514206970002</v>
      </c>
      <c r="G1003">
        <v>2.1358303713281601</v>
      </c>
    </row>
    <row r="1004" spans="1:7" x14ac:dyDescent="0.4">
      <c r="A1004">
        <v>20.04</v>
      </c>
      <c r="B1004">
        <v>-85.5</v>
      </c>
      <c r="C1004">
        <v>45.895319345440598</v>
      </c>
      <c r="D1004">
        <v>-1.96160083060872</v>
      </c>
      <c r="E1004">
        <v>0.44836417587674998</v>
      </c>
      <c r="F1004">
        <v>-39.604680654559303</v>
      </c>
      <c r="G1004">
        <v>2.0438603770761201</v>
      </c>
    </row>
    <row r="1005" spans="1:7" x14ac:dyDescent="0.4">
      <c r="A1005">
        <v>20.059999999999999</v>
      </c>
      <c r="B1005">
        <v>-100.2</v>
      </c>
      <c r="C1005">
        <v>61.3167013919591</v>
      </c>
      <c r="D1005">
        <v>-0.88948062323472399</v>
      </c>
      <c r="E1005">
        <v>0.41985336133831602</v>
      </c>
      <c r="F1005">
        <v>-38.883298608040803</v>
      </c>
      <c r="G1005">
        <v>1.98683874799925</v>
      </c>
    </row>
    <row r="1006" spans="1:7" x14ac:dyDescent="0.4">
      <c r="A1006">
        <v>20.079999999999998</v>
      </c>
      <c r="B1006">
        <v>-96.2</v>
      </c>
      <c r="C1006">
        <v>57.1050572652615</v>
      </c>
      <c r="D1006">
        <v>0.29473696333748201</v>
      </c>
      <c r="E1006">
        <v>0.41390592473934301</v>
      </c>
      <c r="F1006">
        <v>-39.094942734738403</v>
      </c>
      <c r="G1006">
        <v>1.9749438748013</v>
      </c>
    </row>
    <row r="1007" spans="1:7" x14ac:dyDescent="0.4">
      <c r="A1007">
        <v>20.100000000000001</v>
      </c>
      <c r="B1007">
        <v>-87.2</v>
      </c>
      <c r="C1007">
        <v>47.0683576074223</v>
      </c>
      <c r="D1007">
        <v>1.33647111206432</v>
      </c>
      <c r="E1007">
        <v>0.43021800549336098</v>
      </c>
      <c r="F1007">
        <v>-40.131642392577596</v>
      </c>
      <c r="G1007">
        <v>1.9956358392242</v>
      </c>
    </row>
    <row r="1008" spans="1:7" x14ac:dyDescent="0.4">
      <c r="A1008">
        <v>20.12</v>
      </c>
      <c r="B1008">
        <v>-78.099999999999994</v>
      </c>
      <c r="C1008">
        <v>36.503666210669799</v>
      </c>
      <c r="D1008">
        <v>2.1721913502452401</v>
      </c>
      <c r="E1008">
        <v>0.46530463011645701</v>
      </c>
      <c r="F1008">
        <v>-41.596333789330103</v>
      </c>
      <c r="G1008">
        <v>2.0401434161157299</v>
      </c>
    </row>
    <row r="1009" spans="1:7" x14ac:dyDescent="0.4">
      <c r="A1009">
        <v>20.14</v>
      </c>
      <c r="B1009">
        <v>-65.3</v>
      </c>
      <c r="C1009">
        <v>22.0433413911705</v>
      </c>
      <c r="D1009">
        <v>2.7576614262636401</v>
      </c>
      <c r="E1009">
        <v>0.51460315788154598</v>
      </c>
      <c r="F1009">
        <v>-43.256658608829397</v>
      </c>
      <c r="G1009">
        <v>2.1026788705435702</v>
      </c>
    </row>
    <row r="1010" spans="1:7" x14ac:dyDescent="0.4">
      <c r="A1010">
        <v>20.16</v>
      </c>
      <c r="B1010">
        <v>-44.3</v>
      </c>
      <c r="C1010">
        <v>-0.58778202932485002</v>
      </c>
      <c r="D1010">
        <v>2.9722170198821001</v>
      </c>
      <c r="E1010">
        <v>0.57190194234300396</v>
      </c>
      <c r="F1010">
        <v>-44.887782029324804</v>
      </c>
      <c r="G1010">
        <v>2.1753626947245799</v>
      </c>
    </row>
    <row r="1011" spans="1:7" x14ac:dyDescent="0.4">
      <c r="A1011">
        <v>20.18</v>
      </c>
      <c r="B1011">
        <v>-32.1</v>
      </c>
      <c r="C1011">
        <v>-14.1931309300981</v>
      </c>
      <c r="D1011">
        <v>2.82440789028787</v>
      </c>
      <c r="E1011">
        <v>0.62986819144470296</v>
      </c>
      <c r="F1011">
        <v>-46.293130930098101</v>
      </c>
      <c r="G1011">
        <v>2.2488932014838299</v>
      </c>
    </row>
    <row r="1012" spans="1:7" x14ac:dyDescent="0.4">
      <c r="A1012">
        <v>20.2</v>
      </c>
      <c r="B1012">
        <v>-31.5</v>
      </c>
      <c r="C1012">
        <v>-15.953547633650899</v>
      </c>
      <c r="D1012">
        <v>2.5229411046503798</v>
      </c>
      <c r="E1012">
        <v>0.68334168139408602</v>
      </c>
      <c r="F1012">
        <v>-47.453547633650899</v>
      </c>
      <c r="G1012">
        <v>2.3167246184738399</v>
      </c>
    </row>
    <row r="1013" spans="1:7" x14ac:dyDescent="0.4">
      <c r="A1013">
        <v>20.22</v>
      </c>
      <c r="B1013">
        <v>-38.200000000000003</v>
      </c>
      <c r="C1013">
        <v>-10.271076649108799</v>
      </c>
      <c r="D1013">
        <v>2.2606948618227798</v>
      </c>
      <c r="E1013">
        <v>0.73117804105881701</v>
      </c>
      <c r="F1013">
        <v>-48.471076649108802</v>
      </c>
      <c r="G1013">
        <v>2.3774053046002499</v>
      </c>
    </row>
    <row r="1014" spans="1:7" x14ac:dyDescent="0.4">
      <c r="A1014">
        <v>20.239999999999998</v>
      </c>
      <c r="B1014">
        <v>-45.5</v>
      </c>
      <c r="C1014">
        <v>-3.9555372248032299</v>
      </c>
      <c r="D1014">
        <v>2.1184287230836598</v>
      </c>
      <c r="E1014">
        <v>0.77496927690788198</v>
      </c>
      <c r="F1014">
        <v>-49.455537224803201</v>
      </c>
      <c r="G1014">
        <v>2.4329547288513602</v>
      </c>
    </row>
    <row r="1015" spans="1:7" x14ac:dyDescent="0.4">
      <c r="A1015">
        <v>20.260000000000002</v>
      </c>
      <c r="B1015">
        <v>-40.700000000000003</v>
      </c>
      <c r="C1015">
        <v>-9.6905573023544207</v>
      </c>
      <c r="D1015">
        <v>1.9819677778120799</v>
      </c>
      <c r="E1015">
        <v>0.81597324191683995</v>
      </c>
      <c r="F1015">
        <v>-50.390557302354402</v>
      </c>
      <c r="G1015">
        <v>2.4849684846656701</v>
      </c>
    </row>
    <row r="1016" spans="1:7" x14ac:dyDescent="0.4">
      <c r="A1016">
        <v>20.28</v>
      </c>
      <c r="B1016">
        <v>-20.8</v>
      </c>
      <c r="C1016">
        <v>-30.255104319505602</v>
      </c>
      <c r="D1016">
        <v>1.5825111615934799</v>
      </c>
      <c r="E1016">
        <v>0.85161803131089497</v>
      </c>
      <c r="F1016">
        <v>-51.055104319505602</v>
      </c>
      <c r="G1016">
        <v>2.5301840966483198</v>
      </c>
    </row>
    <row r="1017" spans="1:7" x14ac:dyDescent="0.4">
      <c r="A1017">
        <v>20.3</v>
      </c>
      <c r="B1017">
        <v>0.5</v>
      </c>
      <c r="C1017">
        <v>-51.657742460005402</v>
      </c>
      <c r="D1017">
        <v>0.76338269379837598</v>
      </c>
      <c r="E1017">
        <v>0.87507696986481398</v>
      </c>
      <c r="F1017">
        <v>-51.157742460005402</v>
      </c>
      <c r="G1017">
        <v>2.5599418896163901</v>
      </c>
    </row>
    <row r="1018" spans="1:7" x14ac:dyDescent="0.4">
      <c r="A1018">
        <v>20.32</v>
      </c>
      <c r="B1018">
        <v>24.1</v>
      </c>
      <c r="C1018">
        <v>-74.547736087955499</v>
      </c>
      <c r="D1018">
        <v>-0.498672091681234</v>
      </c>
      <c r="E1018">
        <v>0.877724075885985</v>
      </c>
      <c r="F1018">
        <v>-50.447736087955498</v>
      </c>
      <c r="G1018">
        <v>2.56329975820714</v>
      </c>
    </row>
    <row r="1019" spans="1:7" x14ac:dyDescent="0.4">
      <c r="A1019">
        <v>20.34</v>
      </c>
      <c r="B1019">
        <v>40.9</v>
      </c>
      <c r="C1019">
        <v>-89.648552111821402</v>
      </c>
      <c r="D1019">
        <v>-2.140634973679</v>
      </c>
      <c r="E1019">
        <v>0.85133100523238303</v>
      </c>
      <c r="F1019">
        <v>-48.748552111821397</v>
      </c>
      <c r="G1019">
        <v>2.5105136168999298</v>
      </c>
    </row>
    <row r="1020" spans="1:7" x14ac:dyDescent="0.4">
      <c r="A1020">
        <v>20.36</v>
      </c>
      <c r="B1020">
        <v>49.3</v>
      </c>
      <c r="C1020">
        <v>-94.933813388346906</v>
      </c>
      <c r="D1020">
        <v>-3.9864586286806798</v>
      </c>
      <c r="E1020">
        <v>0.79006006920878602</v>
      </c>
      <c r="F1020">
        <v>-45.633813388346901</v>
      </c>
      <c r="G1020">
        <v>2.3879717448527402</v>
      </c>
    </row>
    <row r="1021" spans="1:7" x14ac:dyDescent="0.4">
      <c r="A1021">
        <v>20.38</v>
      </c>
      <c r="B1021">
        <v>57</v>
      </c>
      <c r="C1021">
        <v>-97.997237631098102</v>
      </c>
      <c r="D1021">
        <v>-5.9157691388751399</v>
      </c>
      <c r="E1021">
        <v>0.69103779153322797</v>
      </c>
      <c r="F1021">
        <v>-40.997237631098102</v>
      </c>
      <c r="G1021">
        <v>2.1899271895016201</v>
      </c>
    </row>
    <row r="1022" spans="1:7" x14ac:dyDescent="0.4">
      <c r="A1022">
        <v>20.399999999999999</v>
      </c>
      <c r="B1022">
        <v>73.400000000000006</v>
      </c>
      <c r="C1022">
        <v>-108.135452365558</v>
      </c>
      <c r="D1022">
        <v>-7.9770960388417098</v>
      </c>
      <c r="E1022">
        <v>0.55210913975605902</v>
      </c>
      <c r="F1022">
        <v>-34.735452365558899</v>
      </c>
      <c r="G1022">
        <v>1.91206988594728</v>
      </c>
    </row>
    <row r="1023" spans="1:7" x14ac:dyDescent="0.4">
      <c r="A1023">
        <v>20.420000000000002</v>
      </c>
      <c r="B1023">
        <v>90.9</v>
      </c>
      <c r="C1023">
        <v>-117.594859016344</v>
      </c>
      <c r="D1023">
        <v>-10.2343991526607</v>
      </c>
      <c r="E1023">
        <v>0.36999418784103399</v>
      </c>
      <c r="F1023">
        <v>-26.6948590163441</v>
      </c>
      <c r="G1023">
        <v>1.54783998211723</v>
      </c>
    </row>
    <row r="1024" spans="1:7" x14ac:dyDescent="0.4">
      <c r="A1024">
        <v>20.440000000000001</v>
      </c>
      <c r="B1024">
        <v>98.1</v>
      </c>
      <c r="C1024">
        <v>-114.919612098632</v>
      </c>
      <c r="D1024">
        <v>-12.5595438638105</v>
      </c>
      <c r="E1024">
        <v>0.142054757676322</v>
      </c>
      <c r="F1024">
        <v>-16.8196120986326</v>
      </c>
      <c r="G1024">
        <v>1.09196112178781</v>
      </c>
    </row>
    <row r="1025" spans="1:7" x14ac:dyDescent="0.4">
      <c r="A1025">
        <v>20.46</v>
      </c>
      <c r="B1025">
        <v>91.8</v>
      </c>
      <c r="C1025">
        <v>-97.066933957050196</v>
      </c>
      <c r="D1025">
        <v>-14.679409324367301</v>
      </c>
      <c r="E1025">
        <v>-0.130334774205456</v>
      </c>
      <c r="F1025">
        <v>-5.2669339570502798</v>
      </c>
      <c r="G1025">
        <v>0.54718205802425601</v>
      </c>
    </row>
    <row r="1026" spans="1:7" x14ac:dyDescent="0.4">
      <c r="A1026">
        <v>20.48</v>
      </c>
      <c r="B1026">
        <v>79.599999999999994</v>
      </c>
      <c r="C1026">
        <v>-71.971936685518997</v>
      </c>
      <c r="D1026">
        <v>-16.369798030793</v>
      </c>
      <c r="E1026">
        <v>-0.44082684775705999</v>
      </c>
      <c r="F1026">
        <v>7.6280633144809604</v>
      </c>
      <c r="G1026">
        <v>-4.2068703329781902E-2</v>
      </c>
    </row>
    <row r="1027" spans="1:7" x14ac:dyDescent="0.4">
      <c r="A1027">
        <v>20.5</v>
      </c>
      <c r="B1027">
        <v>66.099999999999994</v>
      </c>
      <c r="C1027">
        <v>-45.268422033899597</v>
      </c>
      <c r="D1027">
        <v>-17.5422016179872</v>
      </c>
      <c r="E1027">
        <v>-0.77994684424486205</v>
      </c>
      <c r="F1027">
        <v>20.831577966100301</v>
      </c>
      <c r="G1027">
        <v>-0.42867939967959301</v>
      </c>
    </row>
    <row r="1028" spans="1:7" x14ac:dyDescent="0.4">
      <c r="A1028">
        <v>20.52</v>
      </c>
      <c r="B1028">
        <v>51.6</v>
      </c>
      <c r="C1028">
        <v>-22.153838043083599</v>
      </c>
      <c r="D1028">
        <v>-18.216424218756998</v>
      </c>
      <c r="E1028">
        <v>-1.1375331026122999</v>
      </c>
      <c r="F1028">
        <v>29.446161956916299</v>
      </c>
      <c r="G1028">
        <v>-0.83634239149474299</v>
      </c>
    </row>
    <row r="1029" spans="1:7" x14ac:dyDescent="0.4">
      <c r="A1029">
        <v>20.54</v>
      </c>
      <c r="B1029">
        <v>37.299999999999997</v>
      </c>
      <c r="C1029">
        <v>0.625430220063113</v>
      </c>
      <c r="D1029">
        <v>-18.4317082969872</v>
      </c>
      <c r="E1029">
        <v>-1.50401442776974</v>
      </c>
      <c r="F1029">
        <v>37.925430220063099</v>
      </c>
      <c r="G1029">
        <v>-1.2541461240546901</v>
      </c>
    </row>
    <row r="1030" spans="1:7" x14ac:dyDescent="0.4">
      <c r="A1030">
        <v>20.56</v>
      </c>
      <c r="B1030">
        <v>25.5</v>
      </c>
      <c r="C1030">
        <v>20.593771526071599</v>
      </c>
      <c r="D1030">
        <v>-18.219516279525902</v>
      </c>
      <c r="E1030">
        <v>-1.87052667353488</v>
      </c>
      <c r="F1030">
        <v>46.093771526071599</v>
      </c>
      <c r="G1030">
        <v>-1.67198510737482</v>
      </c>
    </row>
    <row r="1031" spans="1:7" x14ac:dyDescent="0.4">
      <c r="A1031">
        <v>20.58</v>
      </c>
      <c r="B1031">
        <v>19.2</v>
      </c>
      <c r="C1031">
        <v>34.631596664762</v>
      </c>
      <c r="D1031">
        <v>-17.667262597617501</v>
      </c>
      <c r="E1031">
        <v>-2.2293944623063102</v>
      </c>
      <c r="F1031">
        <v>53.831596664762003</v>
      </c>
      <c r="G1031">
        <v>-2.08110909637979</v>
      </c>
    </row>
    <row r="1032" spans="1:7" x14ac:dyDescent="0.4">
      <c r="A1032">
        <v>20.6</v>
      </c>
      <c r="B1032">
        <v>20.399999999999999</v>
      </c>
      <c r="C1032">
        <v>40.707907812397998</v>
      </c>
      <c r="D1032">
        <v>-16.9138675528459</v>
      </c>
      <c r="E1032">
        <v>-2.57520576381095</v>
      </c>
      <c r="F1032">
        <v>61.107907812397997</v>
      </c>
      <c r="G1032">
        <v>-2.47534815472194</v>
      </c>
    </row>
    <row r="1033" spans="1:7" x14ac:dyDescent="0.4">
      <c r="A1033">
        <v>20.62</v>
      </c>
      <c r="B1033">
        <v>24.3</v>
      </c>
      <c r="C1033">
        <v>43.641458887764998</v>
      </c>
      <c r="D1033">
        <v>-16.070373885844301</v>
      </c>
      <c r="E1033">
        <v>-2.9050481781978501</v>
      </c>
      <c r="F1033">
        <v>67.941458887764995</v>
      </c>
      <c r="G1033">
        <v>-2.85138202719342</v>
      </c>
    </row>
    <row r="1034" spans="1:7" x14ac:dyDescent="0.4">
      <c r="A1034">
        <v>20.64</v>
      </c>
      <c r="B1034">
        <v>29.4</v>
      </c>
      <c r="C1034">
        <v>44.947365401317803</v>
      </c>
      <c r="D1034">
        <v>-15.184485642953501</v>
      </c>
      <c r="E1034">
        <v>-3.21759677348583</v>
      </c>
      <c r="F1034">
        <v>74.347365401317802</v>
      </c>
      <c r="G1034">
        <v>-3.2077002370273999</v>
      </c>
    </row>
    <row r="1035" spans="1:7" x14ac:dyDescent="0.4">
      <c r="A1035">
        <v>20.66</v>
      </c>
      <c r="B1035">
        <v>35.299999999999997</v>
      </c>
      <c r="C1035">
        <v>45.036596299814398</v>
      </c>
      <c r="D1035">
        <v>-14.2846460259421</v>
      </c>
      <c r="E1035">
        <v>-3.5122880901747799</v>
      </c>
      <c r="F1035">
        <v>80.336596299814403</v>
      </c>
      <c r="G1035">
        <v>-3.5436604172978599</v>
      </c>
    </row>
    <row r="1036" spans="1:7" x14ac:dyDescent="0.4">
      <c r="A1036">
        <v>20.68</v>
      </c>
      <c r="B1036">
        <v>39.299999999999997</v>
      </c>
      <c r="C1036">
        <v>46.605669637814302</v>
      </c>
      <c r="D1036">
        <v>-13.3682233665659</v>
      </c>
      <c r="E1036">
        <v>-3.7888167840998599</v>
      </c>
      <c r="F1036">
        <v>85.905669637814299</v>
      </c>
      <c r="G1036">
        <v>-3.85891446314097</v>
      </c>
    </row>
    <row r="1037" spans="1:7" x14ac:dyDescent="0.4">
      <c r="A1037">
        <v>20.7</v>
      </c>
      <c r="B1037">
        <v>45.1</v>
      </c>
      <c r="C1037">
        <v>45.952405552593</v>
      </c>
      <c r="D1037">
        <v>-12.4426426146618</v>
      </c>
      <c r="E1037">
        <v>-4.0469254439121398</v>
      </c>
      <c r="F1037">
        <v>91.052405552593001</v>
      </c>
      <c r="G1037">
        <v>-4.1531689150677797</v>
      </c>
    </row>
    <row r="1038" spans="1:7" x14ac:dyDescent="0.4">
      <c r="A1038">
        <v>20.72</v>
      </c>
      <c r="B1038">
        <v>56</v>
      </c>
      <c r="C1038">
        <v>39.833278271692997</v>
      </c>
      <c r="D1038">
        <v>-11.584785776418901</v>
      </c>
      <c r="E1038">
        <v>-4.2871997278229497</v>
      </c>
      <c r="F1038">
        <v>95.833278271693004</v>
      </c>
      <c r="G1038">
        <v>-4.4270914474450498</v>
      </c>
    </row>
    <row r="1039" spans="1:7" x14ac:dyDescent="0.4">
      <c r="A1039">
        <v>20.74</v>
      </c>
      <c r="B1039">
        <v>67.8</v>
      </c>
      <c r="C1039">
        <v>32.5430414740133</v>
      </c>
      <c r="D1039">
        <v>-10.861022578961901</v>
      </c>
      <c r="E1039">
        <v>-4.51165781137676</v>
      </c>
      <c r="F1039">
        <v>100.34304147401301</v>
      </c>
      <c r="G1039">
        <v>-4.6829828631174504</v>
      </c>
    </row>
    <row r="1040" spans="1:7" x14ac:dyDescent="0.4">
      <c r="A1040">
        <v>20.76</v>
      </c>
      <c r="B1040">
        <v>70.2</v>
      </c>
      <c r="C1040">
        <v>34.391818587749498</v>
      </c>
      <c r="D1040">
        <v>-10.1916739783442</v>
      </c>
      <c r="E1040">
        <v>-4.7221847769498204</v>
      </c>
      <c r="F1040">
        <v>104.591818587749</v>
      </c>
      <c r="G1040">
        <v>-4.9229922332624598</v>
      </c>
    </row>
    <row r="1041" spans="1:7" x14ac:dyDescent="0.4">
      <c r="A1041">
        <v>20.78</v>
      </c>
      <c r="B1041">
        <v>72.599999999999994</v>
      </c>
      <c r="C1041">
        <v>35.922496908263398</v>
      </c>
      <c r="D1041">
        <v>-9.4885308233841403</v>
      </c>
      <c r="E1041">
        <v>-4.91898682496711</v>
      </c>
      <c r="F1041">
        <v>108.52249690826299</v>
      </c>
      <c r="G1041">
        <v>-5.1473546348165904</v>
      </c>
    </row>
    <row r="1042" spans="1:7" x14ac:dyDescent="0.4">
      <c r="A1042">
        <v>20.8</v>
      </c>
      <c r="B1042">
        <v>75.900000000000006</v>
      </c>
      <c r="C1042">
        <v>36.216889447348997</v>
      </c>
      <c r="D1042">
        <v>-8.7671369598280098</v>
      </c>
      <c r="E1042">
        <v>-5.1015435027992302</v>
      </c>
      <c r="F1042">
        <v>112.116889447349</v>
      </c>
      <c r="G1042">
        <v>-5.3554767304492596</v>
      </c>
    </row>
    <row r="1043" spans="1:7" x14ac:dyDescent="0.4">
      <c r="A1043">
        <v>20.82</v>
      </c>
      <c r="B1043">
        <v>67.2</v>
      </c>
      <c r="C1043">
        <v>48.089603384051898</v>
      </c>
      <c r="D1043">
        <v>-7.9240720315140001</v>
      </c>
      <c r="E1043">
        <v>-5.26845559271265</v>
      </c>
      <c r="F1043">
        <v>115.28960338405101</v>
      </c>
      <c r="G1043">
        <v>-5.5457633545910197</v>
      </c>
    </row>
    <row r="1044" spans="1:7" x14ac:dyDescent="0.4">
      <c r="A1044">
        <v>20.84</v>
      </c>
      <c r="B1044">
        <v>45.7</v>
      </c>
      <c r="C1044">
        <v>72.085401102412106</v>
      </c>
      <c r="D1044">
        <v>-6.7223219866493604</v>
      </c>
      <c r="E1044">
        <v>-5.4149195328942801</v>
      </c>
      <c r="F1044">
        <v>117.785401102412</v>
      </c>
      <c r="G1044">
        <v>-5.7127382498794299</v>
      </c>
    </row>
    <row r="1045" spans="1:7" x14ac:dyDescent="0.4">
      <c r="A1045">
        <v>20.86</v>
      </c>
      <c r="B1045">
        <v>31.8</v>
      </c>
      <c r="C1045">
        <v>87.574704275521299</v>
      </c>
      <c r="D1045">
        <v>-5.1257209328700304</v>
      </c>
      <c r="E1045">
        <v>-5.5333999620894803</v>
      </c>
      <c r="F1045">
        <v>119.374704275521</v>
      </c>
      <c r="G1045">
        <v>-5.84781079561363</v>
      </c>
    </row>
    <row r="1046" spans="1:7" x14ac:dyDescent="0.4">
      <c r="A1046">
        <v>20.88</v>
      </c>
      <c r="B1046">
        <v>23.7</v>
      </c>
      <c r="C1046">
        <v>96.291582054957701</v>
      </c>
      <c r="D1046">
        <v>-3.2870580695652398</v>
      </c>
      <c r="E1046">
        <v>-5.6175277521138298</v>
      </c>
      <c r="F1046">
        <v>119.99158205495699</v>
      </c>
      <c r="G1046">
        <v>-5.9437199245960999</v>
      </c>
    </row>
    <row r="1047" spans="1:7" x14ac:dyDescent="0.4">
      <c r="A1047">
        <v>20.9</v>
      </c>
      <c r="B1047">
        <v>18.7</v>
      </c>
      <c r="C1047">
        <v>100.93671808031</v>
      </c>
      <c r="D1047">
        <v>-1.3147750682125501</v>
      </c>
      <c r="E1047">
        <v>-5.6635460834916103</v>
      </c>
      <c r="F1047">
        <v>119.63671808031</v>
      </c>
      <c r="G1047">
        <v>-5.9961827086344304</v>
      </c>
    </row>
    <row r="1048" spans="1:7" x14ac:dyDescent="0.4">
      <c r="A1048">
        <v>20.92</v>
      </c>
      <c r="B1048">
        <v>15</v>
      </c>
      <c r="C1048">
        <v>103.317283884036</v>
      </c>
      <c r="D1048">
        <v>0.72776495143091502</v>
      </c>
      <c r="E1048">
        <v>-5.6694161846594202</v>
      </c>
      <c r="F1048">
        <v>118.317283884036</v>
      </c>
      <c r="G1048">
        <v>-6.0028748645781604</v>
      </c>
    </row>
    <row r="1049" spans="1:7" x14ac:dyDescent="0.4">
      <c r="A1049">
        <v>20.94</v>
      </c>
      <c r="B1049">
        <v>15.2</v>
      </c>
      <c r="C1049">
        <v>100.86717406723101</v>
      </c>
      <c r="D1049">
        <v>2.7696095309436002</v>
      </c>
      <c r="E1049">
        <v>-5.6344424398356798</v>
      </c>
      <c r="F1049">
        <v>116.06717406723099</v>
      </c>
      <c r="G1049">
        <v>-5.9329273749306699</v>
      </c>
    </row>
    <row r="1050" spans="1:7" x14ac:dyDescent="0.4">
      <c r="A1050">
        <v>20.96</v>
      </c>
      <c r="B1050">
        <v>20.399999999999999</v>
      </c>
      <c r="C1050">
        <v>91.991939045810895</v>
      </c>
      <c r="D1050">
        <v>4.6982006620740204</v>
      </c>
      <c r="E1050">
        <v>-5.5597643379055004</v>
      </c>
      <c r="F1050">
        <v>112.39193904581001</v>
      </c>
      <c r="G1050">
        <v>-5.7835711710703199</v>
      </c>
    </row>
    <row r="1051" spans="1:7" x14ac:dyDescent="0.4">
      <c r="A1051">
        <v>20.98</v>
      </c>
      <c r="B1051">
        <v>34.700000000000003</v>
      </c>
      <c r="C1051">
        <v>72.711249969252705</v>
      </c>
      <c r="D1051">
        <v>6.34523255222466</v>
      </c>
      <c r="E1051">
        <v>-5.4493300057625103</v>
      </c>
      <c r="F1051">
        <v>107.411249969252</v>
      </c>
      <c r="G1051">
        <v>-5.5627025067843503</v>
      </c>
    </row>
    <row r="1052" spans="1:7" x14ac:dyDescent="0.4">
      <c r="A1052">
        <v>21</v>
      </c>
      <c r="B1052">
        <v>51.1</v>
      </c>
      <c r="C1052">
        <v>50.3514873560027</v>
      </c>
      <c r="D1052">
        <v>7.5758599254772196</v>
      </c>
      <c r="E1052">
        <v>-5.3101190809854897</v>
      </c>
      <c r="F1052">
        <v>101.451487356002</v>
      </c>
      <c r="G1052">
        <v>-5.28428065723031</v>
      </c>
    </row>
    <row r="1053" spans="1:7" x14ac:dyDescent="0.4">
      <c r="A1053">
        <v>21.02</v>
      </c>
      <c r="B1053">
        <v>62.1</v>
      </c>
      <c r="C1053">
        <v>32.728636250387702</v>
      </c>
      <c r="D1053">
        <v>8.4066611615411198</v>
      </c>
      <c r="E1053">
        <v>-5.15029387011531</v>
      </c>
      <c r="F1053">
        <v>94.828636250387703</v>
      </c>
      <c r="G1053">
        <v>-4.9646302354899401</v>
      </c>
    </row>
    <row r="1054" spans="1:7" x14ac:dyDescent="0.4">
      <c r="A1054">
        <v>21.04</v>
      </c>
      <c r="B1054">
        <v>65.099999999999994</v>
      </c>
      <c r="C1054">
        <v>22.663499829170998</v>
      </c>
      <c r="D1054">
        <v>8.9605825223367095</v>
      </c>
      <c r="E1054">
        <v>-4.9766214332765299</v>
      </c>
      <c r="F1054">
        <v>87.763499829170996</v>
      </c>
      <c r="G1054">
        <v>-4.6172853618123897</v>
      </c>
    </row>
    <row r="1055" spans="1:7" x14ac:dyDescent="0.4">
      <c r="A1055">
        <v>21.06</v>
      </c>
      <c r="B1055">
        <v>60.4</v>
      </c>
      <c r="C1055">
        <v>19.959553259777501</v>
      </c>
      <c r="D1055">
        <v>9.3868130532262004</v>
      </c>
      <c r="E1055">
        <v>-4.7931474775209004</v>
      </c>
      <c r="F1055">
        <v>80.359553259777499</v>
      </c>
      <c r="G1055">
        <v>-4.2503374503011297</v>
      </c>
    </row>
    <row r="1056" spans="1:7" x14ac:dyDescent="0.4">
      <c r="A1056">
        <v>21.08</v>
      </c>
      <c r="B1056">
        <v>47.5</v>
      </c>
      <c r="C1056">
        <v>25.100262222364702</v>
      </c>
      <c r="D1056">
        <v>9.8374112080476195</v>
      </c>
      <c r="E1056">
        <v>-4.6009052349081596</v>
      </c>
      <c r="F1056">
        <v>72.600262222364705</v>
      </c>
      <c r="G1056">
        <v>-3.8658529650756499</v>
      </c>
    </row>
    <row r="1057" spans="1:7" x14ac:dyDescent="0.4">
      <c r="A1057">
        <v>21.1</v>
      </c>
      <c r="B1057">
        <v>30.4</v>
      </c>
      <c r="C1057">
        <v>33.977009875323503</v>
      </c>
      <c r="D1057">
        <v>10.428183929024501</v>
      </c>
      <c r="E1057">
        <v>-4.3982492835374396</v>
      </c>
      <c r="F1057">
        <v>64.377009875323495</v>
      </c>
      <c r="G1057">
        <v>-3.4605410623342099</v>
      </c>
    </row>
    <row r="1058" spans="1:7" x14ac:dyDescent="0.4">
      <c r="A1058">
        <v>21.12</v>
      </c>
      <c r="B1058">
        <v>16.8</v>
      </c>
      <c r="C1058">
        <v>38.781712034943297</v>
      </c>
      <c r="D1058">
        <v>11.1557711481271</v>
      </c>
      <c r="E1058">
        <v>-4.1824097327659304</v>
      </c>
      <c r="F1058">
        <v>55.581712034943202</v>
      </c>
      <c r="G1058">
        <v>-3.0288619607911702</v>
      </c>
    </row>
    <row r="1059" spans="1:7" x14ac:dyDescent="0.4">
      <c r="A1059">
        <v>21.14</v>
      </c>
      <c r="B1059">
        <v>5.8</v>
      </c>
      <c r="C1059">
        <v>40.362651548151803</v>
      </c>
      <c r="D1059">
        <v>11.947214783958101</v>
      </c>
      <c r="E1059">
        <v>-3.9513798734450698</v>
      </c>
      <c r="F1059">
        <v>46.1626515481518</v>
      </c>
      <c r="G1059">
        <v>-2.5668022421494698</v>
      </c>
    </row>
    <row r="1060" spans="1:7" x14ac:dyDescent="0.4">
      <c r="A1060">
        <v>21.16</v>
      </c>
      <c r="B1060">
        <v>-4.7</v>
      </c>
      <c r="C1060">
        <v>40.803091705145299</v>
      </c>
      <c r="D1060">
        <v>12.758872216491101</v>
      </c>
      <c r="E1060">
        <v>-3.7043190034405802</v>
      </c>
      <c r="F1060">
        <v>36.103091705145303</v>
      </c>
      <c r="G1060">
        <v>-2.0726805021404799</v>
      </c>
    </row>
    <row r="1061" spans="1:7" x14ac:dyDescent="0.4">
      <c r="A1061">
        <v>21.18</v>
      </c>
      <c r="B1061">
        <v>-14.5</v>
      </c>
      <c r="C1061">
        <v>39.906195654492002</v>
      </c>
      <c r="D1061">
        <v>13.565965090087399</v>
      </c>
      <c r="E1061">
        <v>-3.4410706303748002</v>
      </c>
      <c r="F1061">
        <v>25.406195654491999</v>
      </c>
      <c r="G1061">
        <v>-1.54618375600891</v>
      </c>
    </row>
    <row r="1062" spans="1:7" x14ac:dyDescent="0.4">
      <c r="A1062">
        <v>21.2</v>
      </c>
      <c r="B1062">
        <v>-22.5</v>
      </c>
      <c r="C1062">
        <v>36.6044487030452</v>
      </c>
      <c r="D1062">
        <v>14.331071533662801</v>
      </c>
      <c r="E1062">
        <v>-3.16210026413729</v>
      </c>
      <c r="F1062">
        <v>14.1044487030452</v>
      </c>
      <c r="G1062">
        <v>-0.98824302353390903</v>
      </c>
    </row>
    <row r="1063" spans="1:7" x14ac:dyDescent="0.4">
      <c r="A1063">
        <v>21.22</v>
      </c>
      <c r="B1063">
        <v>-31.2</v>
      </c>
      <c r="C1063">
        <v>33.448437301319998</v>
      </c>
      <c r="D1063">
        <v>15.031600393706499</v>
      </c>
      <c r="E1063">
        <v>-2.8684735448635998</v>
      </c>
      <c r="F1063">
        <v>2.2484373013200698</v>
      </c>
      <c r="G1063">
        <v>-0.40098958498652298</v>
      </c>
    </row>
    <row r="1064" spans="1:7" x14ac:dyDescent="0.4">
      <c r="A1064">
        <v>21.24</v>
      </c>
      <c r="B1064">
        <v>-42.6</v>
      </c>
      <c r="C1064">
        <v>32.471209798705999</v>
      </c>
      <c r="D1064">
        <v>15.6907968647067</v>
      </c>
      <c r="E1064">
        <v>-2.5612495722794701</v>
      </c>
      <c r="F1064">
        <v>-10.128790201293899</v>
      </c>
      <c r="G1064">
        <v>0.109737296633831</v>
      </c>
    </row>
    <row r="1065" spans="1:7" x14ac:dyDescent="0.4">
      <c r="A1065">
        <v>21.26</v>
      </c>
      <c r="B1065">
        <v>-58.4</v>
      </c>
      <c r="C1065">
        <v>37.390449876181002</v>
      </c>
      <c r="D1065">
        <v>16.3894134614556</v>
      </c>
      <c r="E1065">
        <v>-2.2404474690178402</v>
      </c>
      <c r="F1065">
        <v>-21.009550123818901</v>
      </c>
      <c r="G1065">
        <v>0.43958107072077302</v>
      </c>
    </row>
    <row r="1066" spans="1:7" x14ac:dyDescent="0.4">
      <c r="A1066">
        <v>21.28</v>
      </c>
      <c r="B1066">
        <v>-71.8</v>
      </c>
      <c r="C1066">
        <v>43.380422333020199</v>
      </c>
      <c r="D1066">
        <v>17.197122183547599</v>
      </c>
      <c r="E1066">
        <v>-1.90458211256781</v>
      </c>
      <c r="F1066">
        <v>-28.419577666979698</v>
      </c>
      <c r="G1066">
        <v>0.78491264937999505</v>
      </c>
    </row>
    <row r="1067" spans="1:7" x14ac:dyDescent="0.4">
      <c r="A1067">
        <v>21.3</v>
      </c>
      <c r="B1067">
        <v>-83.5</v>
      </c>
      <c r="C1067">
        <v>47.245550703274397</v>
      </c>
      <c r="D1067">
        <v>18.1033819139105</v>
      </c>
      <c r="E1067">
        <v>-1.55157707159323</v>
      </c>
      <c r="F1067">
        <v>-36.254449296725497</v>
      </c>
      <c r="G1067">
        <v>1.1478669872816201</v>
      </c>
    </row>
    <row r="1068" spans="1:7" x14ac:dyDescent="0.4">
      <c r="A1068">
        <v>21.32</v>
      </c>
      <c r="B1068">
        <v>-84.7</v>
      </c>
      <c r="C1068">
        <v>40.248087953455602</v>
      </c>
      <c r="D1068">
        <v>18.978318300477799</v>
      </c>
      <c r="E1068">
        <v>-1.1807600694493401</v>
      </c>
      <c r="F1068">
        <v>-44.451912046544301</v>
      </c>
      <c r="G1068">
        <v>1.5291353089016799</v>
      </c>
    </row>
    <row r="1069" spans="1:7" x14ac:dyDescent="0.4">
      <c r="A1069">
        <v>21.34</v>
      </c>
      <c r="B1069">
        <v>-80</v>
      </c>
      <c r="C1069">
        <v>27.156529716368901</v>
      </c>
      <c r="D1069">
        <v>19.6523644771761</v>
      </c>
      <c r="E1069">
        <v>-0.79445324167280595</v>
      </c>
      <c r="F1069">
        <v>-52.843470283631</v>
      </c>
      <c r="G1069">
        <v>1.9263300303011599</v>
      </c>
    </row>
    <row r="1070" spans="1:7" x14ac:dyDescent="0.4">
      <c r="A1070">
        <v>21.36</v>
      </c>
      <c r="B1070">
        <v>-71.599999999999994</v>
      </c>
      <c r="C1070">
        <v>10.360569706509001</v>
      </c>
      <c r="D1070">
        <v>20.027535471404899</v>
      </c>
      <c r="E1070">
        <v>-0.39765424218699602</v>
      </c>
      <c r="F1070">
        <v>-61.239430293490898</v>
      </c>
      <c r="G1070">
        <v>2.3343126408066301</v>
      </c>
    </row>
    <row r="1071" spans="1:7" x14ac:dyDescent="0.4">
      <c r="A1071">
        <v>21.38</v>
      </c>
      <c r="B1071">
        <v>-62</v>
      </c>
      <c r="C1071">
        <v>-7.4631573147669199</v>
      </c>
      <c r="D1071">
        <v>20.0565095953223</v>
      </c>
      <c r="E1071">
        <v>3.1862084802765202E-3</v>
      </c>
      <c r="F1071">
        <v>-69.463157314766903</v>
      </c>
      <c r="G1071">
        <v>2.7464506090760601</v>
      </c>
    </row>
    <row r="1072" spans="1:7" x14ac:dyDescent="0.4">
      <c r="A1072">
        <v>21.4</v>
      </c>
      <c r="B1072">
        <v>-53.1</v>
      </c>
      <c r="C1072">
        <v>-24.265003147540799</v>
      </c>
      <c r="D1072">
        <v>19.739227990699199</v>
      </c>
      <c r="E1072">
        <v>0.40114358434049202</v>
      </c>
      <c r="F1072">
        <v>-77.365003147540804</v>
      </c>
      <c r="G1072">
        <v>3.15562424430132</v>
      </c>
    </row>
    <row r="1073" spans="1:7" x14ac:dyDescent="0.4">
      <c r="A1073">
        <v>21.42</v>
      </c>
      <c r="B1073">
        <v>-42.2</v>
      </c>
      <c r="C1073">
        <v>-42.6004581022815</v>
      </c>
      <c r="D1073">
        <v>19.070573378201001</v>
      </c>
      <c r="E1073">
        <v>0.78924159802949501</v>
      </c>
      <c r="F1073">
        <v>-84.800458102281496</v>
      </c>
      <c r="G1073">
        <v>3.5546606354263202</v>
      </c>
    </row>
    <row r="1074" spans="1:7" x14ac:dyDescent="0.4">
      <c r="A1074">
        <v>21.44</v>
      </c>
      <c r="B1074">
        <v>-20.7</v>
      </c>
      <c r="C1074">
        <v>-70.837659122852401</v>
      </c>
      <c r="D1074">
        <v>17.936192205949698</v>
      </c>
      <c r="E1074">
        <v>1.1593092538709999</v>
      </c>
      <c r="F1074">
        <v>-91.537659122852403</v>
      </c>
      <c r="G1074">
        <v>3.9351584907372099</v>
      </c>
    </row>
    <row r="1075" spans="1:7" x14ac:dyDescent="0.4">
      <c r="A1075">
        <v>21.46</v>
      </c>
      <c r="B1075">
        <v>9.6</v>
      </c>
      <c r="C1075">
        <v>-106.829359842405</v>
      </c>
      <c r="D1075">
        <v>16.1595220162971</v>
      </c>
      <c r="E1075">
        <v>1.5002663960934699</v>
      </c>
      <c r="F1075">
        <v>-97.2293598424057</v>
      </c>
      <c r="G1075">
        <v>4.2857253649850398</v>
      </c>
    </row>
    <row r="1076" spans="1:7" x14ac:dyDescent="0.4">
      <c r="A1076">
        <v>21.48</v>
      </c>
      <c r="B1076">
        <v>37.5</v>
      </c>
      <c r="C1076">
        <v>-139.050233341043</v>
      </c>
      <c r="D1076">
        <v>13.7007260844626</v>
      </c>
      <c r="E1076">
        <v>1.7988688771010599</v>
      </c>
      <c r="F1076">
        <v>-101.550233341043</v>
      </c>
      <c r="G1076">
        <v>4.5927438299074703</v>
      </c>
    </row>
    <row r="1077" spans="1:7" x14ac:dyDescent="0.4">
      <c r="A1077">
        <v>21.5</v>
      </c>
      <c r="B1077">
        <v>52.3</v>
      </c>
      <c r="C1077">
        <v>-156.657640883185</v>
      </c>
      <c r="D1077">
        <v>10.743647342220299</v>
      </c>
      <c r="E1077">
        <v>2.0433126113678899</v>
      </c>
      <c r="F1077">
        <v>-104.357640883185</v>
      </c>
      <c r="G1077">
        <v>4.8440771068489896</v>
      </c>
    </row>
    <row r="1078" spans="1:7" x14ac:dyDescent="0.4">
      <c r="A1078">
        <v>21.52</v>
      </c>
      <c r="B1078">
        <v>57.9</v>
      </c>
      <c r="C1078">
        <v>-163.579839265483</v>
      </c>
      <c r="D1078">
        <v>7.5412725407336403</v>
      </c>
      <c r="E1078">
        <v>2.2261618101974299</v>
      </c>
      <c r="F1078">
        <v>-105.679839265483</v>
      </c>
      <c r="G1078">
        <v>5.0320798325715304</v>
      </c>
    </row>
    <row r="1079" spans="1:7" x14ac:dyDescent="0.4">
      <c r="A1079">
        <v>21.54</v>
      </c>
      <c r="B1079">
        <v>58</v>
      </c>
      <c r="C1079">
        <v>-163.601512584803</v>
      </c>
      <c r="D1079">
        <v>4.2694590222307696</v>
      </c>
      <c r="E1079">
        <v>2.34426912582708</v>
      </c>
      <c r="F1079">
        <v>-105.601512584803</v>
      </c>
      <c r="G1079">
        <v>5.1535159526545398</v>
      </c>
    </row>
    <row r="1080" spans="1:7" x14ac:dyDescent="0.4">
      <c r="A1080">
        <v>21.56</v>
      </c>
      <c r="B1080">
        <v>56.9</v>
      </c>
      <c r="C1080">
        <v>-161.10093206283301</v>
      </c>
      <c r="D1080">
        <v>1.02243457575439</v>
      </c>
      <c r="E1080">
        <v>2.3971880618069301</v>
      </c>
      <c r="F1080">
        <v>-104.200932062833</v>
      </c>
      <c r="G1080">
        <v>5.2079263863355898</v>
      </c>
    </row>
    <row r="1081" spans="1:7" x14ac:dyDescent="0.4">
      <c r="A1081">
        <v>21.58</v>
      </c>
      <c r="B1081">
        <v>51.8</v>
      </c>
      <c r="C1081">
        <v>-153.36609825433001</v>
      </c>
      <c r="D1081">
        <v>-2.1222357274172401</v>
      </c>
      <c r="E1081">
        <v>2.3861900502903</v>
      </c>
      <c r="F1081">
        <v>-101.56609825433</v>
      </c>
      <c r="G1081">
        <v>5.1859303633023304</v>
      </c>
    </row>
    <row r="1082" spans="1:7" x14ac:dyDescent="0.4">
      <c r="A1082">
        <v>21.6</v>
      </c>
      <c r="B1082">
        <v>37.4</v>
      </c>
      <c r="C1082">
        <v>-135.06441266330401</v>
      </c>
      <c r="D1082">
        <v>-5.0065408365935999</v>
      </c>
      <c r="E1082">
        <v>2.3149022846501901</v>
      </c>
      <c r="F1082">
        <v>-97.664412663304802</v>
      </c>
      <c r="G1082">
        <v>5.0433548320221204</v>
      </c>
    </row>
    <row r="1083" spans="1:7" x14ac:dyDescent="0.4">
      <c r="A1083">
        <v>21.62</v>
      </c>
      <c r="B1083">
        <v>19.399999999999999</v>
      </c>
      <c r="C1083">
        <v>-111.21071586686701</v>
      </c>
      <c r="D1083">
        <v>-7.4692921218953199</v>
      </c>
      <c r="E1083">
        <v>2.1901439550653001</v>
      </c>
      <c r="F1083">
        <v>-91.810715866867795</v>
      </c>
      <c r="G1083">
        <v>4.7938381728523396</v>
      </c>
    </row>
    <row r="1084" spans="1:7" x14ac:dyDescent="0.4">
      <c r="A1084">
        <v>21.64</v>
      </c>
      <c r="B1084">
        <v>10.5</v>
      </c>
      <c r="C1084">
        <v>-94.823081250505993</v>
      </c>
      <c r="D1084">
        <v>-9.5296300930690592</v>
      </c>
      <c r="E1084">
        <v>2.0201547329156599</v>
      </c>
      <c r="F1084">
        <v>-84.323081250505993</v>
      </c>
      <c r="G1084">
        <v>4.4538597285530503</v>
      </c>
    </row>
    <row r="1085" spans="1:7" x14ac:dyDescent="0.4">
      <c r="A1085">
        <v>21.66</v>
      </c>
      <c r="B1085">
        <v>3.2</v>
      </c>
      <c r="C1085">
        <v>-78.659888223401296</v>
      </c>
      <c r="D1085">
        <v>-11.2644597878081</v>
      </c>
      <c r="E1085">
        <v>1.8122138341068901</v>
      </c>
      <c r="F1085">
        <v>-75.459888223401293</v>
      </c>
      <c r="G1085">
        <v>4.0379779309355097</v>
      </c>
    </row>
    <row r="1086" spans="1:7" x14ac:dyDescent="0.4">
      <c r="A1086">
        <v>21.68</v>
      </c>
      <c r="B1086">
        <v>-1</v>
      </c>
      <c r="C1086">
        <v>-64.461253657384205</v>
      </c>
      <c r="D1086">
        <v>-12.6956712066159</v>
      </c>
      <c r="E1086">
        <v>1.5726125241626401</v>
      </c>
      <c r="F1086">
        <v>-65.461253657384205</v>
      </c>
      <c r="G1086">
        <v>3.5587753110470199</v>
      </c>
    </row>
    <row r="1087" spans="1:7" x14ac:dyDescent="0.4">
      <c r="A1087">
        <v>21.7</v>
      </c>
      <c r="B1087">
        <v>-4.7</v>
      </c>
      <c r="C1087">
        <v>-49.854889712015201</v>
      </c>
      <c r="D1087">
        <v>-13.838832640309899</v>
      </c>
      <c r="E1087">
        <v>1.3072674856933899</v>
      </c>
      <c r="F1087">
        <v>-54.554889712015203</v>
      </c>
      <c r="G1087">
        <v>3.0280852341085001</v>
      </c>
    </row>
    <row r="1088" spans="1:7" x14ac:dyDescent="0.4">
      <c r="A1088">
        <v>21.72</v>
      </c>
      <c r="B1088">
        <v>-8.6999999999999993</v>
      </c>
      <c r="C1088">
        <v>-34.278861919985602</v>
      </c>
      <c r="D1088">
        <v>-14.68017015663</v>
      </c>
      <c r="E1088">
        <v>1.0220774577239899</v>
      </c>
      <c r="F1088">
        <v>-42.978861919985597</v>
      </c>
      <c r="G1088">
        <v>2.4577051781697001</v>
      </c>
    </row>
    <row r="1089" spans="1:7" x14ac:dyDescent="0.4">
      <c r="A1089">
        <v>21.74</v>
      </c>
      <c r="B1089">
        <v>-14.3</v>
      </c>
      <c r="C1089">
        <v>-16.694464620048599</v>
      </c>
      <c r="D1089">
        <v>-15.1899034220303</v>
      </c>
      <c r="E1089">
        <v>0.723376721937386</v>
      </c>
      <c r="F1089">
        <v>-30.9944646200486</v>
      </c>
      <c r="G1089">
        <v>1.8603037065965</v>
      </c>
    </row>
    <row r="1090" spans="1:7" x14ac:dyDescent="0.4">
      <c r="A1090">
        <v>21.76</v>
      </c>
      <c r="B1090">
        <v>-21.7</v>
      </c>
      <c r="C1090">
        <v>2.8061886758128098</v>
      </c>
      <c r="D1090">
        <v>-15.328786181472699</v>
      </c>
      <c r="E1090">
        <v>0.41818982590235498</v>
      </c>
      <c r="F1090">
        <v>-18.893811324187102</v>
      </c>
      <c r="G1090">
        <v>1.24992991452643</v>
      </c>
    </row>
    <row r="1091" spans="1:7" x14ac:dyDescent="0.4">
      <c r="A1091">
        <v>21.78</v>
      </c>
      <c r="B1091">
        <v>-29</v>
      </c>
      <c r="C1091">
        <v>22.0177282625632</v>
      </c>
      <c r="D1091">
        <v>-15.0805470120889</v>
      </c>
      <c r="E1091">
        <v>0.114096493966739</v>
      </c>
      <c r="F1091">
        <v>-6.98227173743674</v>
      </c>
      <c r="G1091">
        <v>0.64174325065520599</v>
      </c>
    </row>
    <row r="1092" spans="1:7" x14ac:dyDescent="0.4">
      <c r="A1092">
        <v>21.8</v>
      </c>
      <c r="B1092">
        <v>-32.1</v>
      </c>
      <c r="C1092">
        <v>36.572664737362203</v>
      </c>
      <c r="D1092">
        <v>-14.494643082089601</v>
      </c>
      <c r="E1092">
        <v>-0.18165540697504601</v>
      </c>
      <c r="F1092">
        <v>4.4726647373622397</v>
      </c>
      <c r="G1092">
        <v>5.0239448771634103E-2</v>
      </c>
    </row>
    <row r="1093" spans="1:7" x14ac:dyDescent="0.4">
      <c r="A1093">
        <v>21.82</v>
      </c>
      <c r="B1093">
        <v>-32</v>
      </c>
      <c r="C1093">
        <v>47.270098457238603</v>
      </c>
      <c r="D1093">
        <v>-13.6562154501436</v>
      </c>
      <c r="E1093">
        <v>-0.46316399229737998</v>
      </c>
      <c r="F1093">
        <v>15.2700984572386</v>
      </c>
      <c r="G1093">
        <v>-0.28517430211030398</v>
      </c>
    </row>
    <row r="1094" spans="1:7" x14ac:dyDescent="0.4">
      <c r="A1094">
        <v>21.84</v>
      </c>
      <c r="B1094">
        <v>-32.299999999999997</v>
      </c>
      <c r="C1094">
        <v>53.085383740913201</v>
      </c>
      <c r="D1094">
        <v>-12.652660628162099</v>
      </c>
      <c r="E1094">
        <v>-0.72625275308043802</v>
      </c>
      <c r="F1094">
        <v>20.785383740913201</v>
      </c>
      <c r="G1094">
        <v>-0.57780071916806497</v>
      </c>
    </row>
    <row r="1095" spans="1:7" x14ac:dyDescent="0.4">
      <c r="A1095">
        <v>21.86</v>
      </c>
      <c r="B1095">
        <v>-34.1</v>
      </c>
      <c r="C1095">
        <v>59.397296587402799</v>
      </c>
      <c r="D1095">
        <v>-11.527833824879</v>
      </c>
      <c r="E1095">
        <v>-0.96805769761085003</v>
      </c>
      <c r="F1095">
        <v>25.297296587402801</v>
      </c>
      <c r="G1095">
        <v>-0.84675373082154404</v>
      </c>
    </row>
    <row r="1096" spans="1:7" x14ac:dyDescent="0.4">
      <c r="A1096">
        <v>21.88</v>
      </c>
      <c r="B1096">
        <v>-36.299999999999997</v>
      </c>
      <c r="C1096">
        <v>65.498239528039406</v>
      </c>
      <c r="D1096">
        <v>-10.278878463724499</v>
      </c>
      <c r="E1096">
        <v>-1.18612482049688</v>
      </c>
      <c r="F1096">
        <v>29.198239528039402</v>
      </c>
      <c r="G1096">
        <v>-1.08930381414058</v>
      </c>
    </row>
    <row r="1097" spans="1:7" x14ac:dyDescent="0.4">
      <c r="A1097">
        <v>21.9</v>
      </c>
      <c r="B1097">
        <v>-36.799999999999997</v>
      </c>
      <c r="C1097">
        <v>69.252942125477304</v>
      </c>
      <c r="D1097">
        <v>-8.9313666471894102</v>
      </c>
      <c r="E1097">
        <v>-1.37822727160602</v>
      </c>
      <c r="F1097">
        <v>32.4529421254773</v>
      </c>
      <c r="G1097">
        <v>-1.3029741047632799</v>
      </c>
    </row>
    <row r="1098" spans="1:7" x14ac:dyDescent="0.4">
      <c r="A1098">
        <v>21.92</v>
      </c>
      <c r="B1098">
        <v>-37.200000000000003</v>
      </c>
      <c r="C1098">
        <v>72.246589835231504</v>
      </c>
      <c r="D1098">
        <v>-7.5163713275823199</v>
      </c>
      <c r="E1098">
        <v>-1.5427046513537399</v>
      </c>
      <c r="F1098">
        <v>35.046589835231501</v>
      </c>
      <c r="G1098">
        <v>-1.4859177857451999</v>
      </c>
    </row>
    <row r="1099" spans="1:7" x14ac:dyDescent="0.4">
      <c r="A1099">
        <v>21.94</v>
      </c>
      <c r="B1099">
        <v>-39.1</v>
      </c>
      <c r="C1099">
        <v>76.054583772496201</v>
      </c>
      <c r="D1099">
        <v>-6.0333595915050404</v>
      </c>
      <c r="E1099">
        <v>-1.6782019605446099</v>
      </c>
      <c r="F1099">
        <v>36.9545837724962</v>
      </c>
      <c r="G1099">
        <v>-1.6366277286233299</v>
      </c>
    </row>
    <row r="1100" spans="1:7" x14ac:dyDescent="0.4">
      <c r="A1100">
        <v>21.96</v>
      </c>
      <c r="B1100">
        <v>-41.7</v>
      </c>
      <c r="C1100">
        <v>79.840846818724302</v>
      </c>
      <c r="D1100">
        <v>-4.4744052855928302</v>
      </c>
      <c r="E1100">
        <v>-1.78327960931559</v>
      </c>
      <c r="F1100">
        <v>38.140846818724299</v>
      </c>
      <c r="G1100">
        <v>-1.75350271705379</v>
      </c>
    </row>
    <row r="1101" spans="1:7" x14ac:dyDescent="0.4">
      <c r="A1101">
        <v>21.98</v>
      </c>
      <c r="B1101">
        <v>-35.9</v>
      </c>
      <c r="C1101">
        <v>74.540935671527507</v>
      </c>
      <c r="D1101">
        <v>-2.93058746069031</v>
      </c>
      <c r="E1101">
        <v>-1.8573295367784199</v>
      </c>
      <c r="F1101">
        <v>38.640935671527501</v>
      </c>
      <c r="G1101">
        <v>-1.8358664215782301</v>
      </c>
    </row>
    <row r="1102" spans="1:7" x14ac:dyDescent="0.4">
      <c r="A1102">
        <v>22</v>
      </c>
      <c r="B1102">
        <v>-23.1</v>
      </c>
      <c r="C1102">
        <v>61.705737025471997</v>
      </c>
      <c r="D1102">
        <v>-1.56812073372032</v>
      </c>
      <c r="E1102">
        <v>-1.90231661872253</v>
      </c>
      <c r="F1102">
        <v>38.605737025472003</v>
      </c>
      <c r="G1102">
        <v>-1.8859043196777301</v>
      </c>
    </row>
    <row r="1103" spans="1:7" x14ac:dyDescent="0.4">
      <c r="A1103">
        <v>22.02</v>
      </c>
      <c r="B1103">
        <v>-17.2</v>
      </c>
      <c r="C1103">
        <v>55.352141453549699</v>
      </c>
      <c r="D1103">
        <v>-0.39754194893010503</v>
      </c>
      <c r="E1103">
        <v>-1.9219732455490299</v>
      </c>
      <c r="F1103">
        <v>38.152141453549703</v>
      </c>
      <c r="G1103">
        <v>-1.9077678468864301</v>
      </c>
    </row>
    <row r="1104" spans="1:7" x14ac:dyDescent="0.4">
      <c r="A1104">
        <v>22.04</v>
      </c>
      <c r="B1104">
        <v>-17.399999999999999</v>
      </c>
      <c r="C1104">
        <v>54.672441650977603</v>
      </c>
      <c r="D1104">
        <v>0.70270388211516799</v>
      </c>
      <c r="E1104">
        <v>-1.91892162621718</v>
      </c>
      <c r="F1104">
        <v>37.272441650977598</v>
      </c>
      <c r="G1104">
        <v>-1.90166460822273</v>
      </c>
    </row>
    <row r="1105" spans="1:7" x14ac:dyDescent="0.4">
      <c r="A1105">
        <v>22.06</v>
      </c>
      <c r="B1105">
        <v>-16.100000000000001</v>
      </c>
      <c r="C1105">
        <v>51.994380722292902</v>
      </c>
      <c r="D1105">
        <v>1.76937210584787</v>
      </c>
      <c r="E1105">
        <v>-1.89420086633755</v>
      </c>
      <c r="F1105">
        <v>35.894380722292901</v>
      </c>
      <c r="G1105">
        <v>-1.8522230884634601</v>
      </c>
    </row>
    <row r="1106" spans="1:7" x14ac:dyDescent="0.4">
      <c r="A1106">
        <v>22.08</v>
      </c>
      <c r="B1106">
        <v>-13.7</v>
      </c>
      <c r="C1106">
        <v>47.430007638399601</v>
      </c>
      <c r="D1106">
        <v>2.7636159894548</v>
      </c>
      <c r="E1106">
        <v>-1.84887098538453</v>
      </c>
      <c r="F1106">
        <v>33.730007638399599</v>
      </c>
      <c r="G1106">
        <v>-1.76156332655741</v>
      </c>
    </row>
    <row r="1107" spans="1:7" x14ac:dyDescent="0.4">
      <c r="A1107">
        <v>22.1</v>
      </c>
      <c r="B1107">
        <v>-13.5</v>
      </c>
      <c r="C1107">
        <v>44.339688076462501</v>
      </c>
      <c r="D1107">
        <v>3.6813129466034198</v>
      </c>
      <c r="E1107">
        <v>-1.7844216960239401</v>
      </c>
      <c r="F1107">
        <v>30.839688076462501</v>
      </c>
      <c r="G1107">
        <v>-1.6326647478362499</v>
      </c>
    </row>
    <row r="1108" spans="1:7" x14ac:dyDescent="0.4">
      <c r="A1108">
        <v>22.12</v>
      </c>
      <c r="B1108">
        <v>-20.399999999999999</v>
      </c>
      <c r="C1108">
        <v>47.623292316956999</v>
      </c>
      <c r="D1108">
        <v>4.6009427505376097</v>
      </c>
      <c r="E1108">
        <v>-1.70159913905253</v>
      </c>
      <c r="F1108">
        <v>27.223292316957</v>
      </c>
      <c r="G1108">
        <v>-1.46701963389343</v>
      </c>
    </row>
    <row r="1109" spans="1:7" x14ac:dyDescent="0.4">
      <c r="A1109">
        <v>22.14</v>
      </c>
      <c r="B1109">
        <v>-26.4</v>
      </c>
      <c r="C1109">
        <v>49.242943851929098</v>
      </c>
      <c r="D1109">
        <v>5.5696051122264798</v>
      </c>
      <c r="E1109">
        <v>-1.5998936604248899</v>
      </c>
      <c r="F1109">
        <v>22.8429438519291</v>
      </c>
      <c r="G1109">
        <v>-1.26360867663814</v>
      </c>
    </row>
    <row r="1110" spans="1:7" x14ac:dyDescent="0.4">
      <c r="A1110">
        <v>22.16</v>
      </c>
      <c r="B1110">
        <v>-25.2</v>
      </c>
      <c r="C1110">
        <v>42.933961340208299</v>
      </c>
      <c r="D1110">
        <v>6.4913741641478504</v>
      </c>
      <c r="E1110">
        <v>-1.4792838676611499</v>
      </c>
      <c r="F1110">
        <v>17.7339613402083</v>
      </c>
      <c r="G1110">
        <v>-1.0223890911106599</v>
      </c>
    </row>
    <row r="1111" spans="1:7" x14ac:dyDescent="0.4">
      <c r="A1111">
        <v>22.18</v>
      </c>
      <c r="B1111">
        <v>-20.2</v>
      </c>
      <c r="C1111">
        <v>32.228492489264397</v>
      </c>
      <c r="D1111">
        <v>7.2429987024425797</v>
      </c>
      <c r="E1111">
        <v>-1.3419401389952399</v>
      </c>
      <c r="F1111">
        <v>12.0284924892644</v>
      </c>
      <c r="G1111">
        <v>-0.74770163377885202</v>
      </c>
    </row>
    <row r="1112" spans="1:7" x14ac:dyDescent="0.4">
      <c r="A1112">
        <v>22.2</v>
      </c>
      <c r="B1112">
        <v>-14.3</v>
      </c>
      <c r="C1112">
        <v>20.2049813425389</v>
      </c>
      <c r="D1112">
        <v>7.7673334407606101</v>
      </c>
      <c r="E1112">
        <v>-1.1918368175632099</v>
      </c>
      <c r="F1112">
        <v>5.9049813425389699</v>
      </c>
      <c r="G1112">
        <v>-0.447494990914788</v>
      </c>
    </row>
    <row r="1113" spans="1:7" x14ac:dyDescent="0.4">
      <c r="A1113">
        <v>22.22</v>
      </c>
      <c r="B1113">
        <v>-8.8000000000000007</v>
      </c>
      <c r="C1113">
        <v>8.3517469040885608</v>
      </c>
      <c r="D1113">
        <v>8.0529007232268892</v>
      </c>
      <c r="E1113">
        <v>-1.03363447592334</v>
      </c>
      <c r="F1113">
        <v>-0.44825309591143397</v>
      </c>
      <c r="G1113">
        <v>-0.13109030763503801</v>
      </c>
    </row>
    <row r="1114" spans="1:7" x14ac:dyDescent="0.4">
      <c r="A1114">
        <v>22.24</v>
      </c>
      <c r="B1114">
        <v>-0.3</v>
      </c>
      <c r="C1114">
        <v>-6.5207002154443403</v>
      </c>
      <c r="D1114">
        <v>8.0712111901133294</v>
      </c>
      <c r="E1114">
        <v>-0.87239335678993901</v>
      </c>
      <c r="F1114">
        <v>-6.8207002154443401</v>
      </c>
      <c r="G1114">
        <v>0.124734819576328</v>
      </c>
    </row>
    <row r="1115" spans="1:7" x14ac:dyDescent="0.4">
      <c r="A1115">
        <v>22.26</v>
      </c>
      <c r="B1115">
        <v>5.2</v>
      </c>
      <c r="C1115">
        <v>-16.896982610308601</v>
      </c>
      <c r="D1115">
        <v>7.8370343618557996</v>
      </c>
      <c r="E1115">
        <v>-0.71331090127024799</v>
      </c>
      <c r="F1115">
        <v>-11.6969826103086</v>
      </c>
      <c r="G1115">
        <v>0.332090702570015</v>
      </c>
    </row>
    <row r="1116" spans="1:7" x14ac:dyDescent="0.4">
      <c r="A1116">
        <v>22.28</v>
      </c>
      <c r="B1116">
        <v>3.6</v>
      </c>
      <c r="C1116">
        <v>-19.020373097110699</v>
      </c>
      <c r="D1116">
        <v>7.4778608047816002</v>
      </c>
      <c r="E1116">
        <v>-0.560161949603874</v>
      </c>
      <c r="F1116">
        <v>-15.4203730971107</v>
      </c>
      <c r="G1116">
        <v>0.53171256532412303</v>
      </c>
    </row>
    <row r="1117" spans="1:7" x14ac:dyDescent="0.4">
      <c r="A1117">
        <v>22.3</v>
      </c>
      <c r="B1117">
        <v>-1.5</v>
      </c>
      <c r="C1117">
        <v>-17.4375812065215</v>
      </c>
      <c r="D1117">
        <v>7.1132812617452803</v>
      </c>
      <c r="E1117">
        <v>-0.41425052893860498</v>
      </c>
      <c r="F1117">
        <v>-18.9375812065215</v>
      </c>
      <c r="G1117">
        <v>0.72190067483042197</v>
      </c>
    </row>
    <row r="1118" spans="1:7" x14ac:dyDescent="0.4">
      <c r="A1118">
        <v>22.32</v>
      </c>
      <c r="B1118">
        <v>-10.5</v>
      </c>
      <c r="C1118">
        <v>-11.8219955922573</v>
      </c>
      <c r="D1118">
        <v>6.8206854937574901</v>
      </c>
      <c r="E1118">
        <v>-0.27491086138357701</v>
      </c>
      <c r="F1118">
        <v>-22.321995592257299</v>
      </c>
      <c r="G1118">
        <v>0.90352283867955296</v>
      </c>
    </row>
    <row r="1119" spans="1:7" x14ac:dyDescent="0.4">
      <c r="A1119">
        <v>22.34</v>
      </c>
      <c r="B1119">
        <v>-21.6</v>
      </c>
      <c r="C1119">
        <v>-4.0689190749325901</v>
      </c>
      <c r="D1119">
        <v>6.6617763470855902</v>
      </c>
      <c r="E1119">
        <v>-0.14008624297514599</v>
      </c>
      <c r="F1119">
        <v>-25.6689190749325</v>
      </c>
      <c r="G1119">
        <v>1.07925986579569</v>
      </c>
    </row>
    <row r="1120" spans="1:7" x14ac:dyDescent="0.4">
      <c r="A1120">
        <v>22.36</v>
      </c>
      <c r="B1120">
        <v>-26</v>
      </c>
      <c r="C1120">
        <v>-3.02038066695853</v>
      </c>
      <c r="D1120">
        <v>6.5908833496666803</v>
      </c>
      <c r="E1120">
        <v>-7.5596460076235404E-3</v>
      </c>
      <c r="F1120">
        <v>-29.020380666958498</v>
      </c>
      <c r="G1120">
        <v>1.25200153893983</v>
      </c>
    </row>
    <row r="1121" spans="1:7" x14ac:dyDescent="0.4">
      <c r="A1121">
        <v>22.38</v>
      </c>
      <c r="B1121">
        <v>-26.1</v>
      </c>
      <c r="C1121">
        <v>-6.2307790234719302</v>
      </c>
      <c r="D1121">
        <v>6.4983717527623801</v>
      </c>
      <c r="E1121">
        <v>0.12333290501666699</v>
      </c>
      <c r="F1121">
        <v>-32.330779023471898</v>
      </c>
      <c r="G1121">
        <v>1.42261331637482</v>
      </c>
    </row>
    <row r="1122" spans="1:7" x14ac:dyDescent="0.4">
      <c r="A1122">
        <v>22.4</v>
      </c>
      <c r="B1122">
        <v>-28.2</v>
      </c>
      <c r="C1122">
        <v>-7.3571302807680699</v>
      </c>
      <c r="D1122">
        <v>6.3624926597199796</v>
      </c>
      <c r="E1122">
        <v>0.25194154914148997</v>
      </c>
      <c r="F1122">
        <v>-35.557130280768</v>
      </c>
      <c r="G1122">
        <v>1.5902481374241</v>
      </c>
    </row>
    <row r="1123" spans="1:7" x14ac:dyDescent="0.4">
      <c r="A1123">
        <v>22.42</v>
      </c>
      <c r="B1123">
        <v>-31.4</v>
      </c>
      <c r="C1123">
        <v>-7.2993509986336997</v>
      </c>
      <c r="D1123">
        <v>6.2159278469259602</v>
      </c>
      <c r="E1123">
        <v>0.37772575420795002</v>
      </c>
      <c r="F1123">
        <v>-38.699350998633697</v>
      </c>
      <c r="G1123">
        <v>1.75420144593326</v>
      </c>
    </row>
    <row r="1124" spans="1:7" x14ac:dyDescent="0.4">
      <c r="A1124">
        <v>22.44</v>
      </c>
      <c r="B1124">
        <v>-33.1</v>
      </c>
      <c r="C1124">
        <v>-8.6546689359177709</v>
      </c>
      <c r="D1124">
        <v>6.0563876475804399</v>
      </c>
      <c r="E1124">
        <v>0.50044890915301399</v>
      </c>
      <c r="F1124">
        <v>-41.754668935917699</v>
      </c>
      <c r="G1124">
        <v>1.9141648314258599</v>
      </c>
    </row>
    <row r="1125" spans="1:7" x14ac:dyDescent="0.4">
      <c r="A1125">
        <v>22.46</v>
      </c>
      <c r="B1125">
        <v>-30.5</v>
      </c>
      <c r="C1125">
        <v>-14.1730569083585</v>
      </c>
      <c r="D1125">
        <v>5.82811038913768</v>
      </c>
      <c r="E1125">
        <v>0.61929388952019504</v>
      </c>
      <c r="F1125">
        <v>-44.673056908358497</v>
      </c>
      <c r="G1125">
        <v>2.0690732137669499</v>
      </c>
    </row>
    <row r="1126" spans="1:7" x14ac:dyDescent="0.4">
      <c r="A1126">
        <v>22.48</v>
      </c>
      <c r="B1126">
        <v>-26.6</v>
      </c>
      <c r="C1126">
        <v>-20.771015842836398</v>
      </c>
      <c r="D1126">
        <v>5.4786696616257302</v>
      </c>
      <c r="E1126">
        <v>0.73236169002782903</v>
      </c>
      <c r="F1126">
        <v>-47.3710158428364</v>
      </c>
      <c r="G1126">
        <v>2.2164513362369802</v>
      </c>
    </row>
    <row r="1127" spans="1:7" x14ac:dyDescent="0.4">
      <c r="A1127">
        <v>22.5</v>
      </c>
      <c r="B1127">
        <v>-28.7</v>
      </c>
      <c r="C1127">
        <v>-21.1188937324786</v>
      </c>
      <c r="D1127">
        <v>5.0597705658725802</v>
      </c>
      <c r="E1127">
        <v>0.83774609230281205</v>
      </c>
      <c r="F1127">
        <v>-49.8188937324786</v>
      </c>
      <c r="G1127">
        <v>2.3538145402188699</v>
      </c>
    </row>
    <row r="1128" spans="1:7" x14ac:dyDescent="0.4">
      <c r="A1128">
        <v>22.52</v>
      </c>
      <c r="B1128">
        <v>-38.6</v>
      </c>
      <c r="C1128">
        <v>-13.4977968972065</v>
      </c>
      <c r="D1128">
        <v>4.7136036595757203</v>
      </c>
      <c r="E1128">
        <v>0.935479834557296</v>
      </c>
      <c r="F1128">
        <v>-52.0977968972065</v>
      </c>
      <c r="G1128">
        <v>2.4812054983056799</v>
      </c>
    </row>
    <row r="1129" spans="1:7" x14ac:dyDescent="0.4">
      <c r="A1129">
        <v>22.54</v>
      </c>
      <c r="B1129">
        <v>-45</v>
      </c>
      <c r="C1129">
        <v>-9.2997862867646202</v>
      </c>
      <c r="D1129">
        <v>4.4856278277360104</v>
      </c>
      <c r="E1129">
        <v>1.02747214943041</v>
      </c>
      <c r="F1129">
        <v>-54.299786286764601</v>
      </c>
      <c r="G1129">
        <v>2.60111279805683</v>
      </c>
    </row>
    <row r="1130" spans="1:7" x14ac:dyDescent="0.4">
      <c r="A1130">
        <v>22.56</v>
      </c>
      <c r="B1130">
        <v>-44.4</v>
      </c>
      <c r="C1130">
        <v>-12.0121797737058</v>
      </c>
      <c r="D1130">
        <v>4.2725081671313099</v>
      </c>
      <c r="E1130">
        <v>1.1150535093790801</v>
      </c>
      <c r="F1130">
        <v>-56.412179773705802</v>
      </c>
      <c r="G1130">
        <v>2.7152706425948598</v>
      </c>
    </row>
    <row r="1131" spans="1:7" x14ac:dyDescent="0.4">
      <c r="A1131">
        <v>22.58</v>
      </c>
      <c r="B1131">
        <v>-42.1</v>
      </c>
      <c r="C1131">
        <v>-16.2632065874853</v>
      </c>
      <c r="D1131">
        <v>3.9897543035193999</v>
      </c>
      <c r="E1131">
        <v>1.1976761340855899</v>
      </c>
      <c r="F1131">
        <v>-58.363206587485301</v>
      </c>
      <c r="G1131">
        <v>2.8229650281592802</v>
      </c>
    </row>
    <row r="1132" spans="1:7" x14ac:dyDescent="0.4">
      <c r="A1132">
        <v>22.6</v>
      </c>
      <c r="B1132">
        <v>-39.9</v>
      </c>
      <c r="C1132">
        <v>-20.195998661223499</v>
      </c>
      <c r="D1132">
        <v>3.62516225103231</v>
      </c>
      <c r="E1132">
        <v>1.2738252996311099</v>
      </c>
      <c r="F1132">
        <v>-60.095998661223497</v>
      </c>
      <c r="G1132">
        <v>2.92222158922594</v>
      </c>
    </row>
    <row r="1133" spans="1:7" x14ac:dyDescent="0.4">
      <c r="A1133">
        <v>22.62</v>
      </c>
      <c r="B1133">
        <v>-32</v>
      </c>
      <c r="C1133">
        <v>-29.5275553665502</v>
      </c>
      <c r="D1133">
        <v>3.1279267107545699</v>
      </c>
      <c r="E1133">
        <v>1.34135618924897</v>
      </c>
      <c r="F1133">
        <v>-61.527555366550203</v>
      </c>
      <c r="G1133">
        <v>3.0102446663171101</v>
      </c>
    </row>
    <row r="1134" spans="1:7" x14ac:dyDescent="0.4">
      <c r="A1134">
        <v>22.64</v>
      </c>
      <c r="B1134">
        <v>-14.5</v>
      </c>
      <c r="C1134">
        <v>-47.970648550104798</v>
      </c>
      <c r="D1134">
        <v>2.3529446715880198</v>
      </c>
      <c r="E1134">
        <v>1.3961649030723999</v>
      </c>
      <c r="F1134">
        <v>-62.470648550104798</v>
      </c>
      <c r="G1134">
        <v>3.0816850348572902</v>
      </c>
    </row>
    <row r="1135" spans="1:7" x14ac:dyDescent="0.4">
      <c r="A1135">
        <v>22.66</v>
      </c>
      <c r="B1135">
        <v>5.4</v>
      </c>
      <c r="C1135">
        <v>-68.079229964202298</v>
      </c>
      <c r="D1135">
        <v>1.1924458864449501</v>
      </c>
      <c r="E1135">
        <v>1.4316188086527299</v>
      </c>
      <c r="F1135">
        <v>-62.6792299642023</v>
      </c>
      <c r="G1135">
        <v>3.12789739607065</v>
      </c>
    </row>
    <row r="1136" spans="1:7" x14ac:dyDescent="0.4">
      <c r="A1136">
        <v>22.68</v>
      </c>
      <c r="B1136">
        <v>28.7</v>
      </c>
      <c r="C1136">
        <v>-90.608565652824097</v>
      </c>
      <c r="D1136">
        <v>-0.39443206972531297</v>
      </c>
      <c r="E1136">
        <v>1.4395989468199299</v>
      </c>
      <c r="F1136">
        <v>-61.908565652824102</v>
      </c>
      <c r="G1136">
        <v>3.1382990999585201</v>
      </c>
    </row>
    <row r="1137" spans="1:7" x14ac:dyDescent="0.4">
      <c r="A1137">
        <v>22.7</v>
      </c>
      <c r="B1137">
        <v>51.4</v>
      </c>
      <c r="C1137">
        <v>-111.328909210079</v>
      </c>
      <c r="D1137">
        <v>-2.4138068183543502</v>
      </c>
      <c r="E1137">
        <v>1.41151655793913</v>
      </c>
      <c r="F1137">
        <v>-59.928909210079503</v>
      </c>
      <c r="G1137">
        <v>3.08213432219693</v>
      </c>
    </row>
    <row r="1138" spans="1:7" x14ac:dyDescent="0.4">
      <c r="A1138">
        <v>22.72</v>
      </c>
      <c r="B1138">
        <v>67.8</v>
      </c>
      <c r="C1138">
        <v>-124.00678102196299</v>
      </c>
      <c r="D1138">
        <v>-4.7671637206747697</v>
      </c>
      <c r="E1138">
        <v>1.33970685254884</v>
      </c>
      <c r="F1138">
        <v>-56.206781021963103</v>
      </c>
      <c r="G1138">
        <v>2.9385149114163398</v>
      </c>
    </row>
    <row r="1139" spans="1:7" x14ac:dyDescent="0.4">
      <c r="A1139">
        <v>22.74</v>
      </c>
      <c r="B1139">
        <v>76.099999999999994</v>
      </c>
      <c r="C1139">
        <v>-126.608591886637</v>
      </c>
      <c r="D1139">
        <v>-7.2733174497607802</v>
      </c>
      <c r="E1139">
        <v>1.2193020408444799</v>
      </c>
      <c r="F1139">
        <v>-50.508591886636999</v>
      </c>
      <c r="G1139">
        <v>2.6977052880076302</v>
      </c>
    </row>
    <row r="1140" spans="1:7" x14ac:dyDescent="0.4">
      <c r="A1140">
        <v>22.76</v>
      </c>
      <c r="B1140">
        <v>80.3</v>
      </c>
      <c r="C1140">
        <v>-123.13832560570501</v>
      </c>
      <c r="D1140">
        <v>-9.7707866246842006</v>
      </c>
      <c r="E1140">
        <v>1.04886100010003</v>
      </c>
      <c r="F1140">
        <v>-42.838325605705499</v>
      </c>
      <c r="G1140">
        <v>2.35682320651873</v>
      </c>
    </row>
    <row r="1141" spans="1:7" x14ac:dyDescent="0.4">
      <c r="A1141">
        <v>22.78</v>
      </c>
      <c r="B1141">
        <v>79.400000000000006</v>
      </c>
      <c r="C1141">
        <v>-112.703453129531</v>
      </c>
      <c r="D1141">
        <v>-12.129204412036501</v>
      </c>
      <c r="E1141">
        <v>0.82986108973283002</v>
      </c>
      <c r="F1141">
        <v>-33.303453129531</v>
      </c>
      <c r="G1141">
        <v>1.91882338578432</v>
      </c>
    </row>
    <row r="1142" spans="1:7" x14ac:dyDescent="0.4">
      <c r="A1142">
        <v>22.8</v>
      </c>
      <c r="B1142">
        <v>73.7</v>
      </c>
      <c r="C1142">
        <v>-95.817305490908097</v>
      </c>
      <c r="D1142">
        <v>-14.2144119982409</v>
      </c>
      <c r="E1142">
        <v>0.56642492563005498</v>
      </c>
      <c r="F1142">
        <v>-22.117305490908102</v>
      </c>
      <c r="G1142">
        <v>1.3919510575787699</v>
      </c>
    </row>
    <row r="1143" spans="1:7" x14ac:dyDescent="0.4">
      <c r="A1143">
        <v>22.82</v>
      </c>
      <c r="B1143">
        <v>65</v>
      </c>
      <c r="C1143">
        <v>-74.5789792055795</v>
      </c>
      <c r="D1143">
        <v>-15.9183748452058</v>
      </c>
      <c r="E1143">
        <v>0.26509705719558702</v>
      </c>
      <c r="F1143">
        <v>-9.5789792055795697</v>
      </c>
      <c r="G1143">
        <v>0.78929532070983399</v>
      </c>
    </row>
    <row r="1144" spans="1:7" x14ac:dyDescent="0.4">
      <c r="A1144">
        <v>22.84</v>
      </c>
      <c r="B1144">
        <v>49.9</v>
      </c>
      <c r="C1144">
        <v>-45.979890638391602</v>
      </c>
      <c r="D1144">
        <v>-17.123963543645502</v>
      </c>
      <c r="E1144">
        <v>-6.53263266929269E-2</v>
      </c>
      <c r="F1144">
        <v>3.92010936160837</v>
      </c>
      <c r="G1144">
        <v>0.12844855293280599</v>
      </c>
    </row>
    <row r="1145" spans="1:7" x14ac:dyDescent="0.4">
      <c r="A1145">
        <v>22.86</v>
      </c>
      <c r="B1145">
        <v>27.6</v>
      </c>
      <c r="C1145">
        <v>-9.7294004169431094</v>
      </c>
      <c r="D1145">
        <v>-17.681056454198899</v>
      </c>
      <c r="E1145">
        <v>-0.41337652667137098</v>
      </c>
      <c r="F1145">
        <v>17.870599583056801</v>
      </c>
      <c r="G1145">
        <v>-0.31270828955179403</v>
      </c>
    </row>
    <row r="1146" spans="1:7" x14ac:dyDescent="0.4">
      <c r="A1146">
        <v>22.88</v>
      </c>
      <c r="B1146">
        <v>6.3</v>
      </c>
      <c r="C1146">
        <v>20.416140457624099</v>
      </c>
      <c r="D1146">
        <v>-17.574189053792001</v>
      </c>
      <c r="E1146">
        <v>-0.76592898175128099</v>
      </c>
      <c r="F1146">
        <v>26.7161404576241</v>
      </c>
      <c r="G1146">
        <v>-0.70113678065347995</v>
      </c>
    </row>
    <row r="1147" spans="1:7" x14ac:dyDescent="0.4">
      <c r="A1147">
        <v>22.9</v>
      </c>
      <c r="B1147">
        <v>-13</v>
      </c>
      <c r="C1147">
        <v>46.822292376573898</v>
      </c>
      <c r="D1147">
        <v>-16.901804725450098</v>
      </c>
      <c r="E1147">
        <v>-1.1106889195437</v>
      </c>
      <c r="F1147">
        <v>33.822292376573898</v>
      </c>
      <c r="G1147">
        <v>-1.0809797813174999</v>
      </c>
    </row>
    <row r="1148" spans="1:7" x14ac:dyDescent="0.4">
      <c r="A1148">
        <v>22.92</v>
      </c>
      <c r="B1148">
        <v>-22</v>
      </c>
      <c r="C1148">
        <v>62.213137475853102</v>
      </c>
      <c r="D1148">
        <v>-15.8114504269258</v>
      </c>
      <c r="E1148">
        <v>-1.4378214710674599</v>
      </c>
      <c r="F1148">
        <v>40.213137475853102</v>
      </c>
      <c r="G1148">
        <v>-1.44140161797672</v>
      </c>
    </row>
    <row r="1149" spans="1:7" x14ac:dyDescent="0.4">
      <c r="A1149">
        <v>22.94</v>
      </c>
      <c r="B1149">
        <v>-21.6</v>
      </c>
      <c r="C1149">
        <v>67.496061193207296</v>
      </c>
      <c r="D1149">
        <v>-14.514358440235201</v>
      </c>
      <c r="E1149">
        <v>-1.74107955973907</v>
      </c>
      <c r="F1149">
        <v>45.896061193207302</v>
      </c>
      <c r="G1149">
        <v>-1.7755195062506699</v>
      </c>
    </row>
    <row r="1150" spans="1:7" x14ac:dyDescent="0.4">
      <c r="A1150">
        <v>22.96</v>
      </c>
      <c r="B1150">
        <v>-11.9</v>
      </c>
      <c r="C1150">
        <v>62.873055925623902</v>
      </c>
      <c r="D1150">
        <v>-13.210667269046899</v>
      </c>
      <c r="E1150">
        <v>-2.0183298168318902</v>
      </c>
      <c r="F1150">
        <v>50.973055925623903</v>
      </c>
      <c r="G1150">
        <v>-2.08098298400665</v>
      </c>
    </row>
    <row r="1151" spans="1:7" x14ac:dyDescent="0.4">
      <c r="A1151">
        <v>22.98</v>
      </c>
      <c r="B1151">
        <v>1.1000000000000001</v>
      </c>
      <c r="C1151">
        <v>54.482267258569898</v>
      </c>
      <c r="D1151">
        <v>-12.037114037204899</v>
      </c>
      <c r="E1151">
        <v>-2.27080762989441</v>
      </c>
      <c r="F1151">
        <v>55.5822672585699</v>
      </c>
      <c r="G1151">
        <v>-2.3591531528749901</v>
      </c>
    </row>
    <row r="1152" spans="1:7" x14ac:dyDescent="0.4">
      <c r="A1152">
        <v>23</v>
      </c>
      <c r="B1152">
        <v>7</v>
      </c>
      <c r="C1152">
        <v>52.7819870442124</v>
      </c>
      <c r="D1152">
        <v>-10.964471494177101</v>
      </c>
      <c r="E1152">
        <v>-2.5008234852082301</v>
      </c>
      <c r="F1152">
        <v>59.7819870442124</v>
      </c>
      <c r="G1152">
        <v>-2.6125756161755498</v>
      </c>
    </row>
    <row r="1153" spans="1:7" x14ac:dyDescent="0.4">
      <c r="A1153">
        <v>23.02</v>
      </c>
      <c r="B1153">
        <v>7</v>
      </c>
      <c r="C1153">
        <v>56.517338468591298</v>
      </c>
      <c r="D1153">
        <v>-9.8714782390491091</v>
      </c>
      <c r="E1153">
        <v>-2.7091829825404901</v>
      </c>
      <c r="F1153">
        <v>63.517338468591298</v>
      </c>
      <c r="G1153">
        <v>-2.8421379521891601</v>
      </c>
    </row>
    <row r="1154" spans="1:7" x14ac:dyDescent="0.4">
      <c r="A1154">
        <v>23.04</v>
      </c>
      <c r="B1154">
        <v>6.5</v>
      </c>
      <c r="C1154">
        <v>60.216299532201603</v>
      </c>
      <c r="D1154">
        <v>-8.7041418590411794</v>
      </c>
      <c r="E1154">
        <v>-2.8949391835213998</v>
      </c>
      <c r="F1154">
        <v>66.716299532201603</v>
      </c>
      <c r="G1154">
        <v>-3.0467968612965701</v>
      </c>
    </row>
    <row r="1155" spans="1:7" x14ac:dyDescent="0.4">
      <c r="A1155">
        <v>23.06</v>
      </c>
      <c r="B1155">
        <v>7.4</v>
      </c>
      <c r="C1155">
        <v>61.952390772001102</v>
      </c>
      <c r="D1155">
        <v>-7.4824549559991498</v>
      </c>
      <c r="E1155">
        <v>-3.0568051516717998</v>
      </c>
      <c r="F1155">
        <v>69.352390772001101</v>
      </c>
      <c r="G1155">
        <v>-3.2251344472740202</v>
      </c>
    </row>
    <row r="1156" spans="1:7" x14ac:dyDescent="0.4">
      <c r="A1156">
        <v>23.08</v>
      </c>
      <c r="B1156">
        <v>13.4</v>
      </c>
      <c r="C1156">
        <v>58.064073540619397</v>
      </c>
      <c r="D1156">
        <v>-6.2822903128729504</v>
      </c>
      <c r="E1156">
        <v>-3.1944526043605199</v>
      </c>
      <c r="F1156">
        <v>71.464073540619395</v>
      </c>
      <c r="G1156">
        <v>-3.3767890211721099</v>
      </c>
    </row>
    <row r="1157" spans="1:7" x14ac:dyDescent="0.4">
      <c r="A1157">
        <v>23.1</v>
      </c>
      <c r="B1157">
        <v>19.7</v>
      </c>
      <c r="C1157">
        <v>53.423376237022701</v>
      </c>
      <c r="D1157">
        <v>-5.1674158150965299</v>
      </c>
      <c r="E1157">
        <v>-3.30894966564022</v>
      </c>
      <c r="F1157">
        <v>73.123376237022697</v>
      </c>
      <c r="G1157">
        <v>-3.50293740025054</v>
      </c>
    </row>
    <row r="1158" spans="1:7" x14ac:dyDescent="0.4">
      <c r="A1158">
        <v>23.12</v>
      </c>
      <c r="B1158">
        <v>26.6</v>
      </c>
      <c r="C1158">
        <v>47.792154163905899</v>
      </c>
      <c r="D1158">
        <v>-4.1552605110872403</v>
      </c>
      <c r="E1158">
        <v>-3.4021764289020502</v>
      </c>
      <c r="F1158">
        <v>74.3921541639059</v>
      </c>
      <c r="G1158">
        <v>-3.6056509977941502</v>
      </c>
    </row>
    <row r="1159" spans="1:7" x14ac:dyDescent="0.4">
      <c r="A1159">
        <v>23.14</v>
      </c>
      <c r="B1159">
        <v>31.6</v>
      </c>
      <c r="C1159">
        <v>43.713835791480903</v>
      </c>
      <c r="D1159">
        <v>-3.2402006115333699</v>
      </c>
      <c r="E1159">
        <v>-3.4761310401282599</v>
      </c>
      <c r="F1159">
        <v>75.313835791480898</v>
      </c>
      <c r="G1159">
        <v>-3.6871312928103799</v>
      </c>
    </row>
    <row r="1160" spans="1:7" x14ac:dyDescent="0.4">
      <c r="A1160">
        <v>23.16</v>
      </c>
      <c r="B1160">
        <v>29.8</v>
      </c>
      <c r="C1160">
        <v>46.068026944081502</v>
      </c>
      <c r="D1160">
        <v>-2.3423819841777398</v>
      </c>
      <c r="E1160">
        <v>-3.5319568660853702</v>
      </c>
      <c r="F1160">
        <v>75.868026944081507</v>
      </c>
      <c r="G1160">
        <v>-3.7486380020349999</v>
      </c>
    </row>
    <row r="1161" spans="1:7" x14ac:dyDescent="0.4">
      <c r="A1161">
        <v>23.18</v>
      </c>
      <c r="B1161">
        <v>20.7</v>
      </c>
      <c r="C1161">
        <v>55.245761345250898</v>
      </c>
      <c r="D1161">
        <v>-1.3292441012844201</v>
      </c>
      <c r="E1161">
        <v>-3.5686731269399901</v>
      </c>
      <c r="F1161">
        <v>75.945761345250901</v>
      </c>
      <c r="G1161">
        <v>-3.7890905406492101</v>
      </c>
    </row>
    <row r="1162" spans="1:7" x14ac:dyDescent="0.4">
      <c r="A1162">
        <v>23.2</v>
      </c>
      <c r="B1162">
        <v>5.5</v>
      </c>
      <c r="C1162">
        <v>69.8786126414237</v>
      </c>
      <c r="D1162">
        <v>-7.8000361417676703E-2</v>
      </c>
      <c r="E1162">
        <v>-3.5827455715670098</v>
      </c>
      <c r="F1162">
        <v>75.3786126414237</v>
      </c>
      <c r="G1162">
        <v>-3.8045950091441099</v>
      </c>
    </row>
    <row r="1163" spans="1:7" x14ac:dyDescent="0.4">
      <c r="A1163">
        <v>23.22</v>
      </c>
      <c r="B1163">
        <v>-10.5</v>
      </c>
      <c r="C1163">
        <v>84.499237247951498</v>
      </c>
      <c r="D1163">
        <v>1.4657781374760701</v>
      </c>
      <c r="E1163">
        <v>-3.5688677938064299</v>
      </c>
      <c r="F1163">
        <v>73.999237247951498</v>
      </c>
      <c r="G1163">
        <v>-3.7768394536229501</v>
      </c>
    </row>
    <row r="1164" spans="1:7" x14ac:dyDescent="0.4">
      <c r="A1164">
        <v>23.24</v>
      </c>
      <c r="B1164">
        <v>-24.4</v>
      </c>
      <c r="C1164">
        <v>95.850014252568698</v>
      </c>
      <c r="D1164">
        <v>3.26927065248127</v>
      </c>
      <c r="E1164">
        <v>-3.5215173059068601</v>
      </c>
      <c r="F1164">
        <v>71.450014252568707</v>
      </c>
      <c r="G1164">
        <v>-3.6821384778238002</v>
      </c>
    </row>
    <row r="1165" spans="1:7" x14ac:dyDescent="0.4">
      <c r="A1165">
        <v>23.26</v>
      </c>
      <c r="B1165">
        <v>-29.4</v>
      </c>
      <c r="C1165">
        <v>96.782015198414896</v>
      </c>
      <c r="D1165">
        <v>5.1955909469911097</v>
      </c>
      <c r="E1165">
        <v>-3.4368686899121301</v>
      </c>
      <c r="F1165">
        <v>67.382015198414905</v>
      </c>
      <c r="G1165">
        <v>-3.5128412458343501</v>
      </c>
    </row>
    <row r="1166" spans="1:7" x14ac:dyDescent="0.4">
      <c r="A1166">
        <v>23.28</v>
      </c>
      <c r="B1166">
        <v>-30.5</v>
      </c>
      <c r="C1166">
        <v>92.320296096426702</v>
      </c>
      <c r="D1166">
        <v>7.0866140599395298</v>
      </c>
      <c r="E1166">
        <v>-3.3140466398428301</v>
      </c>
      <c r="F1166">
        <v>61.820296096426702</v>
      </c>
      <c r="G1166">
        <v>-3.2671971456957398</v>
      </c>
    </row>
    <row r="1167" spans="1:7" x14ac:dyDescent="0.4">
      <c r="A1167">
        <v>23.3</v>
      </c>
      <c r="B1167">
        <v>-27.1</v>
      </c>
      <c r="C1167">
        <v>81.979725407015493</v>
      </c>
      <c r="D1167">
        <v>8.8296142749739506</v>
      </c>
      <c r="E1167">
        <v>-3.1548843564936901</v>
      </c>
      <c r="F1167">
        <v>54.879725407015499</v>
      </c>
      <c r="G1167">
        <v>-2.9488725789974701</v>
      </c>
    </row>
    <row r="1168" spans="1:7" x14ac:dyDescent="0.4">
      <c r="A1168">
        <v>23.32</v>
      </c>
      <c r="B1168">
        <v>-26.2</v>
      </c>
      <c r="C1168">
        <v>72.912719789326601</v>
      </c>
      <c r="D1168">
        <v>10.3785387269373</v>
      </c>
      <c r="E1168">
        <v>-2.9628028264745798</v>
      </c>
      <c r="F1168">
        <v>46.712719789326599</v>
      </c>
      <c r="G1168">
        <v>-2.5647095189592402</v>
      </c>
    </row>
    <row r="1169" spans="1:7" x14ac:dyDescent="0.4">
      <c r="A1169">
        <v>23.34</v>
      </c>
      <c r="B1169">
        <v>-30.4</v>
      </c>
      <c r="C1169">
        <v>67.831921698327804</v>
      </c>
      <c r="D1169">
        <v>11.785985141813899</v>
      </c>
      <c r="E1169">
        <v>-2.74115758778707</v>
      </c>
      <c r="F1169">
        <v>37.431921698327798</v>
      </c>
      <c r="G1169">
        <v>-2.1214190415842098</v>
      </c>
    </row>
    <row r="1170" spans="1:7" x14ac:dyDescent="0.4">
      <c r="A1170">
        <v>23.36</v>
      </c>
      <c r="B1170">
        <v>-36.200000000000003</v>
      </c>
      <c r="C1170">
        <v>63.313929552500198</v>
      </c>
      <c r="D1170">
        <v>13.0974436543222</v>
      </c>
      <c r="E1170">
        <v>-2.4923232998257001</v>
      </c>
      <c r="F1170">
        <v>27.113929552500199</v>
      </c>
      <c r="G1170">
        <v>-1.6237504656614901</v>
      </c>
    </row>
    <row r="1171" spans="1:7" x14ac:dyDescent="0.4">
      <c r="A1171">
        <v>23.38</v>
      </c>
      <c r="B1171">
        <v>-36.700000000000003</v>
      </c>
      <c r="C1171">
        <v>52.578175911584701</v>
      </c>
      <c r="D1171">
        <v>14.256364708963</v>
      </c>
      <c r="E1171">
        <v>-2.2187852161928499</v>
      </c>
      <c r="F1171">
        <v>15.8781759115847</v>
      </c>
      <c r="G1171">
        <v>-1.07667429839579</v>
      </c>
    </row>
    <row r="1172" spans="1:7" x14ac:dyDescent="0.4">
      <c r="A1172">
        <v>23.4</v>
      </c>
      <c r="B1172">
        <v>-34</v>
      </c>
      <c r="C1172">
        <v>37.923333232871997</v>
      </c>
      <c r="D1172">
        <v>15.1613798004076</v>
      </c>
      <c r="E1172">
        <v>-1.9246077710991401</v>
      </c>
      <c r="F1172">
        <v>3.9233332328720798</v>
      </c>
      <c r="G1172">
        <v>-0.48831940820837699</v>
      </c>
    </row>
    <row r="1173" spans="1:7" x14ac:dyDescent="0.4">
      <c r="A1173">
        <v>23.42</v>
      </c>
      <c r="B1173">
        <v>-32.1</v>
      </c>
      <c r="C1173">
        <v>23.577737498752899</v>
      </c>
      <c r="D1173">
        <v>15.7763905077238</v>
      </c>
      <c r="E1173">
        <v>-1.61523006801783</v>
      </c>
      <c r="F1173">
        <v>-8.5222625012470292</v>
      </c>
      <c r="G1173">
        <v>7.64332360131635E-2</v>
      </c>
    </row>
    <row r="1174" spans="1:7" x14ac:dyDescent="0.4">
      <c r="A1174">
        <v>23.44</v>
      </c>
      <c r="B1174">
        <v>-27.6</v>
      </c>
      <c r="C1174">
        <v>7.4477237922945898</v>
      </c>
      <c r="D1174">
        <v>16.086645120634302</v>
      </c>
      <c r="E1174">
        <v>-1.29659971173425</v>
      </c>
      <c r="F1174">
        <v>-20.152276207705398</v>
      </c>
      <c r="G1174">
        <v>0.44985697799768998</v>
      </c>
    </row>
    <row r="1175" spans="1:7" x14ac:dyDescent="0.4">
      <c r="A1175">
        <v>23.46</v>
      </c>
      <c r="B1175">
        <v>-23.5</v>
      </c>
      <c r="C1175">
        <v>-4.1711369221164896</v>
      </c>
      <c r="D1175">
        <v>16.1194109893361</v>
      </c>
      <c r="E1175">
        <v>-0.97453915063454699</v>
      </c>
      <c r="F1175">
        <v>-27.6711369221164</v>
      </c>
      <c r="G1175">
        <v>0.827300801223534</v>
      </c>
    </row>
    <row r="1176" spans="1:7" x14ac:dyDescent="0.4">
      <c r="A1176">
        <v>23.48</v>
      </c>
      <c r="B1176">
        <v>-18.100000000000001</v>
      </c>
      <c r="C1176">
        <v>-16.8721082390324</v>
      </c>
      <c r="D1176">
        <v>15.9089785377246</v>
      </c>
      <c r="E1176">
        <v>-0.65425525536394002</v>
      </c>
      <c r="F1176">
        <v>-34.972108239032401</v>
      </c>
      <c r="G1176">
        <v>1.20266243363147</v>
      </c>
    </row>
    <row r="1177" spans="1:7" x14ac:dyDescent="0.4">
      <c r="A1177">
        <v>23.5</v>
      </c>
      <c r="B1177">
        <v>-10.5</v>
      </c>
      <c r="C1177">
        <v>-31.425624506317298</v>
      </c>
      <c r="D1177">
        <v>15.426001210271099</v>
      </c>
      <c r="E1177">
        <v>-0.34090545788398202</v>
      </c>
      <c r="F1177">
        <v>-41.925624506317298</v>
      </c>
      <c r="G1177">
        <v>1.56989754358728</v>
      </c>
    </row>
    <row r="1178" spans="1:7" x14ac:dyDescent="0.4">
      <c r="A1178">
        <v>23.52</v>
      </c>
      <c r="B1178">
        <v>1.6</v>
      </c>
      <c r="C1178">
        <v>-49.955801474945297</v>
      </c>
      <c r="D1178">
        <v>14.612186950458501</v>
      </c>
      <c r="E1178">
        <v>-4.0523576276685798E-2</v>
      </c>
      <c r="F1178">
        <v>-48.355801474945302</v>
      </c>
      <c r="G1178">
        <v>1.92193470527667</v>
      </c>
    </row>
    <row r="1179" spans="1:7" x14ac:dyDescent="0.4">
      <c r="A1179">
        <v>23.54</v>
      </c>
      <c r="B1179">
        <v>11.9</v>
      </c>
      <c r="C1179">
        <v>-65.988625084142797</v>
      </c>
      <c r="D1179">
        <v>13.4527426848676</v>
      </c>
      <c r="E1179">
        <v>0.24012572007657501</v>
      </c>
      <c r="F1179">
        <v>-54.088625084142798</v>
      </c>
      <c r="G1179">
        <v>2.2508459604751101</v>
      </c>
    </row>
    <row r="1180" spans="1:7" x14ac:dyDescent="0.4">
      <c r="A1180">
        <v>23.56</v>
      </c>
      <c r="B1180">
        <v>14.4</v>
      </c>
      <c r="C1180">
        <v>-73.447211440887898</v>
      </c>
      <c r="D1180">
        <v>12.0583843196173</v>
      </c>
      <c r="E1180">
        <v>0.49523699012142502</v>
      </c>
      <c r="F1180">
        <v>-59.047211440887899</v>
      </c>
      <c r="G1180">
        <v>2.5498275333349998</v>
      </c>
    </row>
    <row r="1181" spans="1:7" x14ac:dyDescent="0.4">
      <c r="A1181">
        <v>23.58</v>
      </c>
      <c r="B1181">
        <v>14.8</v>
      </c>
      <c r="C1181">
        <v>-78.029341901619603</v>
      </c>
      <c r="D1181">
        <v>10.5436187861922</v>
      </c>
      <c r="E1181">
        <v>0.72125702117951995</v>
      </c>
      <c r="F1181">
        <v>-63.229341901619598</v>
      </c>
      <c r="G1181">
        <v>2.81471518166081</v>
      </c>
    </row>
    <row r="1182" spans="1:7" x14ac:dyDescent="0.4">
      <c r="A1182">
        <v>23.6</v>
      </c>
      <c r="B1182">
        <v>21.9</v>
      </c>
      <c r="C1182">
        <v>-88.474969895344898</v>
      </c>
      <c r="D1182">
        <v>8.8785756682226005</v>
      </c>
      <c r="E1182">
        <v>0.91547896572366905</v>
      </c>
      <c r="F1182">
        <v>-66.574969895344907</v>
      </c>
      <c r="G1182">
        <v>3.0423365739007799</v>
      </c>
    </row>
    <row r="1183" spans="1:7" x14ac:dyDescent="0.4">
      <c r="A1183">
        <v>23.62</v>
      </c>
      <c r="B1183">
        <v>35.1</v>
      </c>
      <c r="C1183">
        <v>-104.025035922444</v>
      </c>
      <c r="D1183">
        <v>6.9535756100446999</v>
      </c>
      <c r="E1183">
        <v>1.07380047850634</v>
      </c>
      <c r="F1183">
        <v>-68.925035922444295</v>
      </c>
      <c r="G1183">
        <v>3.2278839035071898</v>
      </c>
    </row>
    <row r="1184" spans="1:7" x14ac:dyDescent="0.4">
      <c r="A1184">
        <v>23.64</v>
      </c>
      <c r="B1184">
        <v>43.7</v>
      </c>
      <c r="C1184">
        <v>-113.846157795488</v>
      </c>
      <c r="D1184">
        <v>4.7748636728653704</v>
      </c>
      <c r="E1184">
        <v>1.1910848713354401</v>
      </c>
      <c r="F1184">
        <v>-70.146157795488904</v>
      </c>
      <c r="G1184">
        <v>3.3653371498251499</v>
      </c>
    </row>
    <row r="1185" spans="1:7" x14ac:dyDescent="0.4">
      <c r="A1185">
        <v>23.66</v>
      </c>
      <c r="B1185">
        <v>38.9</v>
      </c>
      <c r="C1185">
        <v>-109.178009702682</v>
      </c>
      <c r="D1185">
        <v>2.5446219978836502</v>
      </c>
      <c r="E1185">
        <v>1.2642797280429301</v>
      </c>
      <c r="F1185">
        <v>-70.278009702682695</v>
      </c>
      <c r="G1185">
        <v>3.4511189868244001</v>
      </c>
    </row>
    <row r="1186" spans="1:7" x14ac:dyDescent="0.4">
      <c r="A1186">
        <v>23.68</v>
      </c>
      <c r="B1186">
        <v>29.7</v>
      </c>
      <c r="C1186">
        <v>-99.182734426041307</v>
      </c>
      <c r="D1186">
        <v>0.46101455659641699</v>
      </c>
      <c r="E1186">
        <v>1.2943360935877299</v>
      </c>
      <c r="F1186">
        <v>-69.482734426041304</v>
      </c>
      <c r="G1186">
        <v>3.4863440062579101</v>
      </c>
    </row>
    <row r="1187" spans="1:7" x14ac:dyDescent="0.4">
      <c r="A1187">
        <v>23.7</v>
      </c>
      <c r="B1187">
        <v>25.7</v>
      </c>
      <c r="C1187">
        <v>-93.567871635262605</v>
      </c>
      <c r="D1187">
        <v>-1.46649150401662</v>
      </c>
      <c r="E1187">
        <v>1.28428132411353</v>
      </c>
      <c r="F1187">
        <v>-67.867871635262603</v>
      </c>
      <c r="G1187">
        <v>3.4662344673095</v>
      </c>
    </row>
    <row r="1188" spans="1:7" x14ac:dyDescent="0.4">
      <c r="A1188">
        <v>23.72</v>
      </c>
      <c r="B1188">
        <v>33.5</v>
      </c>
      <c r="C1188">
        <v>-98.725900528712003</v>
      </c>
      <c r="D1188">
        <v>-3.3894292256563601</v>
      </c>
      <c r="E1188">
        <v>1.2357221168168</v>
      </c>
      <c r="F1188">
        <v>-65.225900528712003</v>
      </c>
      <c r="G1188">
        <v>3.36911605271604</v>
      </c>
    </row>
    <row r="1189" spans="1:7" x14ac:dyDescent="0.4">
      <c r="A1189">
        <v>23.74</v>
      </c>
      <c r="B1189">
        <v>49.1</v>
      </c>
      <c r="C1189">
        <v>-110.03852224189799</v>
      </c>
      <c r="D1189">
        <v>-5.4770734533624701</v>
      </c>
      <c r="E1189">
        <v>1.1470570900266099</v>
      </c>
      <c r="F1189">
        <v>-60.938522241898902</v>
      </c>
      <c r="G1189">
        <v>3.1917859991356599</v>
      </c>
    </row>
    <row r="1190" spans="1:7" x14ac:dyDescent="0.4">
      <c r="A1190">
        <v>23.76</v>
      </c>
      <c r="B1190">
        <v>60.3</v>
      </c>
      <c r="C1190">
        <v>-115.175849500354</v>
      </c>
      <c r="D1190">
        <v>-7.7292171707850104</v>
      </c>
      <c r="E1190">
        <v>1.01499418378513</v>
      </c>
      <c r="F1190">
        <v>-54.875849500354903</v>
      </c>
      <c r="G1190">
        <v>2.9276601866527101</v>
      </c>
    </row>
    <row r="1191" spans="1:7" x14ac:dyDescent="0.4">
      <c r="A1191">
        <v>23.78</v>
      </c>
      <c r="B1191">
        <v>60.9</v>
      </c>
      <c r="C1191">
        <v>-107.951065828067</v>
      </c>
      <c r="D1191">
        <v>-9.9604863240692296</v>
      </c>
      <c r="E1191">
        <v>0.83809714883659603</v>
      </c>
      <c r="F1191">
        <v>-47.051065828067003</v>
      </c>
      <c r="G1191">
        <v>2.5738661167556298</v>
      </c>
    </row>
    <row r="1192" spans="1:7" x14ac:dyDescent="0.4">
      <c r="A1192">
        <v>23.8</v>
      </c>
      <c r="B1192">
        <v>52.5</v>
      </c>
      <c r="C1192">
        <v>-90.157627106906901</v>
      </c>
      <c r="D1192">
        <v>-11.9415732534189</v>
      </c>
      <c r="E1192">
        <v>0.61907655306171405</v>
      </c>
      <c r="F1192">
        <v>-37.657627106906901</v>
      </c>
      <c r="G1192">
        <v>2.1358249252058599</v>
      </c>
    </row>
    <row r="1193" spans="1:7" x14ac:dyDescent="0.4">
      <c r="A1193">
        <v>23.82</v>
      </c>
      <c r="B1193">
        <v>44.9</v>
      </c>
      <c r="C1193">
        <v>-71.878384883185902</v>
      </c>
      <c r="D1193">
        <v>-13.561933373319899</v>
      </c>
      <c r="E1193">
        <v>0.36404148679432502</v>
      </c>
      <c r="F1193">
        <v>-26.9783848831859</v>
      </c>
      <c r="G1193">
        <v>1.62575479267109</v>
      </c>
    </row>
    <row r="1194" spans="1:7" x14ac:dyDescent="0.4">
      <c r="A1194">
        <v>23.84</v>
      </c>
      <c r="B1194">
        <v>42.2</v>
      </c>
      <c r="C1194">
        <v>-57.472017053050799</v>
      </c>
      <c r="D1194">
        <v>-14.8554373926822</v>
      </c>
      <c r="E1194">
        <v>7.9867779134303304E-2</v>
      </c>
      <c r="F1194">
        <v>-15.272017053050799</v>
      </c>
      <c r="G1194">
        <v>1.05740737735104</v>
      </c>
    </row>
    <row r="1195" spans="1:7" x14ac:dyDescent="0.4">
      <c r="A1195">
        <v>23.86</v>
      </c>
      <c r="B1195">
        <v>42</v>
      </c>
      <c r="C1195">
        <v>-44.753681148056799</v>
      </c>
      <c r="D1195">
        <v>-15.8776943746933</v>
      </c>
      <c r="E1195">
        <v>-0.227463538539452</v>
      </c>
      <c r="F1195">
        <v>-2.7536811480568701</v>
      </c>
      <c r="G1195">
        <v>0.44274474200353497</v>
      </c>
    </row>
    <row r="1196" spans="1:7" x14ac:dyDescent="0.4">
      <c r="A1196">
        <v>23.88</v>
      </c>
      <c r="B1196">
        <v>40.6</v>
      </c>
      <c r="C1196">
        <v>-30.238385919245701</v>
      </c>
      <c r="D1196">
        <v>-16.627615045366301</v>
      </c>
      <c r="E1196">
        <v>-0.55251663274005003</v>
      </c>
      <c r="F1196">
        <v>10.361614080754199</v>
      </c>
      <c r="G1196">
        <v>-0.118876327404202</v>
      </c>
    </row>
    <row r="1197" spans="1:7" x14ac:dyDescent="0.4">
      <c r="A1197">
        <v>23.9</v>
      </c>
      <c r="B1197">
        <v>34.5</v>
      </c>
      <c r="C1197">
        <v>-12.4270919311152</v>
      </c>
      <c r="D1197">
        <v>-17.054269823869902</v>
      </c>
      <c r="E1197">
        <v>-0.88933548143241303</v>
      </c>
      <c r="F1197">
        <v>22.072908068884701</v>
      </c>
      <c r="G1197">
        <v>-0.50505985793644503</v>
      </c>
    </row>
    <row r="1198" spans="1:7" x14ac:dyDescent="0.4">
      <c r="A1198">
        <v>23.92</v>
      </c>
      <c r="B1198">
        <v>21.3</v>
      </c>
      <c r="C1198">
        <v>8.5938857078273898</v>
      </c>
      <c r="D1198">
        <v>-17.092601886102798</v>
      </c>
      <c r="E1198">
        <v>-1.2308041985321401</v>
      </c>
      <c r="F1198">
        <v>29.893885707827302</v>
      </c>
      <c r="G1198">
        <v>-0.89657474864950304</v>
      </c>
    </row>
    <row r="1199" spans="1:7" x14ac:dyDescent="0.4">
      <c r="A1199">
        <v>23.94</v>
      </c>
      <c r="B1199">
        <v>3.9</v>
      </c>
      <c r="C1199">
        <v>33.413013903206597</v>
      </c>
      <c r="D1199">
        <v>-16.6725328899925</v>
      </c>
      <c r="E1199">
        <v>-1.56845554629309</v>
      </c>
      <c r="F1199">
        <v>37.313013903206603</v>
      </c>
      <c r="G1199">
        <v>-1.2837127905777701</v>
      </c>
    </row>
    <row r="1200" spans="1:7" x14ac:dyDescent="0.4">
      <c r="A1200">
        <v>23.96</v>
      </c>
      <c r="B1200">
        <v>-10.7</v>
      </c>
      <c r="C1200">
        <v>54.808107138873403</v>
      </c>
      <c r="D1200">
        <v>-15.790321679571701</v>
      </c>
      <c r="E1200">
        <v>-1.89308409198873</v>
      </c>
      <c r="F1200">
        <v>44.1081071388734</v>
      </c>
      <c r="G1200">
        <v>-1.65591938879815</v>
      </c>
    </row>
    <row r="1201" spans="1:7" x14ac:dyDescent="0.4">
      <c r="A1201">
        <v>23.98</v>
      </c>
      <c r="B1201">
        <v>-15.4</v>
      </c>
      <c r="C1201">
        <v>65.577779342990794</v>
      </c>
      <c r="D1201">
        <v>-14.586462814753</v>
      </c>
      <c r="E1201">
        <v>-2.1968519369319801</v>
      </c>
      <c r="F1201">
        <v>50.177779342990803</v>
      </c>
      <c r="G1201">
        <v>-2.0042079102920898</v>
      </c>
    </row>
    <row r="1202" spans="1:7" x14ac:dyDescent="0.4">
      <c r="A1202">
        <v>24</v>
      </c>
      <c r="B1202">
        <v>-15.4</v>
      </c>
      <c r="C1202">
        <v>70.923967999625503</v>
      </c>
      <c r="D1202">
        <v>-13.2214453413269</v>
      </c>
      <c r="E1202">
        <v>-2.47493101849278</v>
      </c>
      <c r="F1202">
        <v>55.523967999625498</v>
      </c>
      <c r="G1202">
        <v>-2.3230426842402601</v>
      </c>
    </row>
    <row r="1203" spans="1:7" x14ac:dyDescent="0.4">
      <c r="A1203">
        <v>24.02</v>
      </c>
      <c r="B1203">
        <v>-14.5</v>
      </c>
      <c r="C1203">
        <v>74.655083722332193</v>
      </c>
      <c r="D1203">
        <v>-11.765654824107299</v>
      </c>
      <c r="E1203">
        <v>-2.7248020201471301</v>
      </c>
      <c r="F1203">
        <v>60.155083722332201</v>
      </c>
      <c r="G1203">
        <v>-2.60953515926394</v>
      </c>
    </row>
    <row r="1204" spans="1:7" x14ac:dyDescent="0.4">
      <c r="A1204">
        <v>24.04</v>
      </c>
      <c r="B1204">
        <v>-25.5</v>
      </c>
      <c r="C1204">
        <v>89.468827646971803</v>
      </c>
      <c r="D1204">
        <v>-10.124415710414199</v>
      </c>
      <c r="E1204">
        <v>-2.94370272549234</v>
      </c>
      <c r="F1204">
        <v>63.968827646971803</v>
      </c>
      <c r="G1204">
        <v>-2.8605182843307499</v>
      </c>
    </row>
    <row r="1205" spans="1:7" x14ac:dyDescent="0.4">
      <c r="A1205">
        <v>24.06</v>
      </c>
      <c r="B1205">
        <v>-38.4</v>
      </c>
      <c r="C1205">
        <v>105.17290393024901</v>
      </c>
      <c r="D1205">
        <v>-8.1779983946420902</v>
      </c>
      <c r="E1205">
        <v>-3.12672686654291</v>
      </c>
      <c r="F1205">
        <v>66.772903930249001</v>
      </c>
      <c r="G1205">
        <v>-3.0703667213702599</v>
      </c>
    </row>
    <row r="1206" spans="1:7" x14ac:dyDescent="0.4">
      <c r="A1206">
        <v>24.08</v>
      </c>
      <c r="B1206">
        <v>-49.7</v>
      </c>
      <c r="C1206">
        <v>118.12338569275001</v>
      </c>
      <c r="D1206">
        <v>-5.9450354984120901</v>
      </c>
      <c r="E1206">
        <v>-3.2679572054734498</v>
      </c>
      <c r="F1206">
        <v>68.423385692750301</v>
      </c>
      <c r="G1206">
        <v>-3.2322959931975501</v>
      </c>
    </row>
    <row r="1207" spans="1:7" x14ac:dyDescent="0.4">
      <c r="A1207">
        <v>24.1</v>
      </c>
      <c r="B1207">
        <v>-59.3</v>
      </c>
      <c r="C1207">
        <v>128.13762137096799</v>
      </c>
      <c r="D1207">
        <v>-3.4824254277749001</v>
      </c>
      <c r="E1207">
        <v>-3.3622318147353201</v>
      </c>
      <c r="F1207">
        <v>68.837621370968506</v>
      </c>
      <c r="G1207">
        <v>-3.3403876323253501</v>
      </c>
    </row>
    <row r="1208" spans="1:7" x14ac:dyDescent="0.4">
      <c r="A1208">
        <v>24.12</v>
      </c>
      <c r="B1208">
        <v>-61.5</v>
      </c>
      <c r="C1208">
        <v>129.51059999864501</v>
      </c>
      <c r="D1208">
        <v>-0.90594321407876499</v>
      </c>
      <c r="E1208">
        <v>-3.4061155011538502</v>
      </c>
      <c r="F1208">
        <v>68.010599998645603</v>
      </c>
      <c r="G1208">
        <v>-3.3907029784518401</v>
      </c>
    </row>
    <row r="1209" spans="1:7" x14ac:dyDescent="0.4">
      <c r="A1209">
        <v>24.14</v>
      </c>
      <c r="B1209">
        <v>-52.8</v>
      </c>
      <c r="C1209">
        <v>118.86969297644001</v>
      </c>
      <c r="D1209">
        <v>1.5778597156720899</v>
      </c>
      <c r="E1209">
        <v>-3.39939633613792</v>
      </c>
      <c r="F1209">
        <v>66.069692976440393</v>
      </c>
      <c r="G1209">
        <v>-3.37726464841997</v>
      </c>
    </row>
    <row r="1210" spans="1:7" x14ac:dyDescent="0.4">
      <c r="A1210">
        <v>24.16</v>
      </c>
      <c r="B1210">
        <v>-34.9</v>
      </c>
      <c r="C1210">
        <v>98.049734332030496</v>
      </c>
      <c r="D1210">
        <v>3.7470539887568002</v>
      </c>
      <c r="E1210">
        <v>-3.3461471990936298</v>
      </c>
      <c r="F1210">
        <v>63.149734332030498</v>
      </c>
      <c r="G1210">
        <v>-3.2707663743313899</v>
      </c>
    </row>
    <row r="1211" spans="1:7" x14ac:dyDescent="0.4">
      <c r="A1211">
        <v>24.18</v>
      </c>
      <c r="B1211">
        <v>-16.399999999999999</v>
      </c>
      <c r="C1211">
        <v>75.253666258703007</v>
      </c>
      <c r="D1211">
        <v>5.4800879946641397</v>
      </c>
      <c r="E1211">
        <v>-3.25387577925942</v>
      </c>
      <c r="F1211">
        <v>58.853666258703001</v>
      </c>
      <c r="G1211">
        <v>-3.0862235346629698</v>
      </c>
    </row>
    <row r="1212" spans="1:7" x14ac:dyDescent="0.4">
      <c r="A1212">
        <v>24.2</v>
      </c>
      <c r="B1212">
        <v>-3</v>
      </c>
      <c r="C1212">
        <v>56.509843992214698</v>
      </c>
      <c r="D1212">
        <v>6.7977230971733196</v>
      </c>
      <c r="E1212">
        <v>-3.1310976683410501</v>
      </c>
      <c r="F1212">
        <v>53.509843992214698</v>
      </c>
      <c r="G1212">
        <v>-2.8406673128262199</v>
      </c>
    </row>
    <row r="1213" spans="1:7" x14ac:dyDescent="0.4">
      <c r="A1213">
        <v>24.22</v>
      </c>
      <c r="B1213">
        <v>0.6</v>
      </c>
      <c r="C1213">
        <v>46.745676372082201</v>
      </c>
      <c r="D1213">
        <v>7.8302783008162899</v>
      </c>
      <c r="E1213">
        <v>-2.9848176543611502</v>
      </c>
      <c r="F1213">
        <v>47.345676372082202</v>
      </c>
      <c r="G1213">
        <v>-2.5481072848664299</v>
      </c>
    </row>
    <row r="1214" spans="1:7" x14ac:dyDescent="0.4">
      <c r="A1214">
        <v>24.24</v>
      </c>
      <c r="B1214">
        <v>-0.1</v>
      </c>
      <c r="C1214">
        <v>40.589108147319799</v>
      </c>
      <c r="D1214">
        <v>8.7036261460103095</v>
      </c>
      <c r="E1214">
        <v>-2.8194786098928901</v>
      </c>
      <c r="F1214">
        <v>40.489108147319797</v>
      </c>
      <c r="G1214">
        <v>-2.2174291959299</v>
      </c>
    </row>
    <row r="1215" spans="1:7" x14ac:dyDescent="0.4">
      <c r="A1215">
        <v>24.26</v>
      </c>
      <c r="B1215">
        <v>-0.7</v>
      </c>
      <c r="C1215">
        <v>33.743321069553403</v>
      </c>
      <c r="D1215">
        <v>9.4469504381790408</v>
      </c>
      <c r="E1215">
        <v>-2.63797284405099</v>
      </c>
      <c r="F1215">
        <v>33.0433210695534</v>
      </c>
      <c r="G1215">
        <v>-1.8544176642461101</v>
      </c>
    </row>
    <row r="1216" spans="1:7" x14ac:dyDescent="0.4">
      <c r="A1216">
        <v>24.28</v>
      </c>
      <c r="B1216">
        <v>5.7</v>
      </c>
      <c r="C1216">
        <v>19.4735929846792</v>
      </c>
      <c r="D1216">
        <v>9.9791195787213702</v>
      </c>
      <c r="E1216">
        <v>-2.44371214388199</v>
      </c>
      <c r="F1216">
        <v>25.1735929846792</v>
      </c>
      <c r="G1216">
        <v>-1.4658962639080999</v>
      </c>
    </row>
    <row r="1217" spans="1:7" x14ac:dyDescent="0.4">
      <c r="A1217">
        <v>24.3</v>
      </c>
      <c r="B1217">
        <v>23</v>
      </c>
      <c r="C1217">
        <v>-5.8110481619110299</v>
      </c>
      <c r="D1217">
        <v>10.115745026949</v>
      </c>
      <c r="E1217">
        <v>-2.2427634978252802</v>
      </c>
      <c r="F1217">
        <v>17.188951838088901</v>
      </c>
      <c r="G1217">
        <v>-1.0639989717946901</v>
      </c>
    </row>
    <row r="1218" spans="1:7" x14ac:dyDescent="0.4">
      <c r="A1218">
        <v>24.32</v>
      </c>
      <c r="B1218">
        <v>37.5</v>
      </c>
      <c r="C1218">
        <v>-28.0368902664936</v>
      </c>
      <c r="D1218">
        <v>9.7772656426650002</v>
      </c>
      <c r="E1218">
        <v>-2.04383339112914</v>
      </c>
      <c r="F1218">
        <v>9.4631097335063394</v>
      </c>
      <c r="G1218">
        <v>-0.66613875840241699</v>
      </c>
    </row>
    <row r="1219" spans="1:7" x14ac:dyDescent="0.4">
      <c r="A1219">
        <v>24.34</v>
      </c>
      <c r="B1219">
        <v>34.6</v>
      </c>
      <c r="C1219">
        <v>-32.390347297240702</v>
      </c>
      <c r="D1219">
        <v>9.1729932670276604</v>
      </c>
      <c r="E1219">
        <v>-1.85433080203222</v>
      </c>
      <c r="F1219">
        <v>2.2096527027592598</v>
      </c>
      <c r="G1219">
        <v>-0.287133580208564</v>
      </c>
    </row>
    <row r="1220" spans="1:7" x14ac:dyDescent="0.4">
      <c r="A1220">
        <v>24.36</v>
      </c>
      <c r="B1220">
        <v>18.7</v>
      </c>
      <c r="C1220">
        <v>-23.3032232566487</v>
      </c>
      <c r="D1220">
        <v>8.6160575614887591</v>
      </c>
      <c r="E1220">
        <v>-1.6764402937470499</v>
      </c>
      <c r="F1220">
        <v>-4.6032232566487199</v>
      </c>
      <c r="G1220">
        <v>4.0054260181213101E-2</v>
      </c>
    </row>
    <row r="1221" spans="1:7" x14ac:dyDescent="0.4">
      <c r="A1221">
        <v>24.38</v>
      </c>
      <c r="B1221">
        <v>0.7</v>
      </c>
      <c r="C1221">
        <v>-11.2749174051</v>
      </c>
      <c r="D1221">
        <v>8.2702761548712704</v>
      </c>
      <c r="E1221">
        <v>-1.50757695658345</v>
      </c>
      <c r="F1221">
        <v>-10.574917405100001</v>
      </c>
      <c r="G1221">
        <v>0.23711030190067001</v>
      </c>
    </row>
    <row r="1222" spans="1:7" x14ac:dyDescent="0.4">
      <c r="A1222">
        <v>24.4</v>
      </c>
      <c r="B1222">
        <v>-15.6</v>
      </c>
      <c r="C1222">
        <v>1.34847112934692</v>
      </c>
      <c r="D1222">
        <v>8.1710116921137406</v>
      </c>
      <c r="E1222">
        <v>-1.3431640781136001</v>
      </c>
      <c r="F1222">
        <v>-14.251528870653001</v>
      </c>
      <c r="G1222">
        <v>0.42897285527175499</v>
      </c>
    </row>
    <row r="1223" spans="1:7" x14ac:dyDescent="0.4">
      <c r="A1223">
        <v>24.42</v>
      </c>
      <c r="B1223">
        <v>-24.6</v>
      </c>
      <c r="C1223">
        <v>6.5395662425210697</v>
      </c>
      <c r="D1223">
        <v>8.2498920658324195</v>
      </c>
      <c r="E1223">
        <v>-1.17895504053414</v>
      </c>
      <c r="F1223">
        <v>-18.060433757478901</v>
      </c>
      <c r="G1223">
        <v>0.620597535344378</v>
      </c>
    </row>
    <row r="1224" spans="1:7" x14ac:dyDescent="0.4">
      <c r="A1224">
        <v>24.44</v>
      </c>
      <c r="B1224">
        <v>-28.5</v>
      </c>
      <c r="C1224">
        <v>6.5250762643925801</v>
      </c>
      <c r="D1224">
        <v>8.3805384909015608</v>
      </c>
      <c r="E1224">
        <v>-1.0126507349667999</v>
      </c>
      <c r="F1224">
        <v>-21.974923735607401</v>
      </c>
      <c r="G1224">
        <v>0.81466730043644897</v>
      </c>
    </row>
    <row r="1225" spans="1:7" x14ac:dyDescent="0.4">
      <c r="A1225">
        <v>24.46</v>
      </c>
      <c r="B1225">
        <v>-28.4</v>
      </c>
      <c r="C1225">
        <v>2.4732685059274999</v>
      </c>
      <c r="D1225">
        <v>8.4705219386047599</v>
      </c>
      <c r="E1225">
        <v>-0.84414013067173999</v>
      </c>
      <c r="F1225">
        <v>-25.926731494072499</v>
      </c>
      <c r="G1225">
        <v>1.0113117185078899</v>
      </c>
    </row>
    <row r="1226" spans="1:7" x14ac:dyDescent="0.4">
      <c r="A1226">
        <v>24.48</v>
      </c>
      <c r="B1226">
        <v>-24.2</v>
      </c>
      <c r="C1226">
        <v>-5.6195783215819599</v>
      </c>
      <c r="D1226">
        <v>8.4390588404482099</v>
      </c>
      <c r="E1226">
        <v>-0.67504432288121097</v>
      </c>
      <c r="F1226">
        <v>-29.819578321581901</v>
      </c>
      <c r="G1226">
        <v>1.2086390431614</v>
      </c>
    </row>
    <row r="1227" spans="1:7" x14ac:dyDescent="0.4">
      <c r="A1227">
        <v>24.5</v>
      </c>
      <c r="B1227">
        <v>-23.6</v>
      </c>
      <c r="C1227">
        <v>-9.9818346014821397</v>
      </c>
      <c r="D1227">
        <v>8.2830447112175705</v>
      </c>
      <c r="E1227">
        <v>-0.50782328736455296</v>
      </c>
      <c r="F1227">
        <v>-33.5818346014821</v>
      </c>
      <c r="G1227">
        <v>1.4037785915360499</v>
      </c>
    </row>
    <row r="1228" spans="1:7" x14ac:dyDescent="0.4">
      <c r="A1228">
        <v>24.52</v>
      </c>
      <c r="B1228">
        <v>-27</v>
      </c>
      <c r="C1228">
        <v>-10.216259085918599</v>
      </c>
      <c r="D1228">
        <v>8.0810637743435692</v>
      </c>
      <c r="E1228">
        <v>-0.34418220250894099</v>
      </c>
      <c r="F1228">
        <v>-37.216259085918601</v>
      </c>
      <c r="G1228">
        <v>1.5947404959136899</v>
      </c>
    </row>
    <row r="1229" spans="1:7" x14ac:dyDescent="0.4">
      <c r="A1229">
        <v>24.54</v>
      </c>
      <c r="B1229">
        <v>-29.2</v>
      </c>
      <c r="C1229">
        <v>-11.538062631455</v>
      </c>
      <c r="D1229">
        <v>7.8635205571698297</v>
      </c>
      <c r="E1229">
        <v>-0.18473635919380699</v>
      </c>
      <c r="F1229">
        <v>-40.738062631455001</v>
      </c>
      <c r="G1229">
        <v>1.78080673906664</v>
      </c>
    </row>
    <row r="1230" spans="1:7" x14ac:dyDescent="0.4">
      <c r="A1230">
        <v>24.56</v>
      </c>
      <c r="B1230">
        <v>-27.1</v>
      </c>
      <c r="C1230">
        <v>-17.004694488528401</v>
      </c>
      <c r="D1230">
        <v>7.5780929859699899</v>
      </c>
      <c r="E1230">
        <v>-3.0320223762409199E-2</v>
      </c>
      <c r="F1230">
        <v>-44.104694488528402</v>
      </c>
      <c r="G1230">
        <v>1.9610035357001601</v>
      </c>
    </row>
    <row r="1231" spans="1:7" x14ac:dyDescent="0.4">
      <c r="A1231">
        <v>24.58</v>
      </c>
      <c r="B1231">
        <v>-10.9</v>
      </c>
      <c r="C1231">
        <v>-36.2380401224152</v>
      </c>
      <c r="D1231">
        <v>7.0456656398605597</v>
      </c>
      <c r="E1231">
        <v>0.115917362495896</v>
      </c>
      <c r="F1231">
        <v>-47.138040122415198</v>
      </c>
      <c r="G1231">
        <v>2.1316563273760099</v>
      </c>
    </row>
    <row r="1232" spans="1:7" x14ac:dyDescent="0.4">
      <c r="A1232">
        <v>24.6</v>
      </c>
      <c r="B1232">
        <v>5.6</v>
      </c>
      <c r="C1232">
        <v>-55.190772332286002</v>
      </c>
      <c r="D1232">
        <v>6.1313775153135399</v>
      </c>
      <c r="E1232">
        <v>0.24768779404763699</v>
      </c>
      <c r="F1232">
        <v>-49.590772332286001</v>
      </c>
      <c r="G1232">
        <v>2.2854265897278299</v>
      </c>
    </row>
    <row r="1233" spans="1:7" x14ac:dyDescent="0.4">
      <c r="A1233">
        <v>24.62</v>
      </c>
      <c r="B1233">
        <v>14.8</v>
      </c>
      <c r="C1233">
        <v>-66.1288145654635</v>
      </c>
      <c r="D1233">
        <v>4.9181816463360502</v>
      </c>
      <c r="E1233">
        <v>0.35818338566413299</v>
      </c>
      <c r="F1233">
        <v>-51.328814565463503</v>
      </c>
      <c r="G1233">
        <v>2.41437005535591</v>
      </c>
    </row>
    <row r="1234" spans="1:7" x14ac:dyDescent="0.4">
      <c r="A1234">
        <v>24.64</v>
      </c>
      <c r="B1234">
        <v>14.1</v>
      </c>
      <c r="C1234">
        <v>-66.471727799348201</v>
      </c>
      <c r="D1234">
        <v>3.5921762226879301</v>
      </c>
      <c r="E1234">
        <v>0.44328696435437298</v>
      </c>
      <c r="F1234">
        <v>-52.3717277993482</v>
      </c>
      <c r="G1234">
        <v>2.51368216557798</v>
      </c>
    </row>
    <row r="1235" spans="1:7" x14ac:dyDescent="0.4">
      <c r="A1235">
        <v>24.66</v>
      </c>
      <c r="B1235">
        <v>14.2</v>
      </c>
      <c r="C1235">
        <v>-66.978647295636094</v>
      </c>
      <c r="D1235">
        <v>2.2576724717380898</v>
      </c>
      <c r="E1235">
        <v>0.50178545129863295</v>
      </c>
      <c r="F1235">
        <v>-52.778647295636098</v>
      </c>
      <c r="G1235">
        <v>2.5819473110941198</v>
      </c>
    </row>
    <row r="1236" spans="1:7" x14ac:dyDescent="0.4">
      <c r="A1236">
        <v>24.68</v>
      </c>
      <c r="B1236">
        <v>24.5</v>
      </c>
      <c r="C1236">
        <v>-76.988205689572297</v>
      </c>
      <c r="D1236">
        <v>0.818003941886004</v>
      </c>
      <c r="E1236">
        <v>0.53254221543487401</v>
      </c>
      <c r="F1236">
        <v>-52.488205689572297</v>
      </c>
      <c r="G1236">
        <v>2.6178390937545202</v>
      </c>
    </row>
    <row r="1237" spans="1:7" x14ac:dyDescent="0.4">
      <c r="A1237">
        <v>24.7</v>
      </c>
      <c r="B1237">
        <v>34</v>
      </c>
      <c r="C1237">
        <v>-85.375241752837596</v>
      </c>
      <c r="D1237">
        <v>-0.80563053253809502</v>
      </c>
      <c r="E1237">
        <v>0.532665949528353</v>
      </c>
      <c r="F1237">
        <v>-51.375241752837603</v>
      </c>
      <c r="G1237">
        <v>2.6179834859659801</v>
      </c>
    </row>
    <row r="1238" spans="1:7" x14ac:dyDescent="0.4">
      <c r="A1238">
        <v>24.72</v>
      </c>
      <c r="B1238">
        <v>37.9</v>
      </c>
      <c r="C1238">
        <v>-87.304407868306598</v>
      </c>
      <c r="D1238">
        <v>-2.5324270287495301</v>
      </c>
      <c r="E1238">
        <v>0.499285373915477</v>
      </c>
      <c r="F1238">
        <v>-49.404407868306599</v>
      </c>
      <c r="G1238">
        <v>2.5512223347402201</v>
      </c>
    </row>
    <row r="1239" spans="1:7" x14ac:dyDescent="0.4">
      <c r="A1239">
        <v>24.74</v>
      </c>
      <c r="B1239">
        <v>32.9</v>
      </c>
      <c r="C1239">
        <v>-79.021223501147901</v>
      </c>
      <c r="D1239">
        <v>-4.19568334244408</v>
      </c>
      <c r="E1239">
        <v>0.43200427020354099</v>
      </c>
      <c r="F1239">
        <v>-46.121223501147902</v>
      </c>
      <c r="G1239">
        <v>2.4166601273163502</v>
      </c>
    </row>
    <row r="1240" spans="1:7" x14ac:dyDescent="0.4">
      <c r="A1240">
        <v>24.76</v>
      </c>
      <c r="B1240">
        <v>19.600000000000001</v>
      </c>
      <c r="C1240">
        <v>-61.325285039004598</v>
      </c>
      <c r="D1240">
        <v>-5.5991484278456101</v>
      </c>
      <c r="E1240">
        <v>0.33405595250064402</v>
      </c>
      <c r="F1240">
        <v>-41.725285039004604</v>
      </c>
      <c r="G1240">
        <v>2.2207634919105601</v>
      </c>
    </row>
    <row r="1241" spans="1:7" x14ac:dyDescent="0.4">
      <c r="A1241">
        <v>24.78</v>
      </c>
      <c r="B1241">
        <v>5.6</v>
      </c>
      <c r="C1241">
        <v>-42.106116636876202</v>
      </c>
      <c r="D1241">
        <v>-6.6334624446044197</v>
      </c>
      <c r="E1241">
        <v>0.21172984377614301</v>
      </c>
      <c r="F1241">
        <v>-36.5061166368762</v>
      </c>
      <c r="G1241">
        <v>1.9761112744615601</v>
      </c>
    </row>
    <row r="1242" spans="1:7" x14ac:dyDescent="0.4">
      <c r="A1242">
        <v>24.8</v>
      </c>
      <c r="B1242">
        <v>1.4</v>
      </c>
      <c r="C1242">
        <v>-32.0958720094767</v>
      </c>
      <c r="D1242">
        <v>-7.3754823310679498</v>
      </c>
      <c r="E1242">
        <v>7.1640396019420002E-2</v>
      </c>
      <c r="F1242">
        <v>-30.695872009476702</v>
      </c>
      <c r="G1242">
        <v>1.69593237894811</v>
      </c>
    </row>
    <row r="1243" spans="1:7" x14ac:dyDescent="0.4">
      <c r="A1243">
        <v>24.82</v>
      </c>
      <c r="B1243">
        <v>4.4000000000000004</v>
      </c>
      <c r="C1243">
        <v>-28.8024265564008</v>
      </c>
      <c r="D1243">
        <v>-7.9844653167267197</v>
      </c>
      <c r="E1243">
        <v>-8.1959080458526706E-2</v>
      </c>
      <c r="F1243">
        <v>-24.402426556400801</v>
      </c>
      <c r="G1243">
        <v>1.3887334259922199</v>
      </c>
    </row>
    <row r="1244" spans="1:7" x14ac:dyDescent="0.4">
      <c r="A1244">
        <v>24.84</v>
      </c>
      <c r="B1244">
        <v>13.6</v>
      </c>
      <c r="C1244">
        <v>-31.234793005904699</v>
      </c>
      <c r="D1244">
        <v>-8.5848375123497807</v>
      </c>
      <c r="E1244">
        <v>-0.247652108749291</v>
      </c>
      <c r="F1244">
        <v>-17.634793005904701</v>
      </c>
      <c r="G1244">
        <v>1.0573473694106801</v>
      </c>
    </row>
    <row r="1245" spans="1:7" x14ac:dyDescent="0.4">
      <c r="A1245">
        <v>24.86</v>
      </c>
      <c r="B1245">
        <v>22.1</v>
      </c>
      <c r="C1245">
        <v>-32.464858822862197</v>
      </c>
      <c r="D1245">
        <v>-9.2218340306374493</v>
      </c>
      <c r="E1245">
        <v>-0.42571882417916401</v>
      </c>
      <c r="F1245">
        <v>-10.3648588228622</v>
      </c>
      <c r="G1245">
        <v>0.70121393855094505</v>
      </c>
    </row>
    <row r="1246" spans="1:7" x14ac:dyDescent="0.4">
      <c r="A1246">
        <v>24.88</v>
      </c>
      <c r="B1246">
        <v>24.1</v>
      </c>
      <c r="C1246">
        <v>-26.726764201172699</v>
      </c>
      <c r="D1246">
        <v>-9.8137502608778</v>
      </c>
      <c r="E1246">
        <v>-0.61607466709431602</v>
      </c>
      <c r="F1246">
        <v>-2.6267642011727199</v>
      </c>
      <c r="G1246">
        <v>0.32050225272063898</v>
      </c>
    </row>
    <row r="1247" spans="1:7" x14ac:dyDescent="0.4">
      <c r="A1247">
        <v>24.9</v>
      </c>
      <c r="B1247">
        <v>22.3</v>
      </c>
      <c r="C1247">
        <v>-16.841885505325699</v>
      </c>
      <c r="D1247">
        <v>-10.2494367579427</v>
      </c>
      <c r="E1247">
        <v>-0.81670653728252196</v>
      </c>
      <c r="F1247">
        <v>5.4581144946742102</v>
      </c>
      <c r="G1247">
        <v>-4.8314075519079097E-2</v>
      </c>
    </row>
    <row r="1248" spans="1:7" x14ac:dyDescent="0.4">
      <c r="A1248">
        <v>24.92</v>
      </c>
      <c r="B1248">
        <v>18.100000000000001</v>
      </c>
      <c r="C1248">
        <v>-5.0210084436367604</v>
      </c>
      <c r="D1248">
        <v>-10.468065697432399</v>
      </c>
      <c r="E1248">
        <v>-1.02388156183627</v>
      </c>
      <c r="F1248">
        <v>13.078991556363199</v>
      </c>
      <c r="G1248">
        <v>-0.296191376259753</v>
      </c>
    </row>
    <row r="1249" spans="1:7" x14ac:dyDescent="0.4">
      <c r="A1249">
        <v>24.94</v>
      </c>
      <c r="B1249">
        <v>15.5</v>
      </c>
      <c r="C1249">
        <v>2.5770663401058602</v>
      </c>
      <c r="D1249">
        <v>-10.492505118467699</v>
      </c>
      <c r="E1249">
        <v>-1.2334872699952699</v>
      </c>
      <c r="F1249">
        <v>18.077066340105802</v>
      </c>
      <c r="G1249">
        <v>-0.54697690057767401</v>
      </c>
    </row>
    <row r="1250" spans="1:7" x14ac:dyDescent="0.4">
      <c r="A1250">
        <v>24.96</v>
      </c>
      <c r="B1250">
        <v>15.5</v>
      </c>
      <c r="C1250">
        <v>7.4595622460514699</v>
      </c>
      <c r="D1250">
        <v>-10.392138832606101</v>
      </c>
      <c r="E1250">
        <v>-1.44233370950601</v>
      </c>
      <c r="F1250">
        <v>22.959562246051402</v>
      </c>
      <c r="G1250">
        <v>-0.796853987870072</v>
      </c>
    </row>
    <row r="1251" spans="1:7" x14ac:dyDescent="0.4">
      <c r="A1251">
        <v>24.98</v>
      </c>
      <c r="B1251">
        <v>17</v>
      </c>
      <c r="C1251">
        <v>10.712071049155</v>
      </c>
      <c r="D1251">
        <v>-10.210422499653999</v>
      </c>
      <c r="E1251">
        <v>-1.64835932282861</v>
      </c>
      <c r="F1251">
        <v>27.712071049155</v>
      </c>
      <c r="G1251">
        <v>-1.0433560603271601</v>
      </c>
    </row>
    <row r="1252" spans="1:7" x14ac:dyDescent="0.4">
      <c r="A1252">
        <v>25</v>
      </c>
      <c r="B1252">
        <v>6.6</v>
      </c>
      <c r="C1252">
        <v>25.625642697503601</v>
      </c>
      <c r="D1252">
        <v>-9.8470453621874903</v>
      </c>
      <c r="E1252">
        <v>-1.8489340014470299</v>
      </c>
      <c r="F1252">
        <v>32.225642697503602</v>
      </c>
      <c r="G1252">
        <v>-1.2833362897971501</v>
      </c>
    </row>
    <row r="1253" spans="1:7" x14ac:dyDescent="0.4">
      <c r="A1253">
        <v>25.02</v>
      </c>
      <c r="B1253">
        <v>-3.7</v>
      </c>
      <c r="C1253">
        <v>40.012627061875499</v>
      </c>
      <c r="D1253">
        <v>-9.1906626645937006</v>
      </c>
      <c r="E1253">
        <v>-2.0393110817148399</v>
      </c>
      <c r="F1253">
        <v>36.312627061875503</v>
      </c>
      <c r="G1253">
        <v>-1.5111154677232701</v>
      </c>
    </row>
    <row r="1254" spans="1:7" x14ac:dyDescent="0.4">
      <c r="A1254">
        <v>25.04</v>
      </c>
      <c r="B1254">
        <v>-9.4</v>
      </c>
      <c r="C1254">
        <v>49.260688916033303</v>
      </c>
      <c r="D1254">
        <v>-8.2979295048146096</v>
      </c>
      <c r="E1254">
        <v>-2.2141970034089198</v>
      </c>
      <c r="F1254">
        <v>39.860688916033297</v>
      </c>
      <c r="G1254">
        <v>-1.7203600438996101</v>
      </c>
    </row>
    <row r="1255" spans="1:7" x14ac:dyDescent="0.4">
      <c r="A1255">
        <v>25.06</v>
      </c>
      <c r="B1255">
        <v>-14.4</v>
      </c>
      <c r="C1255">
        <v>57.216807360553901</v>
      </c>
      <c r="D1255">
        <v>-7.23315454204874</v>
      </c>
      <c r="E1255">
        <v>-2.3695078438775599</v>
      </c>
      <c r="F1255">
        <v>42.816807360553902</v>
      </c>
      <c r="G1255">
        <v>-1.9061837550059799</v>
      </c>
    </row>
    <row r="1256" spans="1:7" x14ac:dyDescent="0.4">
      <c r="A1256">
        <v>25.08</v>
      </c>
      <c r="B1256">
        <v>-18.5</v>
      </c>
      <c r="C1256">
        <v>63.631784512335699</v>
      </c>
      <c r="D1256">
        <v>-6.0246686233198403</v>
      </c>
      <c r="E1256">
        <v>-2.5020860755312402</v>
      </c>
      <c r="F1256">
        <v>45.131784512335699</v>
      </c>
      <c r="G1256">
        <v>-2.0648087353580902</v>
      </c>
    </row>
    <row r="1257" spans="1:7" x14ac:dyDescent="0.4">
      <c r="A1257">
        <v>25.1</v>
      </c>
      <c r="B1257">
        <v>-19.8</v>
      </c>
      <c r="C1257">
        <v>66.580875860030204</v>
      </c>
      <c r="D1257">
        <v>-4.7225420195961796</v>
      </c>
      <c r="E1257">
        <v>-2.6095581819603999</v>
      </c>
      <c r="F1257">
        <v>46.7808758600302</v>
      </c>
      <c r="G1257">
        <v>-2.19339515982676</v>
      </c>
    </row>
    <row r="1258" spans="1:7" x14ac:dyDescent="0.4">
      <c r="A1258">
        <v>25.12</v>
      </c>
      <c r="B1258">
        <v>-16.8</v>
      </c>
      <c r="C1258">
        <v>64.592646326261701</v>
      </c>
      <c r="D1258">
        <v>-3.4108067977332599</v>
      </c>
      <c r="E1258">
        <v>-2.6908916701336998</v>
      </c>
      <c r="F1258">
        <v>47.792646326261703</v>
      </c>
      <c r="G1258">
        <v>-2.29070768845633</v>
      </c>
    </row>
    <row r="1259" spans="1:7" x14ac:dyDescent="0.4">
      <c r="A1259">
        <v>25.14</v>
      </c>
      <c r="B1259">
        <v>-14.1</v>
      </c>
      <c r="C1259">
        <v>62.316215100210201</v>
      </c>
      <c r="D1259">
        <v>-2.1417181834685399</v>
      </c>
      <c r="E1259">
        <v>-2.74641691994572</v>
      </c>
      <c r="F1259">
        <v>48.216215100210199</v>
      </c>
      <c r="G1259">
        <v>-2.3571416086453199</v>
      </c>
    </row>
    <row r="1260" spans="1:7" x14ac:dyDescent="0.4">
      <c r="A1260">
        <v>25.16</v>
      </c>
      <c r="B1260">
        <v>-16.2</v>
      </c>
      <c r="C1260">
        <v>64.249747191279596</v>
      </c>
      <c r="D1260">
        <v>-0.87605856055364595</v>
      </c>
      <c r="E1260">
        <v>-2.77659468738594</v>
      </c>
      <c r="F1260">
        <v>48.0497471912796</v>
      </c>
      <c r="G1260">
        <v>-2.39324819799688</v>
      </c>
    </row>
    <row r="1261" spans="1:7" x14ac:dyDescent="0.4">
      <c r="A1261">
        <v>25.18</v>
      </c>
      <c r="B1261">
        <v>-22.3</v>
      </c>
      <c r="C1261">
        <v>69.530318807927202</v>
      </c>
      <c r="D1261">
        <v>0.46174209943842098</v>
      </c>
      <c r="E1261">
        <v>-2.78073785199709</v>
      </c>
      <c r="F1261">
        <v>47.230318807927198</v>
      </c>
      <c r="G1261">
        <v>-2.3982053421437102</v>
      </c>
    </row>
    <row r="1262" spans="1:7" x14ac:dyDescent="0.4">
      <c r="A1262">
        <v>25.2</v>
      </c>
      <c r="B1262">
        <v>-27</v>
      </c>
      <c r="C1262">
        <v>72.702310089526605</v>
      </c>
      <c r="D1262">
        <v>1.8840683884129601</v>
      </c>
      <c r="E1262">
        <v>-2.7572797471185799</v>
      </c>
      <c r="F1262">
        <v>45.702310089526598</v>
      </c>
      <c r="G1262">
        <v>-2.3512891323866798</v>
      </c>
    </row>
    <row r="1263" spans="1:7" x14ac:dyDescent="0.4">
      <c r="A1263">
        <v>25.22</v>
      </c>
      <c r="B1263">
        <v>-26.1</v>
      </c>
      <c r="C1263">
        <v>69.2193926774153</v>
      </c>
      <c r="D1263">
        <v>3.3032854160823701</v>
      </c>
      <c r="E1263">
        <v>-2.7054062090736202</v>
      </c>
      <c r="F1263">
        <v>43.119392677415298</v>
      </c>
      <c r="G1263">
        <v>-2.2475420562967798</v>
      </c>
    </row>
    <row r="1264" spans="1:7" x14ac:dyDescent="0.4">
      <c r="A1264">
        <v>25.24</v>
      </c>
      <c r="B1264">
        <v>-24.8</v>
      </c>
      <c r="C1264">
        <v>64.280900772071703</v>
      </c>
      <c r="D1264">
        <v>4.6382883505772501</v>
      </c>
      <c r="E1264">
        <v>-2.6259904714070301</v>
      </c>
      <c r="F1264">
        <v>39.480900772071699</v>
      </c>
      <c r="G1264">
        <v>-2.0887105809635802</v>
      </c>
    </row>
    <row r="1265" spans="1:7" x14ac:dyDescent="0.4">
      <c r="A1265">
        <v>25.26</v>
      </c>
      <c r="B1265">
        <v>-31.9</v>
      </c>
      <c r="C1265">
        <v>66.707717289826306</v>
      </c>
      <c r="D1265">
        <v>5.94817453119623</v>
      </c>
      <c r="E1265">
        <v>-2.5201258425892901</v>
      </c>
      <c r="F1265">
        <v>34.8077172898263</v>
      </c>
      <c r="G1265">
        <v>-1.8769813233281201</v>
      </c>
    </row>
    <row r="1266" spans="1:7" x14ac:dyDescent="0.4">
      <c r="A1266">
        <v>25.28</v>
      </c>
      <c r="B1266">
        <v>-41.6</v>
      </c>
      <c r="C1266">
        <v>70.651125315300703</v>
      </c>
      <c r="D1266">
        <v>7.3217629572474996</v>
      </c>
      <c r="E1266">
        <v>-2.3874264677048598</v>
      </c>
      <c r="F1266">
        <v>29.051125315300698</v>
      </c>
      <c r="G1266">
        <v>-1.61158257355924</v>
      </c>
    </row>
    <row r="1267" spans="1:7" x14ac:dyDescent="0.4">
      <c r="A1267">
        <v>25.3</v>
      </c>
      <c r="B1267">
        <v>-42.7</v>
      </c>
      <c r="C1267">
        <v>64.923759535979798</v>
      </c>
      <c r="D1267">
        <v>8.6775118057603091</v>
      </c>
      <c r="E1267">
        <v>-2.2274337200747798</v>
      </c>
      <c r="F1267">
        <v>22.223759535979799</v>
      </c>
      <c r="G1267">
        <v>-1.29159707829908</v>
      </c>
    </row>
    <row r="1268" spans="1:7" x14ac:dyDescent="0.4">
      <c r="A1268">
        <v>25.32</v>
      </c>
      <c r="B1268">
        <v>-36.9</v>
      </c>
      <c r="C1268">
        <v>51.3747079990016</v>
      </c>
      <c r="D1268">
        <v>9.8404964811101205</v>
      </c>
      <c r="E1268">
        <v>-2.0422536372060698</v>
      </c>
      <c r="F1268">
        <v>14.4747079990016</v>
      </c>
      <c r="G1268">
        <v>-0.92123691256168005</v>
      </c>
    </row>
    <row r="1269" spans="1:7" x14ac:dyDescent="0.4">
      <c r="A1269">
        <v>25.34</v>
      </c>
      <c r="B1269">
        <v>-25.2</v>
      </c>
      <c r="C1269">
        <v>31.267153935388901</v>
      </c>
      <c r="D1269">
        <v>10.666915100454</v>
      </c>
      <c r="E1269">
        <v>-1.8371795213904301</v>
      </c>
      <c r="F1269">
        <v>6.0671539353889203</v>
      </c>
      <c r="G1269">
        <v>-0.51108868093039606</v>
      </c>
    </row>
    <row r="1270" spans="1:7" x14ac:dyDescent="0.4">
      <c r="A1270">
        <v>25.36</v>
      </c>
      <c r="B1270">
        <v>-20.9</v>
      </c>
      <c r="C1270">
        <v>18.163402534910901</v>
      </c>
      <c r="D1270">
        <v>11.161220665157</v>
      </c>
      <c r="E1270">
        <v>-1.6188981637343201</v>
      </c>
      <c r="F1270">
        <v>-2.7365974650890599</v>
      </c>
      <c r="G1270">
        <v>-7.4525965618175594E-2</v>
      </c>
    </row>
    <row r="1271" spans="1:7" x14ac:dyDescent="0.4">
      <c r="A1271">
        <v>25.38</v>
      </c>
      <c r="B1271">
        <v>-32.200000000000003</v>
      </c>
      <c r="C1271">
        <v>20.3535912845689</v>
      </c>
      <c r="D1271">
        <v>11.546390603351799</v>
      </c>
      <c r="E1271">
        <v>-1.3918220510492301</v>
      </c>
      <c r="F1271">
        <v>-11.846408715431</v>
      </c>
      <c r="G1271">
        <v>0.22561126120774999</v>
      </c>
    </row>
    <row r="1272" spans="1:7" x14ac:dyDescent="0.4">
      <c r="A1272">
        <v>25.4</v>
      </c>
      <c r="B1272">
        <v>-44.3</v>
      </c>
      <c r="C1272">
        <v>26.019167403338599</v>
      </c>
      <c r="D1272">
        <v>12.0101181902309</v>
      </c>
      <c r="E1272">
        <v>-1.1562569631134001</v>
      </c>
      <c r="F1272">
        <v>-18.280832596661298</v>
      </c>
      <c r="G1272">
        <v>0.50560314912633297</v>
      </c>
    </row>
    <row r="1273" spans="1:7" x14ac:dyDescent="0.4">
      <c r="A1273">
        <v>25.42</v>
      </c>
      <c r="B1273">
        <v>-45.8</v>
      </c>
      <c r="C1273">
        <v>21.4429756571339</v>
      </c>
      <c r="D1273">
        <v>12.484739620835599</v>
      </c>
      <c r="E1273">
        <v>-0.91130838500274303</v>
      </c>
      <c r="F1273">
        <v>-24.357024342866001</v>
      </c>
      <c r="G1273">
        <v>0.79674822257143196</v>
      </c>
    </row>
    <row r="1274" spans="1:7" x14ac:dyDescent="0.4">
      <c r="A1274">
        <v>25.44</v>
      </c>
      <c r="B1274">
        <v>-35.6</v>
      </c>
      <c r="C1274">
        <v>5.1037481742387101</v>
      </c>
      <c r="D1274">
        <v>12.7502068591493</v>
      </c>
      <c r="E1274">
        <v>-0.65895892020289304</v>
      </c>
      <c r="F1274">
        <v>-30.496251825761199</v>
      </c>
      <c r="G1274">
        <v>1.09668996556775</v>
      </c>
    </row>
    <row r="1275" spans="1:7" x14ac:dyDescent="0.4">
      <c r="A1275">
        <v>25.46</v>
      </c>
      <c r="B1275">
        <v>-25.2</v>
      </c>
      <c r="C1275">
        <v>-11.2740459503677</v>
      </c>
      <c r="D1275">
        <v>12.688503881388</v>
      </c>
      <c r="E1275">
        <v>-0.40457181279751903</v>
      </c>
      <c r="F1275">
        <v>-36.474045950367596</v>
      </c>
      <c r="G1275">
        <v>1.3990536438560299</v>
      </c>
    </row>
    <row r="1276" spans="1:7" x14ac:dyDescent="0.4">
      <c r="A1276">
        <v>25.48</v>
      </c>
      <c r="B1276">
        <v>-25</v>
      </c>
      <c r="C1276">
        <v>-17.198363350335399</v>
      </c>
      <c r="D1276">
        <v>12.403779788381</v>
      </c>
      <c r="E1276">
        <v>-0.153648976099828</v>
      </c>
      <c r="F1276">
        <v>-42.198363350335399</v>
      </c>
      <c r="G1276">
        <v>1.6972997013873199</v>
      </c>
    </row>
    <row r="1277" spans="1:7" x14ac:dyDescent="0.4">
      <c r="A1277">
        <v>25.5</v>
      </c>
      <c r="B1277">
        <v>-36</v>
      </c>
      <c r="C1277">
        <v>-11.749686094070499</v>
      </c>
      <c r="D1277">
        <v>12.114299293936901</v>
      </c>
      <c r="E1277">
        <v>9.1531814723351299E-2</v>
      </c>
      <c r="F1277">
        <v>-47.749686094070498</v>
      </c>
      <c r="G1277">
        <v>1.98872078209795</v>
      </c>
    </row>
    <row r="1278" spans="1:7" x14ac:dyDescent="0.4">
      <c r="A1278">
        <v>25.52</v>
      </c>
      <c r="B1278">
        <v>-48.2</v>
      </c>
      <c r="C1278">
        <v>-5.0581069428887897</v>
      </c>
      <c r="D1278">
        <v>11.9462213635673</v>
      </c>
      <c r="E1278">
        <v>0.33213702129839401</v>
      </c>
      <c r="F1278">
        <v>-53.258106942888801</v>
      </c>
      <c r="G1278">
        <v>2.2747033384364301</v>
      </c>
    </row>
    <row r="1279" spans="1:7" x14ac:dyDescent="0.4">
      <c r="A1279">
        <v>25.54</v>
      </c>
      <c r="B1279">
        <v>-49.9</v>
      </c>
      <c r="C1279">
        <v>-8.8296396319589796</v>
      </c>
      <c r="D1279">
        <v>11.8073438978189</v>
      </c>
      <c r="E1279">
        <v>0.56967267391225695</v>
      </c>
      <c r="F1279">
        <v>-58.729639631958896</v>
      </c>
      <c r="G1279">
        <v>2.55703743304321</v>
      </c>
    </row>
    <row r="1280" spans="1:7" x14ac:dyDescent="0.4">
      <c r="A1280">
        <v>25.56</v>
      </c>
      <c r="B1280">
        <v>-47.6</v>
      </c>
      <c r="C1280">
        <v>-16.452741480211099</v>
      </c>
      <c r="D1280">
        <v>11.554520086697201</v>
      </c>
      <c r="E1280">
        <v>0.80329131375741802</v>
      </c>
      <c r="F1280">
        <v>-64.052741480211097</v>
      </c>
      <c r="G1280">
        <v>2.8347157791699402</v>
      </c>
    </row>
    <row r="1281" spans="1:7" x14ac:dyDescent="0.4">
      <c r="A1281">
        <v>25.58</v>
      </c>
      <c r="B1281">
        <v>-39.700000000000003</v>
      </c>
      <c r="C1281">
        <v>-29.3803529944439</v>
      </c>
      <c r="D1281">
        <v>11.0961891419506</v>
      </c>
      <c r="E1281">
        <v>1.0297984060438901</v>
      </c>
      <c r="F1281">
        <v>-69.080352994443899</v>
      </c>
      <c r="G1281">
        <v>3.1039413632833099</v>
      </c>
    </row>
    <row r="1282" spans="1:7" x14ac:dyDescent="0.4">
      <c r="A1282">
        <v>25.6</v>
      </c>
      <c r="B1282">
        <v>-25.9</v>
      </c>
      <c r="C1282">
        <v>-47.718679921445698</v>
      </c>
      <c r="D1282">
        <v>10.325198812791699</v>
      </c>
      <c r="E1282">
        <v>1.24401228559132</v>
      </c>
      <c r="F1282">
        <v>-73.618679921445704</v>
      </c>
      <c r="G1282">
        <v>3.35855527521064</v>
      </c>
    </row>
    <row r="1283" spans="1:7" x14ac:dyDescent="0.4">
      <c r="A1283">
        <v>25.62</v>
      </c>
      <c r="B1283">
        <v>-9.6999999999999993</v>
      </c>
      <c r="C1283">
        <v>-67.749031044752101</v>
      </c>
      <c r="D1283">
        <v>9.1705217031297703</v>
      </c>
      <c r="E1283">
        <v>1.4389694907505299</v>
      </c>
      <c r="F1283">
        <v>-77.449031044752104</v>
      </c>
      <c r="G1283">
        <v>3.5902807673630699</v>
      </c>
    </row>
    <row r="1284" spans="1:7" x14ac:dyDescent="0.4">
      <c r="A1284">
        <v>25.64</v>
      </c>
      <c r="B1284">
        <v>-2</v>
      </c>
      <c r="C1284">
        <v>-78.439017426229</v>
      </c>
      <c r="D1284">
        <v>7.7086412184199604</v>
      </c>
      <c r="E1284">
        <v>1.60776111996603</v>
      </c>
      <c r="F1284">
        <v>-80.439017426229</v>
      </c>
      <c r="G1284">
        <v>3.7909059420993798</v>
      </c>
    </row>
    <row r="1285" spans="1:7" x14ac:dyDescent="0.4">
      <c r="A1285">
        <v>25.66</v>
      </c>
      <c r="B1285">
        <v>3</v>
      </c>
      <c r="C1285">
        <v>-85.556396271700706</v>
      </c>
      <c r="D1285">
        <v>6.0686870814406602</v>
      </c>
      <c r="E1285">
        <v>1.74553440296464</v>
      </c>
      <c r="F1285">
        <v>-82.556396271700706</v>
      </c>
      <c r="G1285">
        <v>3.9546628126507102</v>
      </c>
    </row>
    <row r="1286" spans="1:7" x14ac:dyDescent="0.4">
      <c r="A1286">
        <v>25.68</v>
      </c>
      <c r="B1286">
        <v>11.2</v>
      </c>
      <c r="C1286">
        <v>-94.948308671473001</v>
      </c>
      <c r="D1286">
        <v>4.2636400320089196</v>
      </c>
      <c r="E1286">
        <v>1.84885767409913</v>
      </c>
      <c r="F1286">
        <v>-83.748308671472998</v>
      </c>
      <c r="G1286">
        <v>4.0774725125276001</v>
      </c>
    </row>
    <row r="1287" spans="1:7" x14ac:dyDescent="0.4">
      <c r="A1287">
        <v>25.7</v>
      </c>
      <c r="B1287">
        <v>20.3</v>
      </c>
      <c r="C1287">
        <v>-104.222718189085</v>
      </c>
      <c r="D1287">
        <v>2.2719297634033402</v>
      </c>
      <c r="E1287">
        <v>1.9142133720532499</v>
      </c>
      <c r="F1287">
        <v>-83.922718189085302</v>
      </c>
      <c r="G1287">
        <v>4.1551540799311599</v>
      </c>
    </row>
    <row r="1288" spans="1:7" x14ac:dyDescent="0.4">
      <c r="A1288">
        <v>25.72</v>
      </c>
      <c r="B1288">
        <v>29.5</v>
      </c>
      <c r="C1288">
        <v>-112.49720435047099</v>
      </c>
      <c r="D1288">
        <v>0.104730538007773</v>
      </c>
      <c r="E1288">
        <v>1.9379799750673701</v>
      </c>
      <c r="F1288">
        <v>-82.997204350471407</v>
      </c>
      <c r="G1288">
        <v>4.1834029860217896</v>
      </c>
    </row>
    <row r="1289" spans="1:7" x14ac:dyDescent="0.4">
      <c r="A1289">
        <v>25.74</v>
      </c>
      <c r="B1289">
        <v>36.6</v>
      </c>
      <c r="C1289">
        <v>-117.52399267501001</v>
      </c>
      <c r="D1289">
        <v>-2.19548143224704</v>
      </c>
      <c r="E1289">
        <v>1.9170724661249701</v>
      </c>
      <c r="F1289">
        <v>-80.923992675010794</v>
      </c>
      <c r="G1289">
        <v>4.14158796813701</v>
      </c>
    </row>
    <row r="1290" spans="1:7" x14ac:dyDescent="0.4">
      <c r="A1290">
        <v>25.76</v>
      </c>
      <c r="B1290">
        <v>42.7</v>
      </c>
      <c r="C1290">
        <v>-120.056919235997</v>
      </c>
      <c r="D1290">
        <v>-4.57129055135713</v>
      </c>
      <c r="E1290">
        <v>1.84940474628893</v>
      </c>
      <c r="F1290">
        <v>-77.356919235997495</v>
      </c>
      <c r="G1290">
        <v>4.0062525284649304</v>
      </c>
    </row>
    <row r="1291" spans="1:7" x14ac:dyDescent="0.4">
      <c r="A1291">
        <v>25.78</v>
      </c>
      <c r="B1291">
        <v>46.3</v>
      </c>
      <c r="C1291">
        <v>-118.20869772154499</v>
      </c>
      <c r="D1291">
        <v>-6.9539467209325601</v>
      </c>
      <c r="E1291">
        <v>1.73415237356603</v>
      </c>
      <c r="F1291">
        <v>-71.908697721545707</v>
      </c>
      <c r="G1291">
        <v>3.7757477830191299</v>
      </c>
    </row>
    <row r="1292" spans="1:7" x14ac:dyDescent="0.4">
      <c r="A1292">
        <v>25.8</v>
      </c>
      <c r="B1292">
        <v>43</v>
      </c>
      <c r="C1292">
        <v>-107.67476868060299</v>
      </c>
      <c r="D1292">
        <v>-9.2127813849540505</v>
      </c>
      <c r="E1292">
        <v>1.5724850925071701</v>
      </c>
      <c r="F1292">
        <v>-64.674768680603094</v>
      </c>
      <c r="G1292">
        <v>3.4524132209013998</v>
      </c>
    </row>
    <row r="1293" spans="1:7" x14ac:dyDescent="0.4">
      <c r="A1293">
        <v>25.82</v>
      </c>
      <c r="B1293">
        <v>40.9</v>
      </c>
      <c r="C1293">
        <v>-96.723155383996698</v>
      </c>
      <c r="D1293">
        <v>-11.2567606256</v>
      </c>
      <c r="E1293">
        <v>1.3677896724016301</v>
      </c>
      <c r="F1293">
        <v>-55.823155383996699</v>
      </c>
      <c r="G1293">
        <v>3.0430223806903198</v>
      </c>
    </row>
    <row r="1294" spans="1:7" x14ac:dyDescent="0.4">
      <c r="A1294">
        <v>25.84</v>
      </c>
      <c r="B1294">
        <v>40</v>
      </c>
      <c r="C1294">
        <v>-85.528599429604895</v>
      </c>
      <c r="D1294">
        <v>-13.079278173736</v>
      </c>
      <c r="E1294">
        <v>1.1244292844082699</v>
      </c>
      <c r="F1294">
        <v>-45.528599429604803</v>
      </c>
      <c r="G1294">
        <v>2.5563016047035898</v>
      </c>
    </row>
    <row r="1295" spans="1:7" x14ac:dyDescent="0.4">
      <c r="A1295">
        <v>25.86</v>
      </c>
      <c r="B1295">
        <v>42</v>
      </c>
      <c r="C1295">
        <v>-75.955322302998098</v>
      </c>
      <c r="D1295">
        <v>-14.694117391062001</v>
      </c>
      <c r="E1295">
        <v>0.84669532876028797</v>
      </c>
      <c r="F1295">
        <v>-33.955322302998098</v>
      </c>
      <c r="G1295">
        <v>2.0008336934076301</v>
      </c>
    </row>
    <row r="1296" spans="1:7" x14ac:dyDescent="0.4">
      <c r="A1296">
        <v>25.88</v>
      </c>
      <c r="B1296">
        <v>46.2</v>
      </c>
      <c r="C1296">
        <v>-67.446571858217595</v>
      </c>
      <c r="D1296">
        <v>-16.128136332674199</v>
      </c>
      <c r="E1296">
        <v>0.53847279152292504</v>
      </c>
      <c r="F1296">
        <v>-21.2465718582176</v>
      </c>
      <c r="G1296">
        <v>1.3843886189329</v>
      </c>
    </row>
    <row r="1297" spans="1:7" x14ac:dyDescent="0.4">
      <c r="A1297">
        <v>25.9</v>
      </c>
      <c r="B1297">
        <v>57.7</v>
      </c>
      <c r="C1297">
        <v>-65.188659881455493</v>
      </c>
      <c r="D1297">
        <v>-17.4544886500709</v>
      </c>
      <c r="E1297">
        <v>0.202646541695472</v>
      </c>
      <c r="F1297">
        <v>-7.4886598814555603</v>
      </c>
      <c r="G1297">
        <v>0.71273611927800395</v>
      </c>
    </row>
    <row r="1298" spans="1:7" x14ac:dyDescent="0.4">
      <c r="A1298">
        <v>25.92</v>
      </c>
      <c r="B1298">
        <v>68.3</v>
      </c>
      <c r="C1298">
        <v>-61.033000450775603</v>
      </c>
      <c r="D1298">
        <v>-18.7167052533933</v>
      </c>
      <c r="E1298">
        <v>-0.15906539733916999</v>
      </c>
      <c r="F1298">
        <v>7.2669995492243302</v>
      </c>
      <c r="G1298">
        <v>-5.9051446275992896E-3</v>
      </c>
    </row>
    <row r="1299" spans="1:7" x14ac:dyDescent="0.4">
      <c r="A1299">
        <v>25.94</v>
      </c>
      <c r="B1299">
        <v>72.3</v>
      </c>
      <c r="C1299">
        <v>-49.496249899578402</v>
      </c>
      <c r="D1299">
        <v>-19.821997756896799</v>
      </c>
      <c r="E1299">
        <v>-0.54445242744207101</v>
      </c>
      <c r="F1299">
        <v>22.8037501004215</v>
      </c>
      <c r="G1299">
        <v>-0.43176919990830298</v>
      </c>
    </row>
    <row r="1300" spans="1:7" x14ac:dyDescent="0.4">
      <c r="A1300">
        <v>25.96</v>
      </c>
      <c r="B1300">
        <v>54.9</v>
      </c>
      <c r="C1300">
        <v>-22.6965124961981</v>
      </c>
      <c r="D1300">
        <v>-20.543925380854599</v>
      </c>
      <c r="E1300">
        <v>-0.94811165881958603</v>
      </c>
      <c r="F1300">
        <v>32.203487503801803</v>
      </c>
      <c r="G1300">
        <v>-0.87782457748554099</v>
      </c>
    </row>
    <row r="1301" spans="1:7" x14ac:dyDescent="0.4">
      <c r="A1301">
        <v>25.98</v>
      </c>
      <c r="B1301">
        <v>41.2</v>
      </c>
      <c r="C1301">
        <v>0.26638353516093</v>
      </c>
      <c r="D1301">
        <v>-20.768226670464902</v>
      </c>
      <c r="E1301">
        <v>-1.3612331793327801</v>
      </c>
      <c r="F1301">
        <v>41.466383535160901</v>
      </c>
      <c r="G1301">
        <v>-1.33433606413963</v>
      </c>
    </row>
    <row r="1302" spans="1:7" x14ac:dyDescent="0.4">
      <c r="A1302">
        <v>26</v>
      </c>
      <c r="B1302">
        <v>31.3</v>
      </c>
      <c r="C1302">
        <v>19.116517251003199</v>
      </c>
      <c r="D1302">
        <v>-20.5743976626033</v>
      </c>
      <c r="E1302">
        <v>-1.77465942266346</v>
      </c>
      <c r="F1302">
        <v>50.416517251003199</v>
      </c>
      <c r="G1302">
        <v>-1.79118427851068</v>
      </c>
    </row>
    <row r="1303" spans="1:7" x14ac:dyDescent="0.4">
      <c r="A1303">
        <v>26.02</v>
      </c>
      <c r="B1303">
        <v>30.5</v>
      </c>
      <c r="C1303">
        <v>28.490400490623301</v>
      </c>
      <c r="D1303">
        <v>-20.098328485187</v>
      </c>
      <c r="E1303">
        <v>-2.1813866841413598</v>
      </c>
      <c r="F1303">
        <v>58.990400490623301</v>
      </c>
      <c r="G1303">
        <v>-2.2406299199998201</v>
      </c>
    </row>
    <row r="1304" spans="1:7" x14ac:dyDescent="0.4">
      <c r="A1304">
        <v>26.04</v>
      </c>
      <c r="B1304">
        <v>32.5</v>
      </c>
      <c r="C1304">
        <v>34.686573002047602</v>
      </c>
      <c r="D1304">
        <v>-19.466558750260301</v>
      </c>
      <c r="E1304">
        <v>-2.57703555649584</v>
      </c>
      <c r="F1304">
        <v>67.186573002047595</v>
      </c>
      <c r="G1304">
        <v>-2.6778336141748098</v>
      </c>
    </row>
    <row r="1305" spans="1:7" x14ac:dyDescent="0.4">
      <c r="A1305">
        <v>26.06</v>
      </c>
      <c r="B1305">
        <v>34.299999999999997</v>
      </c>
      <c r="C1305">
        <v>40.685512183804597</v>
      </c>
      <c r="D1305">
        <v>-18.712837898401801</v>
      </c>
      <c r="E1305">
        <v>-2.9588295229824602</v>
      </c>
      <c r="F1305">
        <v>74.985512183804602</v>
      </c>
      <c r="G1305">
        <v>-3.0997272279954</v>
      </c>
    </row>
    <row r="1306" spans="1:7" x14ac:dyDescent="0.4">
      <c r="A1306">
        <v>26.08</v>
      </c>
      <c r="B1306">
        <v>34</v>
      </c>
      <c r="C1306">
        <v>48.328810701276502</v>
      </c>
      <c r="D1306">
        <v>-17.822694669551002</v>
      </c>
      <c r="E1306">
        <v>-3.3241848486619898</v>
      </c>
      <c r="F1306">
        <v>82.328810701276495</v>
      </c>
      <c r="G1306">
        <v>-3.5034556580122098</v>
      </c>
    </row>
    <row r="1307" spans="1:7" x14ac:dyDescent="0.4">
      <c r="A1307">
        <v>26.1</v>
      </c>
      <c r="B1307">
        <v>31.7</v>
      </c>
      <c r="C1307">
        <v>57.4304521572314</v>
      </c>
      <c r="D1307">
        <v>-16.7651020409659</v>
      </c>
      <c r="E1307">
        <v>-3.6700628157671602</v>
      </c>
      <c r="F1307">
        <v>89.130452157231403</v>
      </c>
      <c r="G1307">
        <v>-3.8856610313075302</v>
      </c>
    </row>
    <row r="1308" spans="1:7" x14ac:dyDescent="0.4">
      <c r="A1308">
        <v>26.12</v>
      </c>
      <c r="B1308">
        <v>30.9</v>
      </c>
      <c r="C1308">
        <v>64.416974654471204</v>
      </c>
      <c r="D1308">
        <v>-15.5466277728489</v>
      </c>
      <c r="E1308">
        <v>-3.9931801139053098</v>
      </c>
      <c r="F1308">
        <v>95.316974654471196</v>
      </c>
      <c r="G1308">
        <v>-4.2427151928856004</v>
      </c>
    </row>
    <row r="1309" spans="1:7" x14ac:dyDescent="0.4">
      <c r="A1309">
        <v>26.14</v>
      </c>
      <c r="B1309">
        <v>33.200000000000003</v>
      </c>
      <c r="C1309">
        <v>67.664534487452599</v>
      </c>
      <c r="D1309">
        <v>-14.2258126814296</v>
      </c>
      <c r="E1309">
        <v>-4.2909045184480901</v>
      </c>
      <c r="F1309">
        <v>100.864534487452</v>
      </c>
      <c r="G1309">
        <v>-4.57170945675787</v>
      </c>
    </row>
    <row r="1310" spans="1:7" x14ac:dyDescent="0.4">
      <c r="A1310">
        <v>26.16</v>
      </c>
      <c r="B1310">
        <v>34.4</v>
      </c>
      <c r="C1310">
        <v>71.364194675274902</v>
      </c>
      <c r="D1310">
        <v>-12.835525389802401</v>
      </c>
      <c r="E1310">
        <v>-4.5615178991604104</v>
      </c>
      <c r="F1310">
        <v>105.764194675274</v>
      </c>
      <c r="G1310">
        <v>-4.8707452382490102</v>
      </c>
    </row>
    <row r="1311" spans="1:7" x14ac:dyDescent="0.4">
      <c r="A1311">
        <v>26.18</v>
      </c>
      <c r="B1311">
        <v>30.3</v>
      </c>
      <c r="C1311">
        <v>79.652551048546599</v>
      </c>
      <c r="D1311">
        <v>-11.325357932564099</v>
      </c>
      <c r="E1311">
        <v>-4.8031267323840803</v>
      </c>
      <c r="F1311">
        <v>109.952551048546</v>
      </c>
      <c r="G1311">
        <v>-5.1377301377688402</v>
      </c>
    </row>
    <row r="1312" spans="1:7" x14ac:dyDescent="0.4">
      <c r="A1312">
        <v>26.2</v>
      </c>
      <c r="B1312">
        <v>23.1</v>
      </c>
      <c r="C1312">
        <v>90.215432382560607</v>
      </c>
      <c r="D1312">
        <v>-9.6266780982531106</v>
      </c>
      <c r="E1312">
        <v>-5.0126470926922497</v>
      </c>
      <c r="F1312">
        <v>113.31543238256</v>
      </c>
      <c r="G1312">
        <v>-5.3692563266000803</v>
      </c>
    </row>
    <row r="1313" spans="1:7" x14ac:dyDescent="0.4">
      <c r="A1313">
        <v>26.22</v>
      </c>
      <c r="B1313">
        <v>19.7</v>
      </c>
      <c r="C1313">
        <v>96.077203707554204</v>
      </c>
      <c r="D1313">
        <v>-7.76375173735196</v>
      </c>
      <c r="E1313">
        <v>-5.1865513910483001</v>
      </c>
      <c r="F1313">
        <v>115.77720370755399</v>
      </c>
      <c r="G1313">
        <v>-5.5614257146276902</v>
      </c>
    </row>
    <row r="1314" spans="1:7" x14ac:dyDescent="0.4">
      <c r="A1314">
        <v>26.24</v>
      </c>
      <c r="B1314">
        <v>24.5</v>
      </c>
      <c r="C1314">
        <v>92.876721819641503</v>
      </c>
      <c r="D1314">
        <v>-5.8742124820799999</v>
      </c>
      <c r="E1314">
        <v>-5.3229310332426198</v>
      </c>
      <c r="F1314">
        <v>117.37672181964101</v>
      </c>
      <c r="G1314">
        <v>-5.7121292488568898</v>
      </c>
    </row>
    <row r="1315" spans="1:7" x14ac:dyDescent="0.4">
      <c r="A1315">
        <v>26.26</v>
      </c>
      <c r="B1315">
        <v>36.700000000000003</v>
      </c>
      <c r="C1315">
        <v>81.559276213533707</v>
      </c>
      <c r="D1315">
        <v>-4.1298525017482497</v>
      </c>
      <c r="E1315">
        <v>-5.4229716830809096</v>
      </c>
      <c r="F1315">
        <v>118.259276213533</v>
      </c>
      <c r="G1315">
        <v>-5.8226771228257501</v>
      </c>
    </row>
    <row r="1316" spans="1:7" x14ac:dyDescent="0.4">
      <c r="A1316">
        <v>26.28</v>
      </c>
      <c r="B1316">
        <v>52.2</v>
      </c>
      <c r="C1316">
        <v>66.410761865763007</v>
      </c>
      <c r="D1316">
        <v>-2.6501521209552799</v>
      </c>
      <c r="E1316">
        <v>-5.4907717293079399</v>
      </c>
      <c r="F1316">
        <v>118.610761865763</v>
      </c>
      <c r="G1316">
        <v>-5.8975981771921999</v>
      </c>
    </row>
    <row r="1317" spans="1:7" x14ac:dyDescent="0.4">
      <c r="A1317">
        <v>26.3</v>
      </c>
      <c r="B1317">
        <v>53.4</v>
      </c>
      <c r="C1317">
        <v>65.090586983638801</v>
      </c>
      <c r="D1317">
        <v>-1.33513863246126</v>
      </c>
      <c r="E1317">
        <v>-5.5306246368421101</v>
      </c>
      <c r="F1317">
        <v>118.490586983638</v>
      </c>
      <c r="G1317">
        <v>-5.9416368175499104</v>
      </c>
    </row>
    <row r="1318" spans="1:7" x14ac:dyDescent="0.4">
      <c r="A1318">
        <v>26.32</v>
      </c>
      <c r="B1318">
        <v>37.4</v>
      </c>
      <c r="C1318">
        <v>80.318496998387602</v>
      </c>
      <c r="D1318">
        <v>0.118952207359001</v>
      </c>
      <c r="E1318">
        <v>-5.5427865010931301</v>
      </c>
      <c r="F1318">
        <v>117.718496998387</v>
      </c>
      <c r="G1318">
        <v>-5.9550760368934599</v>
      </c>
    </row>
    <row r="1319" spans="1:7" x14ac:dyDescent="0.4">
      <c r="A1319">
        <v>26.34</v>
      </c>
      <c r="B1319">
        <v>16</v>
      </c>
      <c r="C1319">
        <v>100.01793249131801</v>
      </c>
      <c r="D1319">
        <v>1.92231650225606</v>
      </c>
      <c r="E1319">
        <v>-5.52237381399698</v>
      </c>
      <c r="F1319">
        <v>116.01793249131801</v>
      </c>
      <c r="G1319">
        <v>-5.9142506627011597</v>
      </c>
    </row>
    <row r="1320" spans="1:7" x14ac:dyDescent="0.4">
      <c r="A1320">
        <v>26.36</v>
      </c>
      <c r="B1320">
        <v>-0.9</v>
      </c>
      <c r="C1320">
        <v>113.75032164558399</v>
      </c>
      <c r="D1320">
        <v>4.0599990436250897</v>
      </c>
      <c r="E1320">
        <v>-5.46255065853817</v>
      </c>
      <c r="F1320">
        <v>112.850321645584</v>
      </c>
      <c r="G1320">
        <v>-5.7946043517835397</v>
      </c>
    </row>
    <row r="1321" spans="1:7" x14ac:dyDescent="0.4">
      <c r="A1321">
        <v>26.38</v>
      </c>
      <c r="B1321">
        <v>-7.2</v>
      </c>
      <c r="C1321">
        <v>115.078629579077</v>
      </c>
      <c r="D1321">
        <v>6.3482885558717204</v>
      </c>
      <c r="E1321">
        <v>-5.3584677825432001</v>
      </c>
      <c r="F1321">
        <v>107.878629579077</v>
      </c>
      <c r="G1321">
        <v>-5.5864385997935999</v>
      </c>
    </row>
    <row r="1322" spans="1:7" x14ac:dyDescent="0.4">
      <c r="A1322">
        <v>26.4</v>
      </c>
      <c r="B1322">
        <v>-3.9</v>
      </c>
      <c r="C1322">
        <v>105.06719079200199</v>
      </c>
      <c r="D1322">
        <v>8.5497467595825203</v>
      </c>
      <c r="E1322">
        <v>-5.2094874293886599</v>
      </c>
      <c r="F1322">
        <v>101.167190792002</v>
      </c>
      <c r="G1322">
        <v>-5.2884778934845196</v>
      </c>
    </row>
    <row r="1323" spans="1:7" x14ac:dyDescent="0.4">
      <c r="A1323">
        <v>26.42</v>
      </c>
      <c r="B1323">
        <v>8.1999999999999993</v>
      </c>
      <c r="C1323">
        <v>84.751606748589793</v>
      </c>
      <c r="D1323">
        <v>10.447934734988401</v>
      </c>
      <c r="E1323">
        <v>-5.0195106144429502</v>
      </c>
      <c r="F1323">
        <v>92.951606748589796</v>
      </c>
      <c r="G1323">
        <v>-4.9085242635931001</v>
      </c>
    </row>
    <row r="1324" spans="1:7" x14ac:dyDescent="0.4">
      <c r="A1324">
        <v>26.44</v>
      </c>
      <c r="B1324">
        <v>27.1</v>
      </c>
      <c r="C1324">
        <v>56.512010439631297</v>
      </c>
      <c r="D1324">
        <v>11.860570906870599</v>
      </c>
      <c r="E1324">
        <v>-4.7964255580243602</v>
      </c>
      <c r="F1324">
        <v>83.612010439631305</v>
      </c>
      <c r="G1324">
        <v>-4.4623541507559201</v>
      </c>
    </row>
    <row r="1325" spans="1:7" x14ac:dyDescent="0.4">
      <c r="A1325">
        <v>26.46</v>
      </c>
      <c r="B1325">
        <v>41.7</v>
      </c>
      <c r="C1325">
        <v>31.865205495350299</v>
      </c>
      <c r="D1325">
        <v>12.7443430662204</v>
      </c>
      <c r="E1325">
        <v>-4.5503764182934496</v>
      </c>
      <c r="F1325">
        <v>73.565205495350298</v>
      </c>
      <c r="G1325">
        <v>-3.9702558712940998</v>
      </c>
    </row>
    <row r="1326" spans="1:7" x14ac:dyDescent="0.4">
      <c r="A1326">
        <v>26.48</v>
      </c>
      <c r="B1326">
        <v>42.6</v>
      </c>
      <c r="C1326">
        <v>20.498545052135601</v>
      </c>
      <c r="D1326">
        <v>13.267980571695301</v>
      </c>
      <c r="E1326">
        <v>-4.2902531819142897</v>
      </c>
      <c r="F1326">
        <v>63.098545052135599</v>
      </c>
      <c r="G1326">
        <v>-3.45000939853578</v>
      </c>
    </row>
    <row r="1327" spans="1:7" x14ac:dyDescent="0.4">
      <c r="A1327">
        <v>26.5</v>
      </c>
      <c r="B1327">
        <v>32.799999999999997</v>
      </c>
      <c r="C1327">
        <v>19.513762393007099</v>
      </c>
      <c r="D1327">
        <v>13.668103646146699</v>
      </c>
      <c r="E1327">
        <v>-4.0208923397358696</v>
      </c>
      <c r="F1327">
        <v>52.313762393007103</v>
      </c>
      <c r="G1327">
        <v>-2.9112877141789402</v>
      </c>
    </row>
    <row r="1328" spans="1:7" x14ac:dyDescent="0.4">
      <c r="A1328">
        <v>26.52</v>
      </c>
      <c r="B1328">
        <v>18.5</v>
      </c>
      <c r="C1328">
        <v>22.6960950692363</v>
      </c>
      <c r="D1328">
        <v>14.0902022207691</v>
      </c>
      <c r="E1328">
        <v>-3.7433092810667099</v>
      </c>
      <c r="F1328">
        <v>41.1960950692363</v>
      </c>
      <c r="G1328">
        <v>-2.3561215968406199</v>
      </c>
    </row>
    <row r="1329" spans="1:7" x14ac:dyDescent="0.4">
      <c r="A1329">
        <v>26.54</v>
      </c>
      <c r="B1329">
        <v>5.5</v>
      </c>
      <c r="C1329">
        <v>24.2089160336463</v>
      </c>
      <c r="D1329">
        <v>14.559252331798</v>
      </c>
      <c r="E1329">
        <v>-3.4568147355410401</v>
      </c>
      <c r="F1329">
        <v>29.7089160336463</v>
      </c>
      <c r="G1329">
        <v>-1.78313250578928</v>
      </c>
    </row>
    <row r="1330" spans="1:7" x14ac:dyDescent="0.4">
      <c r="A1330">
        <v>26.56</v>
      </c>
      <c r="B1330">
        <v>-3.1</v>
      </c>
      <c r="C1330">
        <v>20.9647519532766</v>
      </c>
      <c r="D1330">
        <v>15.010989011667199</v>
      </c>
      <c r="E1330">
        <v>-3.1611123221063799</v>
      </c>
      <c r="F1330">
        <v>17.864751953276599</v>
      </c>
      <c r="G1330">
        <v>-1.19172767891997</v>
      </c>
    </row>
    <row r="1331" spans="1:7" x14ac:dyDescent="0.4">
      <c r="A1331">
        <v>26.58</v>
      </c>
      <c r="B1331">
        <v>-3.1</v>
      </c>
      <c r="C1331">
        <v>8.8821987048032707</v>
      </c>
      <c r="D1331">
        <v>15.309458518248</v>
      </c>
      <c r="E1331">
        <v>-2.8579078468072301</v>
      </c>
      <c r="F1331">
        <v>5.7821987048032701</v>
      </c>
      <c r="G1331">
        <v>-0.58531872832166898</v>
      </c>
    </row>
    <row r="1332" spans="1:7" x14ac:dyDescent="0.4">
      <c r="A1332">
        <v>26.6</v>
      </c>
      <c r="B1332">
        <v>-0.2</v>
      </c>
      <c r="C1332">
        <v>-6.1269297141624897</v>
      </c>
      <c r="D1332">
        <v>15.337011208154401</v>
      </c>
      <c r="E1332">
        <v>-2.5514431495432102</v>
      </c>
      <c r="F1332">
        <v>-6.3269297141624898</v>
      </c>
      <c r="G1332">
        <v>1.43779280762343E-2</v>
      </c>
    </row>
    <row r="1333" spans="1:7" x14ac:dyDescent="0.4">
      <c r="A1333">
        <v>26.62</v>
      </c>
      <c r="B1333">
        <v>-2.2000000000000002</v>
      </c>
      <c r="C1333">
        <v>-15.806071116999799</v>
      </c>
      <c r="D1333">
        <v>15.117681199842799</v>
      </c>
      <c r="E1333">
        <v>-2.2468962254632299</v>
      </c>
      <c r="F1333">
        <v>-18.006071116999799</v>
      </c>
      <c r="G1333">
        <v>0.331556350178075</v>
      </c>
    </row>
    <row r="1334" spans="1:7" x14ac:dyDescent="0.4">
      <c r="A1334">
        <v>26.64</v>
      </c>
      <c r="B1334">
        <v>-12.2</v>
      </c>
      <c r="C1334">
        <v>-11.767527976202</v>
      </c>
      <c r="D1334">
        <v>14.841945208910801</v>
      </c>
      <c r="E1334">
        <v>-1.9472999613757001</v>
      </c>
      <c r="F1334">
        <v>-23.967527976202</v>
      </c>
      <c r="G1334">
        <v>0.64357877692876497</v>
      </c>
    </row>
    <row r="1335" spans="1:7" x14ac:dyDescent="0.4">
      <c r="A1335">
        <v>26.66</v>
      </c>
      <c r="B1335">
        <v>-19.3</v>
      </c>
      <c r="C1335">
        <v>-10.545540850169701</v>
      </c>
      <c r="D1335">
        <v>14.618814520647099</v>
      </c>
      <c r="E1335">
        <v>-1.6526923640801201</v>
      </c>
      <c r="F1335">
        <v>-29.845540850169701</v>
      </c>
      <c r="G1335">
        <v>0.95040562514506399</v>
      </c>
    </row>
    <row r="1336" spans="1:7" x14ac:dyDescent="0.4">
      <c r="A1336">
        <v>26.68</v>
      </c>
      <c r="B1336">
        <v>-20.399999999999999</v>
      </c>
      <c r="C1336">
        <v>-15.215156907332799</v>
      </c>
      <c r="D1336">
        <v>14.361207543072</v>
      </c>
      <c r="E1336">
        <v>-1.36289214344292</v>
      </c>
      <c r="F1336">
        <v>-35.615156907332803</v>
      </c>
      <c r="G1336">
        <v>1.2522257042154801</v>
      </c>
    </row>
    <row r="1337" spans="1:7" x14ac:dyDescent="0.4">
      <c r="A1337">
        <v>26.7</v>
      </c>
      <c r="B1337">
        <v>-16.100000000000001</v>
      </c>
      <c r="C1337">
        <v>-25.060311197839201</v>
      </c>
      <c r="D1337">
        <v>13.9584528620203</v>
      </c>
      <c r="E1337">
        <v>-1.079695539392</v>
      </c>
      <c r="F1337">
        <v>-41.160311197839199</v>
      </c>
      <c r="G1337">
        <v>1.54716827271728</v>
      </c>
    </row>
    <row r="1338" spans="1:7" x14ac:dyDescent="0.4">
      <c r="A1338">
        <v>26.72</v>
      </c>
      <c r="B1338">
        <v>-10.1</v>
      </c>
      <c r="C1338">
        <v>-36.250064633624</v>
      </c>
      <c r="D1338">
        <v>13.345349103705701</v>
      </c>
      <c r="E1338">
        <v>-0.80665751973474398</v>
      </c>
      <c r="F1338">
        <v>-46.350064633624001</v>
      </c>
      <c r="G1338">
        <v>1.83153091571663</v>
      </c>
    </row>
    <row r="1339" spans="1:7" x14ac:dyDescent="0.4">
      <c r="A1339">
        <v>26.74</v>
      </c>
      <c r="B1339">
        <v>3.4</v>
      </c>
      <c r="C1339">
        <v>-54.421335095012203</v>
      </c>
      <c r="D1339">
        <v>12.4386351064193</v>
      </c>
      <c r="E1339">
        <v>-0.54881767763349398</v>
      </c>
      <c r="F1339">
        <v>-51.021335095012297</v>
      </c>
      <c r="G1339">
        <v>2.1000650160682302</v>
      </c>
    </row>
    <row r="1340" spans="1:7" x14ac:dyDescent="0.4">
      <c r="A1340">
        <v>26.76</v>
      </c>
      <c r="B1340">
        <v>20.100000000000001</v>
      </c>
      <c r="C1340">
        <v>-75.064688295704997</v>
      </c>
      <c r="D1340">
        <v>11.1437748725121</v>
      </c>
      <c r="E1340">
        <v>-0.31299357784417797</v>
      </c>
      <c r="F1340">
        <v>-54.964688295705002</v>
      </c>
      <c r="G1340">
        <v>2.3456702412424</v>
      </c>
    </row>
    <row r="1341" spans="1:7" x14ac:dyDescent="0.4">
      <c r="A1341">
        <v>26.78</v>
      </c>
      <c r="B1341">
        <v>32.4</v>
      </c>
      <c r="C1341">
        <v>-90.4243472960285</v>
      </c>
      <c r="D1341">
        <v>9.4888845165948492</v>
      </c>
      <c r="E1341">
        <v>-0.106666983953108</v>
      </c>
      <c r="F1341">
        <v>-58.024347296028502</v>
      </c>
      <c r="G1341">
        <v>2.5605545113289101</v>
      </c>
    </row>
    <row r="1342" spans="1:7" x14ac:dyDescent="0.4">
      <c r="A1342">
        <v>26.8</v>
      </c>
      <c r="B1342">
        <v>24.2</v>
      </c>
      <c r="C1342">
        <v>-84.462931435537897</v>
      </c>
      <c r="D1342">
        <v>7.7400117292791801</v>
      </c>
      <c r="E1342">
        <v>6.5621978505632006E-2</v>
      </c>
      <c r="F1342">
        <v>-60.262931435537901</v>
      </c>
      <c r="G1342">
        <v>2.7399893929101702</v>
      </c>
    </row>
    <row r="1343" spans="1:7" x14ac:dyDescent="0.4">
      <c r="A1343">
        <v>26.82</v>
      </c>
      <c r="B1343">
        <v>0.6</v>
      </c>
      <c r="C1343">
        <v>-62.579569036101702</v>
      </c>
      <c r="D1343">
        <v>6.2695867245627799</v>
      </c>
      <c r="E1343">
        <v>0.20571796304405099</v>
      </c>
      <c r="F1343">
        <v>-61.979569036101701</v>
      </c>
      <c r="G1343">
        <v>2.8858960490122998</v>
      </c>
    </row>
    <row r="1344" spans="1:7" x14ac:dyDescent="0.4">
      <c r="A1344">
        <v>26.84</v>
      </c>
      <c r="B1344">
        <v>-27.1</v>
      </c>
      <c r="C1344">
        <v>-36.415133803256197</v>
      </c>
      <c r="D1344">
        <v>5.2796396961692</v>
      </c>
      <c r="E1344">
        <v>0.32121022725137099</v>
      </c>
      <c r="F1344">
        <v>-63.515133803256198</v>
      </c>
      <c r="G1344">
        <v>3.0061785120084701</v>
      </c>
    </row>
    <row r="1345" spans="1:7" x14ac:dyDescent="0.4">
      <c r="A1345">
        <v>26.86</v>
      </c>
      <c r="B1345">
        <v>-45</v>
      </c>
      <c r="C1345">
        <v>-20.062716934800299</v>
      </c>
      <c r="D1345">
        <v>4.7148611887886398</v>
      </c>
      <c r="E1345">
        <v>0.42115523610095001</v>
      </c>
      <c r="F1345">
        <v>-65.062716934800306</v>
      </c>
      <c r="G1345">
        <v>3.1102688760784098</v>
      </c>
    </row>
    <row r="1346" spans="1:7" x14ac:dyDescent="0.4">
      <c r="A1346">
        <v>26.88</v>
      </c>
      <c r="B1346">
        <v>-47.3</v>
      </c>
      <c r="C1346">
        <v>-19.290692853508801</v>
      </c>
      <c r="D1346">
        <v>4.3213270909055401</v>
      </c>
      <c r="E1346">
        <v>0.51151711889789198</v>
      </c>
      <c r="F1346">
        <v>-66.590692853508799</v>
      </c>
      <c r="G1346">
        <v>3.2043786409045301</v>
      </c>
    </row>
    <row r="1347" spans="1:7" x14ac:dyDescent="0.4">
      <c r="A1347">
        <v>26.9</v>
      </c>
      <c r="B1347">
        <v>-34.6</v>
      </c>
      <c r="C1347">
        <v>-33.287200922638498</v>
      </c>
      <c r="D1347">
        <v>3.79554815314407</v>
      </c>
      <c r="E1347">
        <v>0.59268587133838802</v>
      </c>
      <c r="F1347">
        <v>-67.887200922638499</v>
      </c>
      <c r="G1347">
        <v>3.2889139777851302</v>
      </c>
    </row>
    <row r="1348" spans="1:7" x14ac:dyDescent="0.4">
      <c r="A1348">
        <v>26.92</v>
      </c>
      <c r="B1348">
        <v>-17.5</v>
      </c>
      <c r="C1348">
        <v>-51.1962698285896</v>
      </c>
      <c r="D1348">
        <v>2.9507134456317901</v>
      </c>
      <c r="E1348">
        <v>0.66014848732614595</v>
      </c>
      <c r="F1348">
        <v>-68.696269828589607</v>
      </c>
      <c r="G1348">
        <v>3.3591746975559902</v>
      </c>
    </row>
    <row r="1349" spans="1:7" x14ac:dyDescent="0.4">
      <c r="A1349">
        <v>26.94</v>
      </c>
      <c r="B1349">
        <v>-3.9</v>
      </c>
      <c r="C1349">
        <v>-64.9532204025776</v>
      </c>
      <c r="D1349">
        <v>1.78921854332011</v>
      </c>
      <c r="E1349">
        <v>0.70754780721566501</v>
      </c>
      <c r="F1349">
        <v>-68.853220402577605</v>
      </c>
      <c r="G1349">
        <v>3.4085399687261901</v>
      </c>
    </row>
    <row r="1350" spans="1:7" x14ac:dyDescent="0.4">
      <c r="A1350">
        <v>26.96</v>
      </c>
      <c r="B1350">
        <v>-8.3000000000000007</v>
      </c>
      <c r="C1350">
        <v>-60.103951632062802</v>
      </c>
      <c r="D1350">
        <v>0.53864682297371302</v>
      </c>
      <c r="E1350">
        <v>0.73082646087860403</v>
      </c>
      <c r="F1350">
        <v>-68.4039516320628</v>
      </c>
      <c r="G1350">
        <v>3.43278413622114</v>
      </c>
    </row>
    <row r="1351" spans="1:7" x14ac:dyDescent="0.4">
      <c r="A1351">
        <v>26.98</v>
      </c>
      <c r="B1351">
        <v>-23</v>
      </c>
      <c r="C1351">
        <v>-44.580874763098997</v>
      </c>
      <c r="D1351">
        <v>-0.50820144097790398</v>
      </c>
      <c r="E1351">
        <v>0.73113091469856195</v>
      </c>
      <c r="F1351">
        <v>-67.580874763099004</v>
      </c>
      <c r="G1351">
        <v>3.4331012176775002</v>
      </c>
    </row>
    <row r="1352" spans="1:7" x14ac:dyDescent="0.4">
      <c r="A1352">
        <v>27</v>
      </c>
      <c r="B1352">
        <v>-42.1</v>
      </c>
      <c r="C1352">
        <v>-24.540393697639299</v>
      </c>
      <c r="D1352">
        <v>-1.1994141255852799</v>
      </c>
      <c r="E1352">
        <v>0.71405475903293003</v>
      </c>
      <c r="F1352">
        <v>-66.640393697639297</v>
      </c>
      <c r="G1352">
        <v>3.3989489063462299</v>
      </c>
    </row>
    <row r="1353" spans="1:7" x14ac:dyDescent="0.4">
      <c r="A1353">
        <v>27.02</v>
      </c>
      <c r="B1353">
        <v>-46.5</v>
      </c>
      <c r="C1353">
        <v>-18.8584328417084</v>
      </c>
      <c r="D1353">
        <v>-1.6334023909787601</v>
      </c>
      <c r="E1353">
        <v>0.68572659386728896</v>
      </c>
      <c r="F1353">
        <v>-65.358432841708407</v>
      </c>
      <c r="G1353">
        <v>3.34229257601495</v>
      </c>
    </row>
    <row r="1354" spans="1:7" x14ac:dyDescent="0.4">
      <c r="A1354">
        <v>27.04</v>
      </c>
      <c r="B1354">
        <v>-37</v>
      </c>
      <c r="C1354">
        <v>-26.7170099993733</v>
      </c>
      <c r="D1354">
        <v>-2.0891568193895802</v>
      </c>
      <c r="E1354">
        <v>0.64850100176360603</v>
      </c>
      <c r="F1354">
        <v>-63.717009999373303</v>
      </c>
      <c r="G1354">
        <v>3.2678413918075901</v>
      </c>
    </row>
    <row r="1355" spans="1:7" x14ac:dyDescent="0.4">
      <c r="A1355">
        <v>27.06</v>
      </c>
      <c r="B1355">
        <v>-21.4</v>
      </c>
      <c r="C1355">
        <v>-40.151403993234503</v>
      </c>
      <c r="D1355">
        <v>-2.7578409593156601</v>
      </c>
      <c r="E1355">
        <v>0.60003102397655295</v>
      </c>
      <c r="F1355">
        <v>-61.551403993234501</v>
      </c>
      <c r="G1355">
        <v>3.1709014362334802</v>
      </c>
    </row>
    <row r="1356" spans="1:7" x14ac:dyDescent="0.4">
      <c r="A1356">
        <v>27.08</v>
      </c>
      <c r="B1356">
        <v>-10.5</v>
      </c>
      <c r="C1356">
        <v>-48.192086815332502</v>
      </c>
      <c r="D1356">
        <v>-3.6412758674013301</v>
      </c>
      <c r="E1356">
        <v>0.53603985570938295</v>
      </c>
      <c r="F1356">
        <v>-58.692086815332502</v>
      </c>
      <c r="G1356">
        <v>3.04291909969914</v>
      </c>
    </row>
    <row r="1357" spans="1:7" x14ac:dyDescent="0.4">
      <c r="A1357">
        <v>27.1</v>
      </c>
      <c r="B1357">
        <v>-13.4</v>
      </c>
      <c r="C1357">
        <v>-41.723107374478097</v>
      </c>
      <c r="D1357">
        <v>-4.5404278092994401</v>
      </c>
      <c r="E1357">
        <v>0.45422281894237498</v>
      </c>
      <c r="F1357">
        <v>-55.123107374478103</v>
      </c>
      <c r="G1357">
        <v>2.8792850261651299</v>
      </c>
    </row>
    <row r="1358" spans="1:7" x14ac:dyDescent="0.4">
      <c r="A1358">
        <v>27.12</v>
      </c>
      <c r="B1358">
        <v>-29.7</v>
      </c>
      <c r="C1358">
        <v>-21.3513362979281</v>
      </c>
      <c r="D1358">
        <v>-5.1711722460234997</v>
      </c>
      <c r="E1358">
        <v>0.35710681838914599</v>
      </c>
      <c r="F1358">
        <v>-51.051336297928103</v>
      </c>
      <c r="G1358">
        <v>2.6850530250586702</v>
      </c>
    </row>
    <row r="1359" spans="1:7" x14ac:dyDescent="0.4">
      <c r="A1359">
        <v>27.14</v>
      </c>
      <c r="B1359">
        <v>-49.4</v>
      </c>
      <c r="C1359">
        <v>2.5765567607831401</v>
      </c>
      <c r="D1359">
        <v>-5.35892004139495</v>
      </c>
      <c r="E1359">
        <v>0.25180589551496102</v>
      </c>
      <c r="F1359">
        <v>-46.8234432392168</v>
      </c>
      <c r="G1359">
        <v>2.4744511793103001</v>
      </c>
    </row>
    <row r="1360" spans="1:7" x14ac:dyDescent="0.4">
      <c r="A1360">
        <v>27.16</v>
      </c>
      <c r="B1360">
        <v>-55.5</v>
      </c>
      <c r="C1360">
        <v>12.7892013022946</v>
      </c>
      <c r="D1360">
        <v>-5.2052624607641702</v>
      </c>
      <c r="E1360">
        <v>0.14616407049336999</v>
      </c>
      <c r="F1360">
        <v>-42.7107986977053</v>
      </c>
      <c r="G1360">
        <v>2.2631675292671201</v>
      </c>
    </row>
    <row r="1361" spans="1:7" x14ac:dyDescent="0.4">
      <c r="A1361">
        <v>27.18</v>
      </c>
      <c r="B1361">
        <v>-55</v>
      </c>
      <c r="C1361">
        <v>16.175568865365999</v>
      </c>
      <c r="D1361">
        <v>-4.9156147590875703</v>
      </c>
      <c r="E1361">
        <v>4.4955298294853098E-2</v>
      </c>
      <c r="F1361">
        <v>-38.824431134633897</v>
      </c>
      <c r="G1361">
        <v>2.0607499848700801</v>
      </c>
    </row>
    <row r="1362" spans="1:7" x14ac:dyDescent="0.4">
      <c r="A1362">
        <v>27.2</v>
      </c>
      <c r="B1362">
        <v>-46.2</v>
      </c>
      <c r="C1362">
        <v>11.0466880566714</v>
      </c>
      <c r="D1362">
        <v>-4.6433921898671899</v>
      </c>
      <c r="E1362">
        <v>-5.0634771194694499E-2</v>
      </c>
      <c r="F1362">
        <v>-35.153311943328497</v>
      </c>
      <c r="G1362">
        <v>1.86956984589098</v>
      </c>
    </row>
    <row r="1363" spans="1:7" x14ac:dyDescent="0.4">
      <c r="A1363">
        <v>27.22</v>
      </c>
      <c r="B1363">
        <v>-31.1</v>
      </c>
      <c r="C1363">
        <v>-0.46867491594715299</v>
      </c>
      <c r="D1363">
        <v>-4.53761205845995</v>
      </c>
      <c r="E1363">
        <v>-0.14244481367796599</v>
      </c>
      <c r="F1363">
        <v>-31.568674915947099</v>
      </c>
      <c r="G1363">
        <v>1.68594976092444</v>
      </c>
    </row>
    <row r="1364" spans="1:7" x14ac:dyDescent="0.4">
      <c r="A1364">
        <v>27.24</v>
      </c>
      <c r="B1364">
        <v>-17.600000000000001</v>
      </c>
      <c r="C1364">
        <v>-10.302788546680199</v>
      </c>
      <c r="D1364">
        <v>-4.6453266930862203</v>
      </c>
      <c r="E1364">
        <v>-0.23427420119342701</v>
      </c>
      <c r="F1364">
        <v>-27.902788546680199</v>
      </c>
      <c r="G1364">
        <v>1.5022909858935201</v>
      </c>
    </row>
    <row r="1365" spans="1:7" x14ac:dyDescent="0.4">
      <c r="A1365">
        <v>27.26</v>
      </c>
      <c r="B1365">
        <v>-18.7</v>
      </c>
      <c r="C1365">
        <v>-5.4136897083797404</v>
      </c>
      <c r="D1365">
        <v>-4.8024914756368204</v>
      </c>
      <c r="E1365">
        <v>-0.328752382880658</v>
      </c>
      <c r="F1365">
        <v>-24.113689708379699</v>
      </c>
      <c r="G1365">
        <v>1.3133346225190601</v>
      </c>
    </row>
    <row r="1366" spans="1:7" x14ac:dyDescent="0.4">
      <c r="A1366">
        <v>27.28</v>
      </c>
      <c r="B1366">
        <v>-35.200000000000003</v>
      </c>
      <c r="C1366">
        <v>14.805720200960099</v>
      </c>
      <c r="D1366">
        <v>-4.7085711707110196</v>
      </c>
      <c r="E1366">
        <v>-0.42386300934413601</v>
      </c>
      <c r="F1366">
        <v>-20.394279799039801</v>
      </c>
      <c r="G1366">
        <v>1.1231133695921001</v>
      </c>
    </row>
    <row r="1367" spans="1:7" x14ac:dyDescent="0.4">
      <c r="A1367">
        <v>27.3</v>
      </c>
      <c r="B1367">
        <v>-50.1</v>
      </c>
      <c r="C1367">
        <v>33.054088799058697</v>
      </c>
      <c r="D1367">
        <v>-4.2299730807108302</v>
      </c>
      <c r="E1367">
        <v>-0.51324845185835499</v>
      </c>
      <c r="F1367">
        <v>-17.045911200941202</v>
      </c>
      <c r="G1367">
        <v>0.94434248456366698</v>
      </c>
    </row>
    <row r="1368" spans="1:7" x14ac:dyDescent="0.4">
      <c r="A1368">
        <v>27.32</v>
      </c>
      <c r="B1368">
        <v>-59.3</v>
      </c>
      <c r="C1368">
        <v>44.991604296059201</v>
      </c>
      <c r="D1368">
        <v>-3.44951614975965</v>
      </c>
      <c r="E1368">
        <v>-0.59004334416306004</v>
      </c>
      <c r="F1368">
        <v>-14.3083957039407</v>
      </c>
      <c r="G1368">
        <v>0.79075269995425801</v>
      </c>
    </row>
    <row r="1369" spans="1:7" x14ac:dyDescent="0.4">
      <c r="A1369">
        <v>27.34</v>
      </c>
      <c r="B1369">
        <v>-65.400000000000006</v>
      </c>
      <c r="C1369">
        <v>53.058506546237403</v>
      </c>
      <c r="D1369">
        <v>-2.46901504133668</v>
      </c>
      <c r="E1369">
        <v>-0.64922865607402303</v>
      </c>
      <c r="F1369">
        <v>-12.341493453762499</v>
      </c>
      <c r="G1369">
        <v>0.67238207613233103</v>
      </c>
    </row>
    <row r="1370" spans="1:7" x14ac:dyDescent="0.4">
      <c r="A1370">
        <v>27.36</v>
      </c>
      <c r="B1370">
        <v>-68.2</v>
      </c>
      <c r="C1370">
        <v>56.958875707839603</v>
      </c>
      <c r="D1370">
        <v>-1.36884121879591</v>
      </c>
      <c r="E1370">
        <v>-0.68760721867534902</v>
      </c>
      <c r="F1370">
        <v>-11.241124292160301</v>
      </c>
      <c r="G1370">
        <v>0.59562495092967904</v>
      </c>
    </row>
    <row r="1371" spans="1:7" x14ac:dyDescent="0.4">
      <c r="A1371">
        <v>27.38</v>
      </c>
      <c r="B1371">
        <v>-67.400000000000006</v>
      </c>
      <c r="C1371">
        <v>56.365063249634296</v>
      </c>
      <c r="D1371">
        <v>-0.23560182922117701</v>
      </c>
      <c r="E1371">
        <v>-0.70365164915552003</v>
      </c>
      <c r="F1371">
        <v>-11.034936750365601</v>
      </c>
      <c r="G1371">
        <v>0.56353608996933702</v>
      </c>
    </row>
    <row r="1372" spans="1:7" x14ac:dyDescent="0.4">
      <c r="A1372">
        <v>27.4</v>
      </c>
      <c r="B1372">
        <v>-61.4</v>
      </c>
      <c r="C1372">
        <v>49.732254114167297</v>
      </c>
      <c r="D1372">
        <v>0.82537134441683901</v>
      </c>
      <c r="E1372">
        <v>-0.69775395400356399</v>
      </c>
      <c r="F1372">
        <v>-11.6677458858326</v>
      </c>
      <c r="G1372">
        <v>0.57101132019772305</v>
      </c>
    </row>
    <row r="1373" spans="1:7" x14ac:dyDescent="0.4">
      <c r="A1373">
        <v>27.42</v>
      </c>
      <c r="B1373">
        <v>-56.4</v>
      </c>
      <c r="C1373">
        <v>43.446711328750602</v>
      </c>
      <c r="D1373">
        <v>1.75716099884601</v>
      </c>
      <c r="E1373">
        <v>-0.67192863057093499</v>
      </c>
      <c r="F1373">
        <v>-12.9532886712493</v>
      </c>
      <c r="G1373">
        <v>0.60374448686833004</v>
      </c>
    </row>
    <row r="1374" spans="1:7" x14ac:dyDescent="0.4">
      <c r="A1374">
        <v>27.44</v>
      </c>
      <c r="B1374">
        <v>-52.4</v>
      </c>
      <c r="C1374">
        <v>37.805643108388601</v>
      </c>
      <c r="D1374">
        <v>2.5696845432174098</v>
      </c>
      <c r="E1374">
        <v>-0.62866017515030104</v>
      </c>
      <c r="F1374">
        <v>-14.5943568916113</v>
      </c>
      <c r="G1374">
        <v>0.65858653237293496</v>
      </c>
    </row>
    <row r="1375" spans="1:7" x14ac:dyDescent="0.4">
      <c r="A1375">
        <v>27.46</v>
      </c>
      <c r="B1375">
        <v>-50.6</v>
      </c>
      <c r="C1375">
        <v>34.047786068434597</v>
      </c>
      <c r="D1375">
        <v>3.2882188349856398</v>
      </c>
      <c r="E1375">
        <v>-0.57008114136827004</v>
      </c>
      <c r="F1375">
        <v>-16.552213931565301</v>
      </c>
      <c r="G1375">
        <v>0.732834480561949</v>
      </c>
    </row>
    <row r="1376" spans="1:7" x14ac:dyDescent="0.4">
      <c r="A1376">
        <v>27.48</v>
      </c>
      <c r="B1376">
        <v>-46.5</v>
      </c>
      <c r="C1376">
        <v>27.7218019280084</v>
      </c>
      <c r="D1376">
        <v>3.9059147149500699</v>
      </c>
      <c r="E1376">
        <v>-0.49813980586891299</v>
      </c>
      <c r="F1376">
        <v>-18.7781980719915</v>
      </c>
      <c r="G1376">
        <v>0.82401892328731297</v>
      </c>
    </row>
    <row r="1377" spans="1:7" x14ac:dyDescent="0.4">
      <c r="A1377">
        <v>27.5</v>
      </c>
      <c r="B1377">
        <v>-38.5</v>
      </c>
      <c r="C1377">
        <v>17.330335349385301</v>
      </c>
      <c r="D1377">
        <v>4.3564360877240098</v>
      </c>
      <c r="E1377">
        <v>-0.41551629784217198</v>
      </c>
      <c r="F1377">
        <v>-21.1696646506146</v>
      </c>
      <c r="G1377">
        <v>0.928742841506768</v>
      </c>
    </row>
    <row r="1378" spans="1:7" x14ac:dyDescent="0.4">
      <c r="A1378">
        <v>27.52</v>
      </c>
      <c r="B1378">
        <v>-29.3</v>
      </c>
      <c r="C1378">
        <v>5.7075089613588297</v>
      </c>
      <c r="D1378">
        <v>4.5868145308314503</v>
      </c>
      <c r="E1378">
        <v>-0.32608379165661699</v>
      </c>
      <c r="F1378">
        <v>-23.5924910386411</v>
      </c>
      <c r="G1378">
        <v>1.04209705131477</v>
      </c>
    </row>
    <row r="1379" spans="1:7" x14ac:dyDescent="0.4">
      <c r="A1379">
        <v>27.54</v>
      </c>
      <c r="B1379">
        <v>-20.9</v>
      </c>
      <c r="C1379">
        <v>-5.02622122889127</v>
      </c>
      <c r="D1379">
        <v>4.5936274081561201</v>
      </c>
      <c r="E1379">
        <v>-0.234279372266742</v>
      </c>
      <c r="F1379">
        <v>-25.926221228891201</v>
      </c>
      <c r="G1379">
        <v>1.15845762154447</v>
      </c>
    </row>
    <row r="1380" spans="1:7" x14ac:dyDescent="0.4">
      <c r="A1380">
        <v>27.56</v>
      </c>
      <c r="B1380">
        <v>-13.3</v>
      </c>
      <c r="C1380">
        <v>-14.772971161780299</v>
      </c>
      <c r="D1380">
        <v>4.3956354842494099</v>
      </c>
      <c r="E1380">
        <v>-0.144386743342686</v>
      </c>
      <c r="F1380">
        <v>-28.072971161780298</v>
      </c>
      <c r="G1380">
        <v>1.2723950292484401</v>
      </c>
    </row>
    <row r="1381" spans="1:7" x14ac:dyDescent="0.4">
      <c r="A1381">
        <v>27.58</v>
      </c>
      <c r="B1381">
        <v>-9.9</v>
      </c>
      <c r="C1381">
        <v>-20.074894149163502</v>
      </c>
      <c r="D1381">
        <v>4.0471568311399704</v>
      </c>
      <c r="E1381">
        <v>-5.9958820188792797E-2</v>
      </c>
      <c r="F1381">
        <v>-29.9748941491635</v>
      </c>
      <c r="G1381">
        <v>1.37940601354295</v>
      </c>
    </row>
    <row r="1382" spans="1:7" x14ac:dyDescent="0.4">
      <c r="A1382">
        <v>27.6</v>
      </c>
      <c r="B1382">
        <v>-8</v>
      </c>
      <c r="C1382">
        <v>-23.612464215674599</v>
      </c>
      <c r="D1382">
        <v>3.6102832474915898</v>
      </c>
      <c r="E1382">
        <v>1.66155805975228E-2</v>
      </c>
      <c r="F1382">
        <v>-31.612464215674599</v>
      </c>
      <c r="G1382">
        <v>1.4764627892375199</v>
      </c>
    </row>
    <row r="1383" spans="1:7" x14ac:dyDescent="0.4">
      <c r="A1383">
        <v>27.62</v>
      </c>
      <c r="B1383">
        <v>-7.5</v>
      </c>
      <c r="C1383">
        <v>-25.4769573710137</v>
      </c>
      <c r="D1383">
        <v>3.1193890316247002</v>
      </c>
      <c r="E1383">
        <v>8.3912303388685799E-2</v>
      </c>
      <c r="F1383">
        <v>-32.976957371013697</v>
      </c>
      <c r="G1383">
        <v>1.5617602628298799</v>
      </c>
    </row>
    <row r="1384" spans="1:7" x14ac:dyDescent="0.4">
      <c r="A1384">
        <v>27.64</v>
      </c>
      <c r="B1384">
        <v>-9.6</v>
      </c>
      <c r="C1384">
        <v>-24.481299261774101</v>
      </c>
      <c r="D1384">
        <v>2.6198064652968198</v>
      </c>
      <c r="E1384">
        <v>0.141304258357901</v>
      </c>
      <c r="F1384">
        <v>-34.081299261774099</v>
      </c>
      <c r="G1384">
        <v>1.6345036084247599</v>
      </c>
    </row>
    <row r="1385" spans="1:7" x14ac:dyDescent="0.4">
      <c r="A1385">
        <v>27.66</v>
      </c>
      <c r="B1385">
        <v>-4.9000000000000004</v>
      </c>
      <c r="C1385">
        <v>-29.999498718582199</v>
      </c>
      <c r="D1385">
        <v>2.0749984854932602</v>
      </c>
      <c r="E1385">
        <v>0.18825230786580199</v>
      </c>
      <c r="F1385">
        <v>-34.899498718582201</v>
      </c>
      <c r="G1385">
        <v>1.69400947805737</v>
      </c>
    </row>
    <row r="1386" spans="1:7" x14ac:dyDescent="0.4">
      <c r="A1386">
        <v>27.68</v>
      </c>
      <c r="B1386">
        <v>9</v>
      </c>
      <c r="C1386">
        <v>-44.285701115039998</v>
      </c>
      <c r="D1386">
        <v>1.3321464871570401</v>
      </c>
      <c r="E1386">
        <v>0.22232375759230499</v>
      </c>
      <c r="F1386">
        <v>-35.285701115039998</v>
      </c>
      <c r="G1386">
        <v>1.73719447225565</v>
      </c>
    </row>
    <row r="1387" spans="1:7" x14ac:dyDescent="0.4">
      <c r="A1387">
        <v>27.7</v>
      </c>
      <c r="B1387">
        <v>17.5</v>
      </c>
      <c r="C1387">
        <v>-52.597154573767803</v>
      </c>
      <c r="D1387">
        <v>0.36331793026896297</v>
      </c>
      <c r="E1387">
        <v>0.23927840176656501</v>
      </c>
      <c r="F1387">
        <v>-35.097154573767803</v>
      </c>
      <c r="G1387">
        <v>1.75868420093397</v>
      </c>
    </row>
    <row r="1388" spans="1:7" x14ac:dyDescent="0.4">
      <c r="A1388">
        <v>27.72</v>
      </c>
      <c r="B1388">
        <v>14.1</v>
      </c>
      <c r="C1388">
        <v>-48.458940655155402</v>
      </c>
      <c r="D1388">
        <v>-0.64724302202026995</v>
      </c>
      <c r="E1388">
        <v>0.23643915084905201</v>
      </c>
      <c r="F1388">
        <v>-34.358940655155401</v>
      </c>
      <c r="G1388">
        <v>1.75300569909894</v>
      </c>
    </row>
    <row r="1389" spans="1:7" x14ac:dyDescent="0.4">
      <c r="A1389">
        <v>27.74</v>
      </c>
      <c r="B1389">
        <v>-0.6</v>
      </c>
      <c r="C1389">
        <v>-32.622134343524898</v>
      </c>
      <c r="D1389">
        <v>-1.4580537720070701</v>
      </c>
      <c r="E1389">
        <v>0.21538618290877801</v>
      </c>
      <c r="F1389">
        <v>-33.2221343435249</v>
      </c>
      <c r="G1389">
        <v>1.71089976321839</v>
      </c>
    </row>
    <row r="1390" spans="1:7" x14ac:dyDescent="0.4">
      <c r="A1390">
        <v>27.76</v>
      </c>
      <c r="B1390">
        <v>-10.3</v>
      </c>
      <c r="C1390">
        <v>-21.3543242571943</v>
      </c>
      <c r="D1390">
        <v>-1.9978183580142601</v>
      </c>
      <c r="E1390">
        <v>0.180827461608565</v>
      </c>
      <c r="F1390">
        <v>-31.6543242571943</v>
      </c>
      <c r="G1390">
        <v>1.64178232061797</v>
      </c>
    </row>
    <row r="1391" spans="1:7" x14ac:dyDescent="0.4">
      <c r="A1391">
        <v>27.78</v>
      </c>
      <c r="B1391">
        <v>-11.2</v>
      </c>
      <c r="C1391">
        <v>-18.568793350011202</v>
      </c>
      <c r="D1391">
        <v>-2.39704953408632</v>
      </c>
      <c r="E1391">
        <v>0.13687878268755899</v>
      </c>
      <c r="F1391">
        <v>-29.768793350011201</v>
      </c>
      <c r="G1391">
        <v>1.5538849627759601</v>
      </c>
    </row>
    <row r="1392" spans="1:7" x14ac:dyDescent="0.4">
      <c r="A1392">
        <v>27.8</v>
      </c>
      <c r="B1392">
        <v>-9.8000000000000007</v>
      </c>
      <c r="C1392">
        <v>-17.795508204108501</v>
      </c>
      <c r="D1392">
        <v>-2.7606925496275201</v>
      </c>
      <c r="E1392">
        <v>8.5301361850420795E-2</v>
      </c>
      <c r="F1392">
        <v>-27.595508204108501</v>
      </c>
      <c r="G1392">
        <v>1.4507301211016801</v>
      </c>
    </row>
    <row r="1393" spans="1:7" x14ac:dyDescent="0.4">
      <c r="A1393">
        <v>27.82</v>
      </c>
      <c r="B1393">
        <v>-7.8</v>
      </c>
      <c r="C1393">
        <v>-17.344550445954901</v>
      </c>
      <c r="D1393">
        <v>-3.1120931361281499</v>
      </c>
      <c r="E1393">
        <v>2.6573504992864001E-2</v>
      </c>
      <c r="F1393">
        <v>-25.144550445954899</v>
      </c>
      <c r="G1393">
        <v>1.3332744073865701</v>
      </c>
    </row>
    <row r="1394" spans="1:7" x14ac:dyDescent="0.4">
      <c r="A1394">
        <v>27.84</v>
      </c>
      <c r="B1394">
        <v>-3.2</v>
      </c>
      <c r="C1394">
        <v>-19.205257806649101</v>
      </c>
      <c r="D1394">
        <v>-3.4775912186541902</v>
      </c>
      <c r="E1394">
        <v>-3.9323338554959397E-2</v>
      </c>
      <c r="F1394">
        <v>-22.4052578066491</v>
      </c>
      <c r="G1394">
        <v>1.2014807202909199</v>
      </c>
    </row>
    <row r="1395" spans="1:7" x14ac:dyDescent="0.4">
      <c r="A1395">
        <v>27.86</v>
      </c>
      <c r="B1395">
        <v>2.1</v>
      </c>
      <c r="C1395">
        <v>-21.445727576754098</v>
      </c>
      <c r="D1395">
        <v>-3.8841010724882201</v>
      </c>
      <c r="E1395">
        <v>-0.112940261466383</v>
      </c>
      <c r="F1395">
        <v>-19.345727576754101</v>
      </c>
      <c r="G1395">
        <v>1.05424687446807</v>
      </c>
    </row>
    <row r="1396" spans="1:7" x14ac:dyDescent="0.4">
      <c r="A1396">
        <v>27.88</v>
      </c>
      <c r="B1396">
        <v>-0.7</v>
      </c>
      <c r="C1396">
        <v>-15.295405307102</v>
      </c>
      <c r="D1396">
        <v>-4.2515124013267904</v>
      </c>
      <c r="E1396">
        <v>-0.19429639620453301</v>
      </c>
      <c r="F1396">
        <v>-15.995405307102001</v>
      </c>
      <c r="G1396">
        <v>0.89153460499177395</v>
      </c>
    </row>
    <row r="1397" spans="1:7" x14ac:dyDescent="0.4">
      <c r="A1397">
        <v>27.9</v>
      </c>
      <c r="B1397">
        <v>-13.9</v>
      </c>
      <c r="C1397">
        <v>1.36893538772179</v>
      </c>
      <c r="D1397">
        <v>-4.39077710052059</v>
      </c>
      <c r="E1397">
        <v>-0.28071929122300698</v>
      </c>
      <c r="F1397">
        <v>-12.5310646122782</v>
      </c>
      <c r="G1397">
        <v>0.71868881495482595</v>
      </c>
    </row>
    <row r="1398" spans="1:7" x14ac:dyDescent="0.4">
      <c r="A1398">
        <v>27.92</v>
      </c>
      <c r="B1398">
        <v>-31.3</v>
      </c>
      <c r="C1398">
        <v>22.0549740810815</v>
      </c>
      <c r="D1398">
        <v>-4.1565380058325596</v>
      </c>
      <c r="E1398">
        <v>-0.36619244228653902</v>
      </c>
      <c r="F1398">
        <v>-9.2450259189184294</v>
      </c>
      <c r="G1398">
        <v>0.54774251282776298</v>
      </c>
    </row>
    <row r="1399" spans="1:7" x14ac:dyDescent="0.4">
      <c r="A1399">
        <v>27.94</v>
      </c>
      <c r="B1399">
        <v>-32.200000000000003</v>
      </c>
      <c r="C1399">
        <v>25.866995026536099</v>
      </c>
      <c r="D1399">
        <v>-3.6773183147563802</v>
      </c>
      <c r="E1399">
        <v>-0.44453100549242802</v>
      </c>
      <c r="F1399">
        <v>-6.3330049734638401</v>
      </c>
      <c r="G1399">
        <v>0.39106538641598398</v>
      </c>
    </row>
    <row r="1400" spans="1:7" x14ac:dyDescent="0.4">
      <c r="A1400">
        <v>27.96</v>
      </c>
      <c r="B1400">
        <v>-21.4</v>
      </c>
      <c r="C1400">
        <v>17.6347534410808</v>
      </c>
      <c r="D1400">
        <v>-3.2423008300802101</v>
      </c>
      <c r="E1400">
        <v>-0.51372719694079405</v>
      </c>
      <c r="F1400">
        <v>-3.7652465589191899</v>
      </c>
      <c r="G1400">
        <v>0.25267300351925198</v>
      </c>
    </row>
    <row r="1401" spans="1:7" x14ac:dyDescent="0.4">
      <c r="A1401">
        <v>27.98</v>
      </c>
      <c r="B1401">
        <v>-9.9</v>
      </c>
      <c r="C1401">
        <v>8.4931230685856498</v>
      </c>
      <c r="D1401">
        <v>-2.9810220649835402</v>
      </c>
      <c r="E1401">
        <v>-0.57596042589143204</v>
      </c>
      <c r="F1401">
        <v>-1.4068769314143399</v>
      </c>
      <c r="G1401">
        <v>0.12820654561797701</v>
      </c>
    </row>
    <row r="1402" spans="1:7" x14ac:dyDescent="0.4">
      <c r="A1402">
        <v>28</v>
      </c>
      <c r="B1402">
        <v>-9.9</v>
      </c>
      <c r="C1402">
        <v>10.698725799850701</v>
      </c>
      <c r="D1402">
        <v>-2.7891035762991798</v>
      </c>
      <c r="E1402">
        <v>-0.63366168230425901</v>
      </c>
      <c r="F1402">
        <v>0.79872579985070002</v>
      </c>
      <c r="G1402">
        <v>1.2804032792322799E-2</v>
      </c>
    </row>
    <row r="1403" spans="1:7" x14ac:dyDescent="0.4">
      <c r="A1403">
        <v>28.02</v>
      </c>
      <c r="B1403">
        <v>-11.7</v>
      </c>
      <c r="C1403">
        <v>14.5063868817684</v>
      </c>
      <c r="D1403">
        <v>-2.53705244948299</v>
      </c>
      <c r="E1403">
        <v>-0.68692324256208104</v>
      </c>
      <c r="F1403">
        <v>2.8063868817684599</v>
      </c>
      <c r="G1403">
        <v>-5.5068484437464003E-2</v>
      </c>
    </row>
    <row r="1404" spans="1:7" x14ac:dyDescent="0.4">
      <c r="A1404">
        <v>28.04</v>
      </c>
      <c r="B1404">
        <v>-6.9</v>
      </c>
      <c r="C1404">
        <v>10.751695237223201</v>
      </c>
      <c r="D1404">
        <v>-2.2844716282930699</v>
      </c>
      <c r="E1404">
        <v>-0.735138483339842</v>
      </c>
      <c r="F1404">
        <v>3.8516952372232902</v>
      </c>
      <c r="G1404">
        <v>-0.111730159255666</v>
      </c>
    </row>
    <row r="1405" spans="1:7" x14ac:dyDescent="0.4">
      <c r="A1405">
        <v>28.06</v>
      </c>
      <c r="B1405">
        <v>5.7</v>
      </c>
      <c r="C1405">
        <v>-0.905553136032754</v>
      </c>
      <c r="D1405">
        <v>-2.18601020728117</v>
      </c>
      <c r="E1405">
        <v>-0.77984330169558402</v>
      </c>
      <c r="F1405">
        <v>4.7944468639672397</v>
      </c>
      <c r="G1405">
        <v>-0.16426644943319599</v>
      </c>
    </row>
    <row r="1406" spans="1:7" x14ac:dyDescent="0.4">
      <c r="A1406">
        <v>28.08</v>
      </c>
      <c r="B1406">
        <v>24.9</v>
      </c>
      <c r="C1406">
        <v>-18.9541272387983</v>
      </c>
      <c r="D1406">
        <v>-2.3846070110294799</v>
      </c>
      <c r="E1406">
        <v>-0.82554947387869104</v>
      </c>
      <c r="F1406">
        <v>5.9458727612016</v>
      </c>
      <c r="G1406">
        <v>-0.21797951243253</v>
      </c>
    </row>
    <row r="1407" spans="1:7" x14ac:dyDescent="0.4">
      <c r="A1407">
        <v>28.1</v>
      </c>
      <c r="B1407">
        <v>40.1</v>
      </c>
      <c r="C1407">
        <v>-32.617454272245297</v>
      </c>
      <c r="D1407">
        <v>-2.9003228261399099</v>
      </c>
      <c r="E1407">
        <v>-0.87839877225038498</v>
      </c>
      <c r="F1407">
        <v>7.4825457277546503</v>
      </c>
      <c r="G1407">
        <v>-0.28008704752729102</v>
      </c>
    </row>
    <row r="1408" spans="1:7" x14ac:dyDescent="0.4">
      <c r="A1408">
        <v>28.12</v>
      </c>
      <c r="B1408">
        <v>42.9</v>
      </c>
      <c r="C1408">
        <v>-33.477797402434298</v>
      </c>
      <c r="D1408">
        <v>-3.5612753428867099</v>
      </c>
      <c r="E1408">
        <v>-0.94301475394065104</v>
      </c>
      <c r="F1408">
        <v>9.4222025975655992</v>
      </c>
      <c r="G1408">
        <v>-0.35602257503961099</v>
      </c>
    </row>
    <row r="1409" spans="1:7" x14ac:dyDescent="0.4">
      <c r="A1409">
        <v>28.14</v>
      </c>
      <c r="B1409">
        <v>39.1</v>
      </c>
      <c r="C1409">
        <v>-27.447748265151098</v>
      </c>
      <c r="D1409">
        <v>-4.1705307995625702</v>
      </c>
      <c r="E1409">
        <v>-1.0203328153651401</v>
      </c>
      <c r="F1409">
        <v>11.6522517348488</v>
      </c>
      <c r="G1409">
        <v>-0.44688535583960098</v>
      </c>
    </row>
    <row r="1410" spans="1:7" x14ac:dyDescent="0.4">
      <c r="A1410">
        <v>28.16</v>
      </c>
      <c r="B1410">
        <v>32.4</v>
      </c>
      <c r="C1410">
        <v>-18.360130557454099</v>
      </c>
      <c r="D1410">
        <v>-4.6286095877886204</v>
      </c>
      <c r="E1410">
        <v>-1.10832421923865</v>
      </c>
      <c r="F1410">
        <v>14.0398694425458</v>
      </c>
      <c r="G1410">
        <v>-0.55029125473491003</v>
      </c>
    </row>
    <row r="1411" spans="1:7" x14ac:dyDescent="0.4">
      <c r="A1411">
        <v>28.18</v>
      </c>
      <c r="B1411">
        <v>30</v>
      </c>
      <c r="C1411">
        <v>-13.4923084161242</v>
      </c>
      <c r="D1411">
        <v>-4.9471339775244001</v>
      </c>
      <c r="E1411">
        <v>-1.2040816548917801</v>
      </c>
      <c r="F1411">
        <v>16.507691583875701</v>
      </c>
      <c r="G1411">
        <v>-0.66282365305708701</v>
      </c>
    </row>
    <row r="1412" spans="1:7" x14ac:dyDescent="0.4">
      <c r="A1412">
        <v>28.2</v>
      </c>
      <c r="B1412">
        <v>30.6</v>
      </c>
      <c r="C1412">
        <v>-11.551973936009</v>
      </c>
      <c r="D1412">
        <v>-5.1975768010457397</v>
      </c>
      <c r="E1412">
        <v>-1.3055287626774801</v>
      </c>
      <c r="F1412">
        <v>19.0480260639909</v>
      </c>
      <c r="G1412">
        <v>-0.78204245067951605</v>
      </c>
    </row>
    <row r="1413" spans="1:7" x14ac:dyDescent="0.4">
      <c r="A1413">
        <v>28.22</v>
      </c>
      <c r="B1413">
        <v>40.299999999999997</v>
      </c>
      <c r="C1413">
        <v>-18.567364718272401</v>
      </c>
      <c r="D1413">
        <v>-5.4987701875885504</v>
      </c>
      <c r="E1413">
        <v>-1.4124922325638301</v>
      </c>
      <c r="F1413">
        <v>21.7326352817275</v>
      </c>
      <c r="G1413">
        <v>-0.90774397680198005</v>
      </c>
    </row>
    <row r="1414" spans="1:7" x14ac:dyDescent="0.4">
      <c r="A1414">
        <v>28.24</v>
      </c>
      <c r="B1414">
        <v>54.7</v>
      </c>
      <c r="C1414">
        <v>-29.992437110889401</v>
      </c>
      <c r="D1414">
        <v>-5.9843682058801697</v>
      </c>
      <c r="E1414">
        <v>-1.52732361649851</v>
      </c>
      <c r="F1414">
        <v>24.707562889110498</v>
      </c>
      <c r="G1414">
        <v>-1.0426917325421601</v>
      </c>
    </row>
    <row r="1415" spans="1:7" x14ac:dyDescent="0.4">
      <c r="A1415">
        <v>28.26</v>
      </c>
      <c r="B1415">
        <v>64.5</v>
      </c>
      <c r="C1415">
        <v>-36.424380182164903</v>
      </c>
      <c r="D1415">
        <v>-6.6485363788107099</v>
      </c>
      <c r="E1415">
        <v>-1.65365266234542</v>
      </c>
      <c r="F1415">
        <v>28.075619817835001</v>
      </c>
      <c r="G1415">
        <v>-1.19115133163169</v>
      </c>
    </row>
    <row r="1416" spans="1:7" x14ac:dyDescent="0.4">
      <c r="A1416">
        <v>28.28</v>
      </c>
      <c r="B1416">
        <v>63.6</v>
      </c>
      <c r="C1416">
        <v>-31.805123618269999</v>
      </c>
      <c r="D1416">
        <v>-7.3308314168150597</v>
      </c>
      <c r="E1416">
        <v>-1.79344634030168</v>
      </c>
      <c r="F1416">
        <v>31.7948763817299</v>
      </c>
      <c r="G1416">
        <v>-1.3554343217033999</v>
      </c>
    </row>
    <row r="1417" spans="1:7" x14ac:dyDescent="0.4">
      <c r="A1417">
        <v>28.3</v>
      </c>
      <c r="B1417">
        <v>64.900000000000006</v>
      </c>
      <c r="C1417">
        <v>-29.122722030032001</v>
      </c>
      <c r="D1417">
        <v>-7.9401098732980797</v>
      </c>
      <c r="E1417">
        <v>-1.94615575320281</v>
      </c>
      <c r="F1417">
        <v>35.777277969967898</v>
      </c>
      <c r="G1417">
        <v>-1.5348956487838901</v>
      </c>
    </row>
    <row r="1418" spans="1:7" x14ac:dyDescent="0.4">
      <c r="A1418">
        <v>28.32</v>
      </c>
      <c r="B1418">
        <v>65.099999999999994</v>
      </c>
      <c r="C1418">
        <v>-25.121123332171901</v>
      </c>
      <c r="D1418">
        <v>-8.4825483269201296</v>
      </c>
      <c r="E1418">
        <v>-2.11038233520499</v>
      </c>
      <c r="F1418">
        <v>39.978876667827997</v>
      </c>
      <c r="G1418">
        <v>-1.72789174370757</v>
      </c>
    </row>
    <row r="1419" spans="1:7" x14ac:dyDescent="0.4">
      <c r="A1419">
        <v>28.34</v>
      </c>
      <c r="B1419">
        <v>62.6</v>
      </c>
      <c r="C1419">
        <v>-18.2625624299564</v>
      </c>
      <c r="D1419">
        <v>-8.9163851845414097</v>
      </c>
      <c r="E1419">
        <v>-2.2843716703196102</v>
      </c>
      <c r="F1419">
        <v>44.337437570043498</v>
      </c>
      <c r="G1419">
        <v>-1.9323608486849899</v>
      </c>
    </row>
    <row r="1420" spans="1:7" x14ac:dyDescent="0.4">
      <c r="A1420">
        <v>28.36</v>
      </c>
      <c r="B1420">
        <v>59.7</v>
      </c>
      <c r="C1420">
        <v>-10.929931689385199</v>
      </c>
      <c r="D1420">
        <v>-9.2083101257348297</v>
      </c>
      <c r="E1420">
        <v>-2.4656186234223698</v>
      </c>
      <c r="F1420">
        <v>48.770068310614697</v>
      </c>
      <c r="G1420">
        <v>-2.1453589744401902</v>
      </c>
    </row>
    <row r="1421" spans="1:7" x14ac:dyDescent="0.4">
      <c r="A1421">
        <v>28.38</v>
      </c>
      <c r="B1421">
        <v>58.3</v>
      </c>
      <c r="C1421">
        <v>-5.0866577826921002</v>
      </c>
      <c r="D1421">
        <v>-9.3684760204555992</v>
      </c>
      <c r="E1421">
        <v>-2.6513864848842799</v>
      </c>
      <c r="F1421">
        <v>53.213342217307897</v>
      </c>
      <c r="G1421">
        <v>-2.3636699895473101</v>
      </c>
    </row>
    <row r="1422" spans="1:7" x14ac:dyDescent="0.4">
      <c r="A1422">
        <v>28.4</v>
      </c>
      <c r="B1422">
        <v>48.9</v>
      </c>
      <c r="C1422">
        <v>8.6582948764030707</v>
      </c>
      <c r="D1422">
        <v>-9.3327596495184899</v>
      </c>
      <c r="E1422">
        <v>-2.83839884158402</v>
      </c>
      <c r="F1422">
        <v>57.558294876402996</v>
      </c>
      <c r="G1422">
        <v>-2.58344351284358</v>
      </c>
    </row>
    <row r="1423" spans="1:7" x14ac:dyDescent="0.4">
      <c r="A1423">
        <v>28.42</v>
      </c>
      <c r="B1423">
        <v>27.3</v>
      </c>
      <c r="C1423">
        <v>34.251185316748803</v>
      </c>
      <c r="D1423">
        <v>-8.9036648475869704</v>
      </c>
      <c r="E1423">
        <v>-3.0207630865550699</v>
      </c>
      <c r="F1423">
        <v>61.5511853167488</v>
      </c>
      <c r="G1423">
        <v>-2.7977546596995202</v>
      </c>
    </row>
    <row r="1424" spans="1:7" x14ac:dyDescent="0.4">
      <c r="A1424">
        <v>28.44</v>
      </c>
      <c r="B1424">
        <v>2.5</v>
      </c>
      <c r="C1424">
        <v>62.366446939487602</v>
      </c>
      <c r="D1424">
        <v>-7.9374885250245999</v>
      </c>
      <c r="E1424">
        <v>-3.1891746202811899</v>
      </c>
      <c r="F1424">
        <v>64.866446939487702</v>
      </c>
      <c r="G1424">
        <v>-2.9956688338422599</v>
      </c>
    </row>
    <row r="1425" spans="1:7" x14ac:dyDescent="0.4">
      <c r="A1425">
        <v>28.46</v>
      </c>
      <c r="B1425">
        <v>-7.5</v>
      </c>
      <c r="C1425">
        <v>74.832815016409597</v>
      </c>
      <c r="D1425">
        <v>-6.5654959054656299</v>
      </c>
      <c r="E1425">
        <v>-3.3342044645860902</v>
      </c>
      <c r="F1425">
        <v>67.332815016409597</v>
      </c>
      <c r="G1425">
        <v>-3.1661052714578402</v>
      </c>
    </row>
    <row r="1426" spans="1:7" x14ac:dyDescent="0.4">
      <c r="A1426">
        <v>28.48</v>
      </c>
      <c r="B1426">
        <v>-4.5999999999999996</v>
      </c>
      <c r="C1426">
        <v>73.609810956425306</v>
      </c>
      <c r="D1426">
        <v>-5.0810696457372799</v>
      </c>
      <c r="E1426">
        <v>-3.45067012009812</v>
      </c>
      <c r="F1426">
        <v>69.009810956425298</v>
      </c>
      <c r="G1426">
        <v>-3.30297359345853</v>
      </c>
    </row>
    <row r="1427" spans="1:7" x14ac:dyDescent="0.4">
      <c r="A1427">
        <v>28.5</v>
      </c>
      <c r="B1427">
        <v>7.5</v>
      </c>
      <c r="C1427">
        <v>62.574419102392397</v>
      </c>
      <c r="D1427">
        <v>-3.7192273451491</v>
      </c>
      <c r="E1427">
        <v>-3.5386730900069798</v>
      </c>
      <c r="F1427">
        <v>70.074419102392397</v>
      </c>
      <c r="G1427">
        <v>-3.4063930845484101</v>
      </c>
    </row>
    <row r="1428" spans="1:7" x14ac:dyDescent="0.4">
      <c r="A1428">
        <v>28.52</v>
      </c>
      <c r="B1428">
        <v>8</v>
      </c>
      <c r="C1428">
        <v>62.612046030768198</v>
      </c>
      <c r="D1428">
        <v>-2.4673626938175</v>
      </c>
      <c r="E1428">
        <v>-3.6005389903966498</v>
      </c>
      <c r="F1428">
        <v>70.612046030768198</v>
      </c>
      <c r="G1428">
        <v>-3.4790967664894001</v>
      </c>
    </row>
    <row r="1429" spans="1:7" x14ac:dyDescent="0.4">
      <c r="A1429">
        <v>28.54</v>
      </c>
      <c r="B1429">
        <v>-2.8</v>
      </c>
      <c r="C1429">
        <v>73.303976550877195</v>
      </c>
      <c r="D1429">
        <v>-1.1082024680010401</v>
      </c>
      <c r="E1429">
        <v>-3.6362946420148399</v>
      </c>
      <c r="F1429">
        <v>70.503976550877198</v>
      </c>
      <c r="G1429">
        <v>-3.5211161585368398</v>
      </c>
    </row>
    <row r="1430" spans="1:7" x14ac:dyDescent="0.4">
      <c r="A1430">
        <v>28.56</v>
      </c>
      <c r="B1430">
        <v>-22.2</v>
      </c>
      <c r="C1430">
        <v>91.723192236510599</v>
      </c>
      <c r="D1430">
        <v>0.54206921987283196</v>
      </c>
      <c r="E1430">
        <v>-3.6419559744961201</v>
      </c>
      <c r="F1430">
        <v>69.523192236510596</v>
      </c>
      <c r="G1430">
        <v>-3.5277692535938701</v>
      </c>
    </row>
    <row r="1431" spans="1:7" x14ac:dyDescent="0.4">
      <c r="A1431">
        <v>28.58</v>
      </c>
      <c r="B1431">
        <v>-31.5</v>
      </c>
      <c r="C1431">
        <v>99.030825538075305</v>
      </c>
      <c r="D1431">
        <v>2.4496093976186901</v>
      </c>
      <c r="E1431">
        <v>-3.6120391883212002</v>
      </c>
      <c r="F1431">
        <v>67.530825538075305</v>
      </c>
      <c r="G1431">
        <v>-3.4679356812440401</v>
      </c>
    </row>
    <row r="1432" spans="1:7" x14ac:dyDescent="0.4">
      <c r="A1432">
        <v>28.6</v>
      </c>
      <c r="B1432">
        <v>-21.1</v>
      </c>
      <c r="C1432">
        <v>85.274270286707406</v>
      </c>
      <c r="D1432">
        <v>4.29266035586652</v>
      </c>
      <c r="E1432">
        <v>-3.5446164907863502</v>
      </c>
      <c r="F1432">
        <v>64.174270286707397</v>
      </c>
      <c r="G1432">
        <v>-3.3330902861743401</v>
      </c>
    </row>
    <row r="1433" spans="1:7" x14ac:dyDescent="0.4">
      <c r="A1433">
        <v>28.62</v>
      </c>
      <c r="B1433">
        <v>0.4</v>
      </c>
      <c r="C1433">
        <v>59.269369422446701</v>
      </c>
      <c r="D1433">
        <v>5.73809675295806</v>
      </c>
      <c r="E1433">
        <v>-3.4443089196980998</v>
      </c>
      <c r="F1433">
        <v>59.6693694224467</v>
      </c>
      <c r="G1433">
        <v>-3.13247514399785</v>
      </c>
    </row>
    <row r="1434" spans="1:7" x14ac:dyDescent="0.4">
      <c r="A1434">
        <v>28.64</v>
      </c>
      <c r="B1434">
        <v>18</v>
      </c>
      <c r="C1434">
        <v>36.400394224984097</v>
      </c>
      <c r="D1434">
        <v>6.6947943894323698</v>
      </c>
      <c r="E1434">
        <v>-3.3199800082742001</v>
      </c>
      <c r="F1434">
        <v>54.400394224984097</v>
      </c>
      <c r="G1434">
        <v>-2.88381732115004</v>
      </c>
    </row>
    <row r="1435" spans="1:7" x14ac:dyDescent="0.4">
      <c r="A1435">
        <v>28.66</v>
      </c>
      <c r="B1435">
        <v>28.9</v>
      </c>
      <c r="C1435">
        <v>19.7808038445176</v>
      </c>
      <c r="D1435">
        <v>7.2566063701273897</v>
      </c>
      <c r="E1435">
        <v>-3.1804660006785999</v>
      </c>
      <c r="F1435">
        <v>48.680803844517598</v>
      </c>
      <c r="G1435">
        <v>-2.6047893059588398</v>
      </c>
    </row>
    <row r="1436" spans="1:7" x14ac:dyDescent="0.4">
      <c r="A1436">
        <v>28.68</v>
      </c>
      <c r="B1436">
        <v>27.1</v>
      </c>
      <c r="C1436">
        <v>15.5783240973144</v>
      </c>
      <c r="D1436">
        <v>7.61019764954571</v>
      </c>
      <c r="E1436">
        <v>-3.0317979604818701</v>
      </c>
      <c r="F1436">
        <v>42.678324097314402</v>
      </c>
      <c r="G1436">
        <v>-2.3074532255653799</v>
      </c>
    </row>
    <row r="1437" spans="1:7" x14ac:dyDescent="0.4">
      <c r="A1437">
        <v>28.7</v>
      </c>
      <c r="B1437">
        <v>21.4</v>
      </c>
      <c r="C1437">
        <v>15.033299928635399</v>
      </c>
      <c r="D1437">
        <v>7.9163138898052097</v>
      </c>
      <c r="E1437">
        <v>-2.8765328450883598</v>
      </c>
      <c r="F1437">
        <v>36.4332999286354</v>
      </c>
      <c r="G1437">
        <v>-1.99692299477836</v>
      </c>
    </row>
    <row r="1438" spans="1:7" x14ac:dyDescent="0.4">
      <c r="A1438">
        <v>28.72</v>
      </c>
      <c r="B1438">
        <v>21.1</v>
      </c>
      <c r="C1438">
        <v>8.8981321357703607</v>
      </c>
      <c r="D1438">
        <v>8.1556282104492599</v>
      </c>
      <c r="E1438">
        <v>-2.71581342408582</v>
      </c>
      <c r="F1438">
        <v>29.998132135770302</v>
      </c>
      <c r="G1438">
        <v>-1.67548415277327</v>
      </c>
    </row>
    <row r="1439" spans="1:7" x14ac:dyDescent="0.4">
      <c r="A1439">
        <v>28.74</v>
      </c>
      <c r="B1439">
        <v>28.5</v>
      </c>
      <c r="C1439">
        <v>-4.9715978124261397</v>
      </c>
      <c r="D1439">
        <v>8.1948935536827108</v>
      </c>
      <c r="E1439">
        <v>-2.5523082064445002</v>
      </c>
      <c r="F1439">
        <v>23.5284021875738</v>
      </c>
      <c r="G1439">
        <v>-1.3484737174906301</v>
      </c>
    </row>
    <row r="1440" spans="1:7" x14ac:dyDescent="0.4">
      <c r="A1440">
        <v>28.76</v>
      </c>
      <c r="B1440">
        <v>39.299999999999997</v>
      </c>
      <c r="C1440">
        <v>-22.033606912845102</v>
      </c>
      <c r="D1440">
        <v>7.9248415064299902</v>
      </c>
      <c r="E1440">
        <v>-2.3911108558433698</v>
      </c>
      <c r="F1440">
        <v>17.2663930871548</v>
      </c>
      <c r="G1440">
        <v>-1.0260790162883799</v>
      </c>
    </row>
    <row r="1441" spans="1:7" x14ac:dyDescent="0.4">
      <c r="A1441">
        <v>28.78</v>
      </c>
      <c r="B1441">
        <v>46.5</v>
      </c>
      <c r="C1441">
        <v>-35.050251842621499</v>
      </c>
      <c r="D1441">
        <v>7.35400291887533</v>
      </c>
      <c r="E1441">
        <v>-2.2383224115903202</v>
      </c>
      <c r="F1441">
        <v>11.4497481573784</v>
      </c>
      <c r="G1441">
        <v>-0.72050212778227596</v>
      </c>
    </row>
    <row r="1442" spans="1:7" x14ac:dyDescent="0.4">
      <c r="A1442">
        <v>28.8</v>
      </c>
      <c r="B1442">
        <v>40.799999999999997</v>
      </c>
      <c r="C1442">
        <v>-34.619049354053203</v>
      </c>
      <c r="D1442">
        <v>6.6573099069085799</v>
      </c>
      <c r="E1442">
        <v>-2.0982092833324799</v>
      </c>
      <c r="F1442">
        <v>6.1809506459467798</v>
      </c>
      <c r="G1442">
        <v>-0.44027587126659701</v>
      </c>
    </row>
    <row r="1443" spans="1:7" x14ac:dyDescent="0.4">
      <c r="A1443">
        <v>28.82</v>
      </c>
      <c r="B1443">
        <v>27.3</v>
      </c>
      <c r="C1443">
        <v>-25.9083153196365</v>
      </c>
      <c r="D1443">
        <v>6.0520362601716799</v>
      </c>
      <c r="E1443">
        <v>-1.97111582166167</v>
      </c>
      <c r="F1443">
        <v>1.3916846803634499</v>
      </c>
      <c r="G1443">
        <v>-0.186088947924992</v>
      </c>
    </row>
    <row r="1444" spans="1:7" x14ac:dyDescent="0.4">
      <c r="A1444">
        <v>28.84</v>
      </c>
      <c r="B1444">
        <v>18.8</v>
      </c>
      <c r="C1444">
        <v>-21.818468093124999</v>
      </c>
      <c r="D1444">
        <v>5.57476842604407</v>
      </c>
      <c r="E1444">
        <v>-1.85484777479952</v>
      </c>
      <c r="F1444">
        <v>-3.0184680931249899</v>
      </c>
      <c r="G1444">
        <v>2.6476297600278101E-2</v>
      </c>
    </row>
    <row r="1445" spans="1:7" x14ac:dyDescent="0.4">
      <c r="A1445">
        <v>28.86</v>
      </c>
      <c r="B1445">
        <v>21.7</v>
      </c>
      <c r="C1445">
        <v>-28.338818523500699</v>
      </c>
      <c r="D1445">
        <v>5.07319555987781</v>
      </c>
      <c r="E1445">
        <v>-1.7483681349403</v>
      </c>
      <c r="F1445">
        <v>-6.63881852350071</v>
      </c>
      <c r="G1445">
        <v>0.14786961832071799</v>
      </c>
    </row>
    <row r="1446" spans="1:7" x14ac:dyDescent="0.4">
      <c r="A1446">
        <v>28.88</v>
      </c>
      <c r="B1446">
        <v>34.9</v>
      </c>
      <c r="C1446">
        <v>-43.185010356736299</v>
      </c>
      <c r="D1446">
        <v>4.3579572710754402</v>
      </c>
      <c r="E1446">
        <v>-1.65405660663077</v>
      </c>
      <c r="F1446">
        <v>-8.2850103567363096</v>
      </c>
      <c r="G1446">
        <v>0.255390545503144</v>
      </c>
    </row>
    <row r="1447" spans="1:7" x14ac:dyDescent="0.4">
      <c r="A1447">
        <v>28.9</v>
      </c>
      <c r="B1447">
        <v>49.6</v>
      </c>
      <c r="C1447">
        <v>-58.936872170874103</v>
      </c>
      <c r="D1447">
        <v>3.3367384457993299</v>
      </c>
      <c r="E1447">
        <v>-1.57710964946202</v>
      </c>
      <c r="F1447">
        <v>-9.3368721708741909</v>
      </c>
      <c r="G1447">
        <v>0.34311479647166498</v>
      </c>
    </row>
    <row r="1448" spans="1:7" x14ac:dyDescent="0.4">
      <c r="A1448">
        <v>28.92</v>
      </c>
      <c r="B1448">
        <v>57.8</v>
      </c>
      <c r="C1448">
        <v>-67.489590242673998</v>
      </c>
      <c r="D1448">
        <v>2.0724738216638499</v>
      </c>
      <c r="E1448">
        <v>-1.52301752678739</v>
      </c>
      <c r="F1448">
        <v>-9.6895902426740701</v>
      </c>
      <c r="G1448">
        <v>0.40478313424001899</v>
      </c>
    </row>
    <row r="1449" spans="1:7" x14ac:dyDescent="0.4">
      <c r="A1449">
        <v>28.94</v>
      </c>
      <c r="B1449">
        <v>53.7</v>
      </c>
      <c r="C1449">
        <v>-63.099905306598501</v>
      </c>
      <c r="D1449">
        <v>0.76657886617112803</v>
      </c>
      <c r="E1449">
        <v>-1.49462699990904</v>
      </c>
      <c r="F1449">
        <v>-9.3999053065985603</v>
      </c>
      <c r="G1449">
        <v>0.43715007630821601</v>
      </c>
    </row>
    <row r="1450" spans="1:7" x14ac:dyDescent="0.4">
      <c r="A1450">
        <v>28.96</v>
      </c>
      <c r="B1450">
        <v>43.8</v>
      </c>
      <c r="C1450">
        <v>-52.431612756623899</v>
      </c>
      <c r="D1450">
        <v>-0.38873631446109602</v>
      </c>
      <c r="E1450">
        <v>-1.49084857439194</v>
      </c>
      <c r="F1450">
        <v>-8.6316127566239498</v>
      </c>
      <c r="G1450">
        <v>0.44145771315993798</v>
      </c>
    </row>
    <row r="1451" spans="1:7" x14ac:dyDescent="0.4">
      <c r="A1451">
        <v>28.98</v>
      </c>
      <c r="B1451">
        <v>39.4</v>
      </c>
      <c r="C1451">
        <v>-46.893971626863397</v>
      </c>
      <c r="D1451">
        <v>-1.38199215829597</v>
      </c>
      <c r="E1451">
        <v>-1.5085558591195101</v>
      </c>
      <c r="F1451">
        <v>-7.4939716268634804</v>
      </c>
      <c r="G1451">
        <v>0.40604314370479599</v>
      </c>
    </row>
    <row r="1452" spans="1:7" x14ac:dyDescent="0.4">
      <c r="A1452">
        <v>29</v>
      </c>
      <c r="B1452">
        <v>39.6</v>
      </c>
      <c r="C1452">
        <v>-45.291330965297597</v>
      </c>
      <c r="D1452">
        <v>-2.3038451842175798</v>
      </c>
      <c r="E1452">
        <v>-1.5454142325446401</v>
      </c>
      <c r="F1452">
        <v>-5.6913309652976496</v>
      </c>
      <c r="G1452">
        <v>0.33232639685452497</v>
      </c>
    </row>
    <row r="1453" spans="1:7" x14ac:dyDescent="0.4">
      <c r="A1453">
        <v>29.02</v>
      </c>
      <c r="B1453">
        <v>26.6</v>
      </c>
      <c r="C1453">
        <v>-29.892041029125298</v>
      </c>
      <c r="D1453">
        <v>-3.0556789041618102</v>
      </c>
      <c r="E1453">
        <v>-1.5990094734284399</v>
      </c>
      <c r="F1453">
        <v>-3.2920410291253499</v>
      </c>
      <c r="G1453">
        <v>0.225135915086938</v>
      </c>
    </row>
    <row r="1454" spans="1:7" x14ac:dyDescent="0.4">
      <c r="A1454">
        <v>29.04</v>
      </c>
      <c r="B1454">
        <v>16.8</v>
      </c>
      <c r="C1454">
        <v>-17.315041075334399</v>
      </c>
      <c r="D1454">
        <v>-3.5277497252064101</v>
      </c>
      <c r="E1454">
        <v>-1.66484375972212</v>
      </c>
      <c r="F1454">
        <v>-0.51504107533441201</v>
      </c>
      <c r="G1454">
        <v>9.3467342499574002E-2</v>
      </c>
    </row>
    <row r="1455" spans="1:7" x14ac:dyDescent="0.4">
      <c r="A1455">
        <v>29.06</v>
      </c>
      <c r="B1455">
        <v>2.4</v>
      </c>
      <c r="C1455">
        <v>3.9611002272706896E-3</v>
      </c>
      <c r="D1455">
        <v>-3.7008605249574802</v>
      </c>
      <c r="E1455">
        <v>-1.7371298622237601</v>
      </c>
      <c r="F1455">
        <v>2.4039611002272698</v>
      </c>
      <c r="G1455">
        <v>-3.4911865865259101E-2</v>
      </c>
    </row>
    <row r="1456" spans="1:7" x14ac:dyDescent="0.4">
      <c r="A1456">
        <v>29.08</v>
      </c>
      <c r="B1456">
        <v>0.5</v>
      </c>
      <c r="C1456">
        <v>4.4718631982831001</v>
      </c>
      <c r="D1456">
        <v>-3.6561022819723701</v>
      </c>
      <c r="E1456">
        <v>-1.81069949029306</v>
      </c>
      <c r="F1456">
        <v>4.9718631982831001</v>
      </c>
      <c r="G1456">
        <v>-0.135428836700518</v>
      </c>
    </row>
    <row r="1457" spans="1:7" x14ac:dyDescent="0.4">
      <c r="A1457">
        <v>29.1</v>
      </c>
      <c r="B1457">
        <v>8.6999999999999993</v>
      </c>
      <c r="C1457">
        <v>-1.7824374954529101</v>
      </c>
      <c r="D1457">
        <v>-3.6292080249440701</v>
      </c>
      <c r="E1457">
        <v>-1.8835525933622199</v>
      </c>
      <c r="F1457">
        <v>6.9175625045470799</v>
      </c>
      <c r="G1457">
        <v>-0.23496683123222201</v>
      </c>
    </row>
    <row r="1458" spans="1:7" x14ac:dyDescent="0.4">
      <c r="A1458">
        <v>29.12</v>
      </c>
      <c r="B1458">
        <v>26.6</v>
      </c>
      <c r="C1458">
        <v>-17.5788281994122</v>
      </c>
      <c r="D1458">
        <v>-3.8228206818927202</v>
      </c>
      <c r="E1458">
        <v>-1.95807288043059</v>
      </c>
      <c r="F1458">
        <v>9.0211718005877906</v>
      </c>
      <c r="G1458">
        <v>-0.33678267179662802</v>
      </c>
    </row>
    <row r="1459" spans="1:7" x14ac:dyDescent="0.4">
      <c r="A1459">
        <v>29.14</v>
      </c>
      <c r="B1459">
        <v>41</v>
      </c>
      <c r="C1459">
        <v>-29.5290617931859</v>
      </c>
      <c r="D1459">
        <v>-4.2938995818186996</v>
      </c>
      <c r="E1459">
        <v>-2.0392400830677002</v>
      </c>
      <c r="F1459">
        <v>11.470938206813999</v>
      </c>
      <c r="G1459">
        <v>-0.44768008360044098</v>
      </c>
    </row>
    <row r="1460" spans="1:7" x14ac:dyDescent="0.4">
      <c r="A1460">
        <v>29.16</v>
      </c>
      <c r="B1460">
        <v>42.4</v>
      </c>
      <c r="C1460">
        <v>-28.109222095399399</v>
      </c>
      <c r="D1460">
        <v>-4.8702824207045596</v>
      </c>
      <c r="E1460">
        <v>-2.1308819030929298</v>
      </c>
      <c r="F1460">
        <v>14.290777904600599</v>
      </c>
      <c r="G1460">
        <v>-0.57288879258140302</v>
      </c>
    </row>
    <row r="1461" spans="1:7" x14ac:dyDescent="0.4">
      <c r="A1461">
        <v>29.18</v>
      </c>
      <c r="B1461">
        <v>27.1</v>
      </c>
      <c r="C1461">
        <v>-9.8174457682487795</v>
      </c>
      <c r="D1461">
        <v>-5.2495490993410403</v>
      </c>
      <c r="E1461">
        <v>-2.2320802182933899</v>
      </c>
      <c r="F1461">
        <v>17.282554231751199</v>
      </c>
      <c r="G1461">
        <v>-0.71115438348530202</v>
      </c>
    </row>
    <row r="1462" spans="1:7" x14ac:dyDescent="0.4">
      <c r="A1462">
        <v>29.2</v>
      </c>
      <c r="B1462">
        <v>-4.2</v>
      </c>
      <c r="C1462">
        <v>24.250148053424098</v>
      </c>
      <c r="D1462">
        <v>-5.1052220764892899</v>
      </c>
      <c r="E1462">
        <v>-2.33562793005169</v>
      </c>
      <c r="F1462">
        <v>20.050148053424099</v>
      </c>
      <c r="G1462">
        <v>-0.85262991620191597</v>
      </c>
    </row>
    <row r="1463" spans="1:7" x14ac:dyDescent="0.4">
      <c r="A1463">
        <v>29.22</v>
      </c>
      <c r="B1463">
        <v>-39.700000000000003</v>
      </c>
      <c r="C1463">
        <v>61.821505352784797</v>
      </c>
      <c r="D1463">
        <v>-4.2445055424272002</v>
      </c>
      <c r="E1463">
        <v>-2.4291252062408599</v>
      </c>
      <c r="F1463">
        <v>22.121505352784801</v>
      </c>
      <c r="G1463">
        <v>-0.98037370437262805</v>
      </c>
    </row>
    <row r="1464" spans="1:7" x14ac:dyDescent="0.4">
      <c r="A1464">
        <v>29.24</v>
      </c>
      <c r="B1464">
        <v>-53.5</v>
      </c>
      <c r="C1464">
        <v>76.733932752513596</v>
      </c>
      <c r="D1464">
        <v>-2.8589511613742098</v>
      </c>
      <c r="E1464">
        <v>-2.5001597732788698</v>
      </c>
      <c r="F1464">
        <v>23.233932752513599</v>
      </c>
      <c r="G1464">
        <v>-1.0774270630837699</v>
      </c>
    </row>
    <row r="1465" spans="1:7" x14ac:dyDescent="0.4">
      <c r="A1465">
        <v>29.26</v>
      </c>
      <c r="B1465">
        <v>-52.5</v>
      </c>
      <c r="C1465">
        <v>75.924514142315601</v>
      </c>
      <c r="D1465">
        <v>-1.3323666924259201</v>
      </c>
      <c r="E1465">
        <v>-2.5420729518168699</v>
      </c>
      <c r="F1465">
        <v>23.424514142315601</v>
      </c>
      <c r="G1465">
        <v>-1.13469234843697</v>
      </c>
    </row>
    <row r="1466" spans="1:7" x14ac:dyDescent="0.4">
      <c r="A1466">
        <v>29.28</v>
      </c>
      <c r="B1466">
        <v>-42.4</v>
      </c>
      <c r="C1466">
        <v>65.262567162781906</v>
      </c>
      <c r="D1466">
        <v>7.9504120625052799E-2</v>
      </c>
      <c r="E1466">
        <v>-2.5546015775348798</v>
      </c>
      <c r="F1466">
        <v>22.8625671627819</v>
      </c>
      <c r="G1466">
        <v>-1.15181000335724</v>
      </c>
    </row>
    <row r="1467" spans="1:7" x14ac:dyDescent="0.4">
      <c r="A1467">
        <v>29.3</v>
      </c>
      <c r="B1467">
        <v>-27</v>
      </c>
      <c r="C1467">
        <v>48.763050326690902</v>
      </c>
      <c r="D1467">
        <v>1.2197602955197799</v>
      </c>
      <c r="E1467">
        <v>-2.5416089333734302</v>
      </c>
      <c r="F1467">
        <v>21.763050326690902</v>
      </c>
      <c r="G1467">
        <v>-1.1258247150343501</v>
      </c>
    </row>
    <row r="1468" spans="1:7" x14ac:dyDescent="0.4">
      <c r="A1468">
        <v>29.32</v>
      </c>
      <c r="B1468">
        <v>-8.9</v>
      </c>
      <c r="C1468">
        <v>29.099045778714601</v>
      </c>
      <c r="D1468">
        <v>1.9983812565738299</v>
      </c>
      <c r="E1468">
        <v>-2.5094275178525001</v>
      </c>
      <c r="F1468">
        <v>20.199045778714598</v>
      </c>
      <c r="G1468">
        <v>-1.0614618839924701</v>
      </c>
    </row>
    <row r="1469" spans="1:7" x14ac:dyDescent="0.4">
      <c r="A1469">
        <v>29.34</v>
      </c>
      <c r="B1469">
        <v>4.4000000000000004</v>
      </c>
      <c r="C1469">
        <v>13.8894128797187</v>
      </c>
      <c r="D1469">
        <v>2.4282658431581701</v>
      </c>
      <c r="E1469">
        <v>-2.4651610468551799</v>
      </c>
      <c r="F1469">
        <v>18.2894128797187</v>
      </c>
      <c r="G1469">
        <v>-0.97292894199783797</v>
      </c>
    </row>
    <row r="1470" spans="1:7" x14ac:dyDescent="0.4">
      <c r="A1470">
        <v>29.36</v>
      </c>
      <c r="B1470">
        <v>-0.5</v>
      </c>
      <c r="C1470">
        <v>16.636539262470301</v>
      </c>
      <c r="D1470">
        <v>2.7335253645800601</v>
      </c>
      <c r="E1470">
        <v>-2.4135431347777998</v>
      </c>
      <c r="F1470">
        <v>16.136539262470301</v>
      </c>
      <c r="G1470">
        <v>-0.86969311784307302</v>
      </c>
    </row>
    <row r="1471" spans="1:7" x14ac:dyDescent="0.4">
      <c r="A1471">
        <v>29.38</v>
      </c>
      <c r="B1471">
        <v>-7.3</v>
      </c>
      <c r="C1471">
        <v>20.9878583395829</v>
      </c>
      <c r="D1471">
        <v>3.10976934060059</v>
      </c>
      <c r="E1471">
        <v>-2.3551101877259901</v>
      </c>
      <c r="F1471">
        <v>13.687858339582901</v>
      </c>
      <c r="G1471">
        <v>-0.75282722373945998</v>
      </c>
    </row>
    <row r="1472" spans="1:7" x14ac:dyDescent="0.4">
      <c r="A1472">
        <v>29.4</v>
      </c>
      <c r="B1472">
        <v>-9.8000000000000007</v>
      </c>
      <c r="C1472">
        <v>20.710663992434402</v>
      </c>
      <c r="D1472">
        <v>3.52675456392077</v>
      </c>
      <c r="E1472">
        <v>-2.28874494868078</v>
      </c>
      <c r="F1472">
        <v>10.910663992434401</v>
      </c>
      <c r="G1472">
        <v>-0.62009674564903305</v>
      </c>
    </row>
    <row r="1473" spans="1:7" x14ac:dyDescent="0.4">
      <c r="A1473">
        <v>29.42</v>
      </c>
      <c r="B1473">
        <v>-8.1999999999999993</v>
      </c>
      <c r="C1473">
        <v>16.0423991419499</v>
      </c>
      <c r="D1473">
        <v>3.8942851952646098</v>
      </c>
      <c r="E1473">
        <v>-2.2145345510889198</v>
      </c>
      <c r="F1473">
        <v>7.8423991419499499</v>
      </c>
      <c r="G1473">
        <v>-0.47167595046532501</v>
      </c>
    </row>
    <row r="1474" spans="1:7" x14ac:dyDescent="0.4">
      <c r="A1474">
        <v>29.44</v>
      </c>
      <c r="B1474">
        <v>-11.4</v>
      </c>
      <c r="C1474">
        <v>15.9209098754745</v>
      </c>
      <c r="D1474">
        <v>4.2139182854388597</v>
      </c>
      <c r="E1474">
        <v>-2.1334525162818898</v>
      </c>
      <c r="F1474">
        <v>4.5209098754745103</v>
      </c>
      <c r="G1474">
        <v>-0.30951188085125497</v>
      </c>
    </row>
    <row r="1475" spans="1:7" x14ac:dyDescent="0.4">
      <c r="A1475">
        <v>29.46</v>
      </c>
      <c r="B1475">
        <v>-26.7</v>
      </c>
      <c r="C1475">
        <v>27.558172542643401</v>
      </c>
      <c r="D1475">
        <v>4.6487091096200297</v>
      </c>
      <c r="E1475">
        <v>-2.0448262423312999</v>
      </c>
      <c r="F1475">
        <v>0.85817254264346499</v>
      </c>
      <c r="G1475">
        <v>-0.132259332950077</v>
      </c>
    </row>
    <row r="1476" spans="1:7" x14ac:dyDescent="0.4">
      <c r="A1476">
        <v>29.48</v>
      </c>
      <c r="B1476">
        <v>-49.3</v>
      </c>
      <c r="C1476">
        <v>45.920607877663201</v>
      </c>
      <c r="D1476">
        <v>5.3834969138230999</v>
      </c>
      <c r="E1476">
        <v>-1.94450418209687</v>
      </c>
      <c r="F1476">
        <v>-3.3793921223367298</v>
      </c>
      <c r="G1476">
        <v>3.8448485667064297E-2</v>
      </c>
    </row>
    <row r="1477" spans="1:7" x14ac:dyDescent="0.4">
      <c r="A1477">
        <v>29.5</v>
      </c>
      <c r="B1477">
        <v>-65.5</v>
      </c>
      <c r="C1477">
        <v>57.661467139479598</v>
      </c>
      <c r="D1477">
        <v>6.41931766399453</v>
      </c>
      <c r="E1477">
        <v>-1.82647603631869</v>
      </c>
      <c r="F1477">
        <v>-7.83853286052031</v>
      </c>
      <c r="G1477">
        <v>0.171168163125031</v>
      </c>
    </row>
    <row r="1478" spans="1:7" x14ac:dyDescent="0.4">
      <c r="A1478">
        <v>29.52</v>
      </c>
      <c r="B1478">
        <v>-61.6</v>
      </c>
      <c r="C1478">
        <v>49.902607121715803</v>
      </c>
      <c r="D1478">
        <v>7.4949584066064903</v>
      </c>
      <c r="E1478">
        <v>-1.68733327561268</v>
      </c>
      <c r="F1478">
        <v>-11.6973928782841</v>
      </c>
      <c r="G1478">
        <v>0.32763069331015998</v>
      </c>
    </row>
    <row r="1479" spans="1:7" x14ac:dyDescent="0.4">
      <c r="A1479">
        <v>29.54</v>
      </c>
      <c r="B1479">
        <v>-49.6</v>
      </c>
      <c r="C1479">
        <v>33.743951152941499</v>
      </c>
      <c r="D1479">
        <v>8.3314239893530608</v>
      </c>
      <c r="E1479">
        <v>-1.5290694516530801</v>
      </c>
      <c r="F1479">
        <v>-15.8560488470584</v>
      </c>
      <c r="G1479">
        <v>0.50559437757118797</v>
      </c>
    </row>
    <row r="1480" spans="1:7" x14ac:dyDescent="0.4">
      <c r="A1480">
        <v>29.56</v>
      </c>
      <c r="B1480">
        <v>-42.9</v>
      </c>
      <c r="C1480">
        <v>22.764745295813601</v>
      </c>
      <c r="D1480">
        <v>8.8965109538406093</v>
      </c>
      <c r="E1480">
        <v>-1.3567901022211499</v>
      </c>
      <c r="F1480">
        <v>-20.135254704186298</v>
      </c>
      <c r="G1480">
        <v>0.69931816725307905</v>
      </c>
    </row>
    <row r="1481" spans="1:7" x14ac:dyDescent="0.4">
      <c r="A1481">
        <v>29.58</v>
      </c>
      <c r="B1481">
        <v>-42.3</v>
      </c>
      <c r="C1481">
        <v>17.8045993902481</v>
      </c>
      <c r="D1481">
        <v>9.3022044007012301</v>
      </c>
      <c r="E1481">
        <v>-1.1748029486757301</v>
      </c>
      <c r="F1481">
        <v>-24.495400609751801</v>
      </c>
      <c r="G1481">
        <v>0.90395813817523096</v>
      </c>
    </row>
    <row r="1482" spans="1:7" x14ac:dyDescent="0.4">
      <c r="A1482">
        <v>29.6</v>
      </c>
      <c r="B1482">
        <v>-45.7</v>
      </c>
      <c r="C1482">
        <v>16.7384124901387</v>
      </c>
      <c r="D1482">
        <v>9.6476345195051003</v>
      </c>
      <c r="E1482">
        <v>-0.98530455947367002</v>
      </c>
      <c r="F1482">
        <v>-28.9615875098613</v>
      </c>
      <c r="G1482">
        <v>1.11704430442721</v>
      </c>
    </row>
    <row r="1483" spans="1:7" x14ac:dyDescent="0.4">
      <c r="A1483">
        <v>29.62</v>
      </c>
      <c r="B1483">
        <v>-44</v>
      </c>
      <c r="C1483">
        <v>10.485780223319701</v>
      </c>
      <c r="D1483">
        <v>9.9198764466396891</v>
      </c>
      <c r="E1483">
        <v>-0.78962944981222205</v>
      </c>
      <c r="F1483">
        <v>-33.5142197766802</v>
      </c>
      <c r="G1483">
        <v>1.3370760372787001</v>
      </c>
    </row>
    <row r="1484" spans="1:7" x14ac:dyDescent="0.4">
      <c r="A1484">
        <v>29.64</v>
      </c>
      <c r="B1484">
        <v>-40.1</v>
      </c>
      <c r="C1484">
        <v>2.0383926286619598</v>
      </c>
      <c r="D1484">
        <v>10.0451181751595</v>
      </c>
      <c r="E1484">
        <v>-0.58997950359423001</v>
      </c>
      <c r="F1484">
        <v>-38.061607371337999</v>
      </c>
      <c r="G1484">
        <v>1.5615773737340899</v>
      </c>
    </row>
    <row r="1485" spans="1:7" x14ac:dyDescent="0.4">
      <c r="A1485">
        <v>29.66</v>
      </c>
      <c r="B1485">
        <v>-32.4</v>
      </c>
      <c r="C1485">
        <v>-10.0804628693175</v>
      </c>
      <c r="D1485">
        <v>9.9646974727529507</v>
      </c>
      <c r="E1485">
        <v>-0.38988134711510503</v>
      </c>
      <c r="F1485">
        <v>-42.480462869317499</v>
      </c>
      <c r="G1485">
        <v>1.78658271134021</v>
      </c>
    </row>
    <row r="1486" spans="1:7" x14ac:dyDescent="0.4">
      <c r="A1486">
        <v>29.68</v>
      </c>
      <c r="B1486">
        <v>-30.8</v>
      </c>
      <c r="C1486">
        <v>-15.889710010970701</v>
      </c>
      <c r="D1486">
        <v>9.7049957439500698</v>
      </c>
      <c r="E1486">
        <v>-0.19318441494807501</v>
      </c>
      <c r="F1486">
        <v>-46.6897100109707</v>
      </c>
      <c r="G1486">
        <v>2.0077634578652201</v>
      </c>
    </row>
    <row r="1487" spans="1:7" x14ac:dyDescent="0.4">
      <c r="A1487">
        <v>29.7</v>
      </c>
      <c r="B1487">
        <v>-40.5</v>
      </c>
      <c r="C1487">
        <v>-10.251366446816199</v>
      </c>
      <c r="D1487">
        <v>9.4435849793722006</v>
      </c>
      <c r="E1487">
        <v>-1.6986077148524301E-3</v>
      </c>
      <c r="F1487">
        <v>-50.751366446816199</v>
      </c>
      <c r="G1487">
        <v>2.2230844256412898</v>
      </c>
    </row>
    <row r="1488" spans="1:7" x14ac:dyDescent="0.4">
      <c r="A1488">
        <v>29.72</v>
      </c>
      <c r="B1488">
        <v>-56</v>
      </c>
      <c r="C1488">
        <v>1.1716438994945599</v>
      </c>
      <c r="D1488">
        <v>9.3527877538989799</v>
      </c>
      <c r="E1488">
        <v>0.18626511961785899</v>
      </c>
      <c r="F1488">
        <v>-54.828356100505403</v>
      </c>
      <c r="G1488">
        <v>2.4344449032707498</v>
      </c>
    </row>
    <row r="1489" spans="1:7" x14ac:dyDescent="0.4">
      <c r="A1489">
        <v>29.74</v>
      </c>
      <c r="B1489">
        <v>-59.3</v>
      </c>
      <c r="C1489">
        <v>0.323858687390152</v>
      </c>
      <c r="D1489">
        <v>9.3677427797678305</v>
      </c>
      <c r="E1489">
        <v>0.37347042495452698</v>
      </c>
      <c r="F1489">
        <v>-58.976141312609798</v>
      </c>
      <c r="G1489">
        <v>2.6449525544660699</v>
      </c>
    </row>
    <row r="1490" spans="1:7" x14ac:dyDescent="0.4">
      <c r="A1490">
        <v>29.76</v>
      </c>
      <c r="B1490">
        <v>-47.4</v>
      </c>
      <c r="C1490">
        <v>-15.6192537215102</v>
      </c>
      <c r="D1490">
        <v>9.2147888294266291</v>
      </c>
      <c r="E1490">
        <v>0.55929574104647195</v>
      </c>
      <c r="F1490">
        <v>-63.019253721510204</v>
      </c>
      <c r="G1490">
        <v>2.8539084425099199</v>
      </c>
    </row>
    <row r="1491" spans="1:7" x14ac:dyDescent="0.4">
      <c r="A1491">
        <v>29.78</v>
      </c>
      <c r="B1491">
        <v>-29.6</v>
      </c>
      <c r="C1491">
        <v>-37.076798712942001</v>
      </c>
      <c r="D1491">
        <v>8.6878283050820997</v>
      </c>
      <c r="E1491">
        <v>0.73832191239155898</v>
      </c>
      <c r="F1491">
        <v>-66.676798712942002</v>
      </c>
      <c r="G1491">
        <v>3.0552188635183901</v>
      </c>
    </row>
    <row r="1492" spans="1:7" x14ac:dyDescent="0.4">
      <c r="A1492">
        <v>29.8</v>
      </c>
      <c r="B1492">
        <v>-13.7</v>
      </c>
      <c r="C1492">
        <v>-56.023942947762301</v>
      </c>
      <c r="D1492">
        <v>7.75682088847506</v>
      </c>
      <c r="E1492">
        <v>0.90276840432713101</v>
      </c>
      <c r="F1492">
        <v>-69.723942947762296</v>
      </c>
      <c r="G1492">
        <v>3.2401348022115402</v>
      </c>
    </row>
    <row r="1493" spans="1:7" x14ac:dyDescent="0.4">
      <c r="A1493">
        <v>29.82</v>
      </c>
      <c r="B1493">
        <v>-6.7</v>
      </c>
      <c r="C1493">
        <v>-65.369604865512798</v>
      </c>
      <c r="D1493">
        <v>6.5428854103423104</v>
      </c>
      <c r="E1493">
        <v>1.0457654673153001</v>
      </c>
      <c r="F1493">
        <v>-72.069604865512801</v>
      </c>
      <c r="G1493">
        <v>3.4009313982446199</v>
      </c>
    </row>
    <row r="1494" spans="1:7" x14ac:dyDescent="0.4">
      <c r="A1494">
        <v>29.84</v>
      </c>
      <c r="B1494">
        <v>-9.8000000000000007</v>
      </c>
      <c r="C1494">
        <v>-63.966178310318703</v>
      </c>
      <c r="D1494">
        <v>5.2495275785839901</v>
      </c>
      <c r="E1494">
        <v>1.16368959720456</v>
      </c>
      <c r="F1494">
        <v>-73.766178310318693</v>
      </c>
      <c r="G1494">
        <v>3.5335341124550901</v>
      </c>
    </row>
    <row r="1495" spans="1:7" x14ac:dyDescent="0.4">
      <c r="A1495">
        <v>29.86</v>
      </c>
      <c r="B1495">
        <v>-23.6</v>
      </c>
      <c r="C1495">
        <v>-51.382818706514499</v>
      </c>
      <c r="D1495">
        <v>4.09603760841566</v>
      </c>
      <c r="E1495">
        <v>1.25714524907456</v>
      </c>
      <c r="F1495">
        <v>-74.982818706514493</v>
      </c>
      <c r="G1495">
        <v>3.6386226393571399</v>
      </c>
    </row>
    <row r="1496" spans="1:7" x14ac:dyDescent="0.4">
      <c r="A1496">
        <v>29.88</v>
      </c>
      <c r="B1496">
        <v>-35.700000000000003</v>
      </c>
      <c r="C1496">
        <v>-40.195028295923898</v>
      </c>
      <c r="D1496">
        <v>3.1802591383912699</v>
      </c>
      <c r="E1496">
        <v>1.3299082165426299</v>
      </c>
      <c r="F1496">
        <v>-75.895028295923893</v>
      </c>
      <c r="G1496">
        <v>3.7204427637823501</v>
      </c>
    </row>
    <row r="1497" spans="1:7" x14ac:dyDescent="0.4">
      <c r="A1497">
        <v>29.9</v>
      </c>
      <c r="B1497">
        <v>-35.200000000000003</v>
      </c>
      <c r="C1497">
        <v>-41.319449367420702</v>
      </c>
      <c r="D1497">
        <v>2.3651143617578301</v>
      </c>
      <c r="E1497">
        <v>1.38536195154412</v>
      </c>
      <c r="F1497">
        <v>-76.519449367420705</v>
      </c>
      <c r="G1497">
        <v>3.78279909222175</v>
      </c>
    </row>
    <row r="1498" spans="1:7" x14ac:dyDescent="0.4">
      <c r="A1498">
        <v>29.92</v>
      </c>
      <c r="B1498">
        <v>-34.799999999999997</v>
      </c>
      <c r="C1498">
        <v>-41.985580059452701</v>
      </c>
      <c r="D1498">
        <v>1.53206406748909</v>
      </c>
      <c r="E1498">
        <v>1.42433373583659</v>
      </c>
      <c r="F1498">
        <v>-76.785580059452698</v>
      </c>
      <c r="G1498">
        <v>3.8266218821771099</v>
      </c>
    </row>
    <row r="1499" spans="1:7" x14ac:dyDescent="0.4">
      <c r="A1499">
        <v>29.94</v>
      </c>
      <c r="B1499">
        <v>-43</v>
      </c>
      <c r="C1499">
        <v>-33.737321539847301</v>
      </c>
      <c r="D1499">
        <v>0.774835051496095</v>
      </c>
      <c r="E1499">
        <v>1.44740272702644</v>
      </c>
      <c r="F1499">
        <v>-76.737321539847301</v>
      </c>
      <c r="G1499">
        <v>3.8525623817910999</v>
      </c>
    </row>
    <row r="1500" spans="1:7" x14ac:dyDescent="0.4">
      <c r="A1500">
        <v>29.96</v>
      </c>
      <c r="B1500">
        <v>-52.1</v>
      </c>
      <c r="C1500">
        <v>-24.401721673044602</v>
      </c>
      <c r="D1500">
        <v>0.193444619367175</v>
      </c>
      <c r="E1500">
        <v>1.4570855237350699</v>
      </c>
      <c r="F1500">
        <v>-76.501721673044599</v>
      </c>
      <c r="G1500">
        <v>3.8634504428344001</v>
      </c>
    </row>
    <row r="1501" spans="1:7" x14ac:dyDescent="0.4">
      <c r="A1501">
        <v>29.98</v>
      </c>
      <c r="B1501">
        <v>-51</v>
      </c>
      <c r="C1501">
        <v>-25.105038695105598</v>
      </c>
      <c r="D1501">
        <v>-0.30162298431432699</v>
      </c>
      <c r="E1501">
        <v>1.4560037400856001</v>
      </c>
      <c r="F1501">
        <v>-76.105038695105605</v>
      </c>
      <c r="G1501">
        <v>3.8612868755354599</v>
      </c>
    </row>
    <row r="1502" spans="1:7" x14ac:dyDescent="0.4">
      <c r="A1502">
        <v>30</v>
      </c>
      <c r="B1502">
        <v>-45.5</v>
      </c>
      <c r="C1502">
        <v>-29.9420469252826</v>
      </c>
      <c r="D1502">
        <v>-0.85209384051821002</v>
      </c>
      <c r="E1502">
        <v>1.44446657183728</v>
      </c>
      <c r="F1502">
        <v>-75.442046925282597</v>
      </c>
      <c r="G1502">
        <v>3.83821253903881</v>
      </c>
    </row>
    <row r="1503" spans="1:7" x14ac:dyDescent="0.4">
      <c r="A1503">
        <v>30.02</v>
      </c>
      <c r="B1503">
        <v>-40.5</v>
      </c>
      <c r="C1503">
        <v>-33.777488960084099</v>
      </c>
      <c r="D1503">
        <v>-1.48928919937187</v>
      </c>
      <c r="E1503">
        <v>1.42105274143838</v>
      </c>
      <c r="F1503">
        <v>-74.277488960084099</v>
      </c>
      <c r="G1503">
        <v>3.7913848782409998</v>
      </c>
    </row>
    <row r="1504" spans="1:7" x14ac:dyDescent="0.4">
      <c r="A1504">
        <v>30.04</v>
      </c>
      <c r="B1504">
        <v>-36.299999999999997</v>
      </c>
      <c r="C1504">
        <v>-36.261053176335899</v>
      </c>
      <c r="D1504">
        <v>-2.18967462073608</v>
      </c>
      <c r="E1504">
        <v>1.3842631032373001</v>
      </c>
      <c r="F1504">
        <v>-72.561053176335903</v>
      </c>
      <c r="G1504">
        <v>3.7178056018388501</v>
      </c>
    </row>
    <row r="1505" spans="1:7" x14ac:dyDescent="0.4">
      <c r="A1505">
        <v>30.06</v>
      </c>
      <c r="B1505">
        <v>-22.2</v>
      </c>
      <c r="C1505">
        <v>-47.981988412140701</v>
      </c>
      <c r="D1505">
        <v>-3.0321050366208402</v>
      </c>
      <c r="E1505">
        <v>1.3320453066637299</v>
      </c>
      <c r="F1505">
        <v>-70.181988412140697</v>
      </c>
      <c r="G1505">
        <v>3.6133700086917102</v>
      </c>
    </row>
    <row r="1506" spans="1:7" x14ac:dyDescent="0.4">
      <c r="A1506">
        <v>30.08</v>
      </c>
      <c r="B1506">
        <v>1.6</v>
      </c>
      <c r="C1506">
        <v>-68.489039615483307</v>
      </c>
      <c r="D1506">
        <v>-4.1968153168970899</v>
      </c>
      <c r="E1506">
        <v>1.25975610312855</v>
      </c>
      <c r="F1506">
        <v>-66.889039615483398</v>
      </c>
      <c r="G1506">
        <v>3.46879160162135</v>
      </c>
    </row>
    <row r="1507" spans="1:7" x14ac:dyDescent="0.4">
      <c r="A1507">
        <v>30.1</v>
      </c>
      <c r="B1507">
        <v>20.100000000000001</v>
      </c>
      <c r="C1507">
        <v>-82.5099938267049</v>
      </c>
      <c r="D1507">
        <v>-5.7068056513189704</v>
      </c>
      <c r="E1507">
        <v>1.16071989344639</v>
      </c>
      <c r="F1507">
        <v>-62.409993826704898</v>
      </c>
      <c r="G1507">
        <v>3.2707191822570301</v>
      </c>
    </row>
    <row r="1508" spans="1:7" x14ac:dyDescent="0.4">
      <c r="A1508">
        <v>30.12</v>
      </c>
      <c r="B1508">
        <v>22.6</v>
      </c>
      <c r="C1508">
        <v>-79.255613699071105</v>
      </c>
      <c r="D1508">
        <v>-7.3244617265767298</v>
      </c>
      <c r="E1508">
        <v>1.0304072196674301</v>
      </c>
      <c r="F1508">
        <v>-56.655613699071097</v>
      </c>
      <c r="G1508">
        <v>3.0100938346991102</v>
      </c>
    </row>
    <row r="1509" spans="1:7" x14ac:dyDescent="0.4">
      <c r="A1509">
        <v>30.14</v>
      </c>
      <c r="B1509">
        <v>14.6</v>
      </c>
      <c r="C1509">
        <v>-64.3640295987081</v>
      </c>
      <c r="D1509">
        <v>-8.7606581595545201</v>
      </c>
      <c r="E1509">
        <v>0.86955602080612204</v>
      </c>
      <c r="F1509">
        <v>-49.764029598708099</v>
      </c>
      <c r="G1509">
        <v>2.6883914369764899</v>
      </c>
    </row>
    <row r="1510" spans="1:7" x14ac:dyDescent="0.4">
      <c r="A1510">
        <v>30.16</v>
      </c>
      <c r="B1510">
        <v>9.5</v>
      </c>
      <c r="C1510">
        <v>-51.453043614625997</v>
      </c>
      <c r="D1510">
        <v>-9.9188288916878697</v>
      </c>
      <c r="E1510">
        <v>0.68276115029369799</v>
      </c>
      <c r="F1510">
        <v>-41.953043614625997</v>
      </c>
      <c r="G1510">
        <v>2.31480169595164</v>
      </c>
    </row>
    <row r="1511" spans="1:7" x14ac:dyDescent="0.4">
      <c r="A1511">
        <v>30.18</v>
      </c>
      <c r="B1511">
        <v>12.1</v>
      </c>
      <c r="C1511">
        <v>-45.473395917856301</v>
      </c>
      <c r="D1511">
        <v>-10.8880932870126</v>
      </c>
      <c r="E1511">
        <v>0.47469192850669301</v>
      </c>
      <c r="F1511">
        <v>-33.3733959178563</v>
      </c>
      <c r="G1511">
        <v>1.8986632523776299</v>
      </c>
    </row>
    <row r="1512" spans="1:7" x14ac:dyDescent="0.4">
      <c r="A1512">
        <v>30.2</v>
      </c>
      <c r="B1512">
        <v>12.2</v>
      </c>
      <c r="C1512">
        <v>-36.34504751115</v>
      </c>
      <c r="D1512">
        <v>-11.706277721302699</v>
      </c>
      <c r="E1512">
        <v>0.248748218423538</v>
      </c>
      <c r="F1512">
        <v>-24.14504751115</v>
      </c>
      <c r="G1512">
        <v>1.44677583221132</v>
      </c>
    </row>
    <row r="1513" spans="1:7" x14ac:dyDescent="0.4">
      <c r="A1513">
        <v>30.22</v>
      </c>
      <c r="B1513">
        <v>6.1</v>
      </c>
      <c r="C1513">
        <v>-20.562939318730699</v>
      </c>
      <c r="D1513">
        <v>-12.2753575896015</v>
      </c>
      <c r="E1513">
        <v>8.9318653144952395E-3</v>
      </c>
      <c r="F1513">
        <v>-14.462939318730699</v>
      </c>
      <c r="G1513">
        <v>0.96714312599323704</v>
      </c>
    </row>
    <row r="1514" spans="1:7" x14ac:dyDescent="0.4">
      <c r="A1514">
        <v>30.24</v>
      </c>
      <c r="B1514">
        <v>-17.7</v>
      </c>
      <c r="C1514">
        <v>12.987757923094501</v>
      </c>
      <c r="D1514">
        <v>-12.351109403557899</v>
      </c>
      <c r="E1514">
        <v>-0.23733280461709899</v>
      </c>
      <c r="F1514">
        <v>-4.7122420769054401</v>
      </c>
      <c r="G1514">
        <v>0.47461378613004801</v>
      </c>
    </row>
    <row r="1515" spans="1:7" x14ac:dyDescent="0.4">
      <c r="A1515">
        <v>30.26</v>
      </c>
      <c r="B1515">
        <v>-37</v>
      </c>
      <c r="C1515">
        <v>41.618366444173297</v>
      </c>
      <c r="D1515">
        <v>-11.8050481598852</v>
      </c>
      <c r="E1515">
        <v>-0.47889438025153103</v>
      </c>
      <c r="F1515">
        <v>4.6183664441733603</v>
      </c>
      <c r="G1515">
        <v>-4.8943393712111202E-3</v>
      </c>
    </row>
    <row r="1516" spans="1:7" x14ac:dyDescent="0.4">
      <c r="A1516">
        <v>30.28</v>
      </c>
      <c r="B1516">
        <v>-35.200000000000003</v>
      </c>
      <c r="C1516">
        <v>48.373367150677097</v>
      </c>
      <c r="D1516">
        <v>-10.9051308239367</v>
      </c>
      <c r="E1516">
        <v>-0.70599617008975102</v>
      </c>
      <c r="F1516">
        <v>13.1733671506771</v>
      </c>
      <c r="G1516">
        <v>-0.26613902993162802</v>
      </c>
    </row>
    <row r="1517" spans="1:7" x14ac:dyDescent="0.4">
      <c r="A1517">
        <v>30.3</v>
      </c>
      <c r="B1517">
        <v>-24.6</v>
      </c>
      <c r="C1517">
        <v>41.878317318549598</v>
      </c>
      <c r="D1517">
        <v>-10.0026139792444</v>
      </c>
      <c r="E1517">
        <v>-0.91507361812156296</v>
      </c>
      <c r="F1517">
        <v>17.2783173185496</v>
      </c>
      <c r="G1517">
        <v>-0.50664956599187705</v>
      </c>
    </row>
    <row r="1518" spans="1:7" x14ac:dyDescent="0.4">
      <c r="A1518">
        <v>30.32</v>
      </c>
      <c r="B1518">
        <v>-21.8</v>
      </c>
      <c r="C1518">
        <v>42.815856927380302</v>
      </c>
      <c r="D1518">
        <v>-9.1556722367851702</v>
      </c>
      <c r="E1518">
        <v>-1.1066564802818599</v>
      </c>
      <c r="F1518">
        <v>21.015856927380302</v>
      </c>
      <c r="G1518">
        <v>-0.72703534796831903</v>
      </c>
    </row>
    <row r="1519" spans="1:7" x14ac:dyDescent="0.4">
      <c r="A1519">
        <v>30.34</v>
      </c>
      <c r="B1519">
        <v>-26.7</v>
      </c>
      <c r="C1519">
        <v>51.007632187488703</v>
      </c>
      <c r="D1519">
        <v>-8.2174373456364798</v>
      </c>
      <c r="E1519">
        <v>-1.2803875761060699</v>
      </c>
      <c r="F1519">
        <v>24.3076321874887</v>
      </c>
      <c r="G1519">
        <v>-0.92688549622849503</v>
      </c>
    </row>
    <row r="1520" spans="1:7" x14ac:dyDescent="0.4">
      <c r="A1520">
        <v>30.36</v>
      </c>
      <c r="B1520">
        <v>-42.8</v>
      </c>
      <c r="C1520">
        <v>69.750137075376102</v>
      </c>
      <c r="D1520">
        <v>-7.0098596530078296</v>
      </c>
      <c r="E1520">
        <v>-1.4326605460925199</v>
      </c>
      <c r="F1520">
        <v>26.950137075376102</v>
      </c>
      <c r="G1520">
        <v>-1.1020514645511601</v>
      </c>
    </row>
    <row r="1521" spans="1:7" x14ac:dyDescent="0.4">
      <c r="A1521">
        <v>30.38</v>
      </c>
      <c r="B1521">
        <v>-53.4</v>
      </c>
      <c r="C1521">
        <v>82.158647663985505</v>
      </c>
      <c r="D1521">
        <v>-5.4907718056142203</v>
      </c>
      <c r="E1521">
        <v>-1.5576668606787401</v>
      </c>
      <c r="F1521">
        <v>28.758647663985499</v>
      </c>
      <c r="G1521">
        <v>-1.2458514583576401</v>
      </c>
    </row>
    <row r="1522" spans="1:7" x14ac:dyDescent="0.4">
      <c r="A1522">
        <v>30.4</v>
      </c>
      <c r="B1522">
        <v>-57.1</v>
      </c>
      <c r="C1522">
        <v>86.793502965272694</v>
      </c>
      <c r="D1522">
        <v>-3.8012502993216302</v>
      </c>
      <c r="E1522">
        <v>-1.6505870817280901</v>
      </c>
      <c r="F1522">
        <v>29.6935029652727</v>
      </c>
      <c r="G1522">
        <v>-1.3527414763189101</v>
      </c>
    </row>
    <row r="1523" spans="1:7" x14ac:dyDescent="0.4">
      <c r="A1523">
        <v>30.42</v>
      </c>
      <c r="B1523">
        <v>-49.6</v>
      </c>
      <c r="C1523">
        <v>79.453378632900595</v>
      </c>
      <c r="D1523">
        <v>-2.1387814833398999</v>
      </c>
      <c r="E1523">
        <v>-1.7099873995547099</v>
      </c>
      <c r="F1523">
        <v>29.853378632900601</v>
      </c>
      <c r="G1523">
        <v>-1.4210721471641701</v>
      </c>
    </row>
    <row r="1524" spans="1:7" x14ac:dyDescent="0.4">
      <c r="A1524">
        <v>30.44</v>
      </c>
      <c r="B1524">
        <v>-34.9</v>
      </c>
      <c r="C1524">
        <v>64.336123774961194</v>
      </c>
      <c r="D1524">
        <v>-0.70088645926128401</v>
      </c>
      <c r="E1524">
        <v>-1.7383840789807199</v>
      </c>
      <c r="F1524">
        <v>29.436123774961199</v>
      </c>
      <c r="G1524">
        <v>-1.4537380355963001</v>
      </c>
    </row>
    <row r="1525" spans="1:7" x14ac:dyDescent="0.4">
      <c r="A1525">
        <v>30.46</v>
      </c>
      <c r="B1525">
        <v>-16</v>
      </c>
      <c r="C1525">
        <v>44.671966852671297</v>
      </c>
      <c r="D1525">
        <v>0.38919444701504102</v>
      </c>
      <c r="E1525">
        <v>-1.74150099910318</v>
      </c>
      <c r="F1525">
        <v>28.6719668526713</v>
      </c>
      <c r="G1525">
        <v>-1.45732355922196</v>
      </c>
    </row>
    <row r="1526" spans="1:7" x14ac:dyDescent="0.4">
      <c r="A1526">
        <v>30.48</v>
      </c>
      <c r="B1526">
        <v>-6.5</v>
      </c>
      <c r="C1526">
        <v>34.203653012296897</v>
      </c>
      <c r="D1526">
        <v>1.17795064566472</v>
      </c>
      <c r="E1526">
        <v>-1.7258295481763899</v>
      </c>
      <c r="F1526">
        <v>27.7036530122969</v>
      </c>
      <c r="G1526">
        <v>-1.42598065736836</v>
      </c>
    </row>
    <row r="1527" spans="1:7" x14ac:dyDescent="0.4">
      <c r="A1527">
        <v>30.5</v>
      </c>
      <c r="B1527">
        <v>-15.8</v>
      </c>
      <c r="C1527">
        <v>41.985570855297503</v>
      </c>
      <c r="D1527">
        <v>1.9398428843406601</v>
      </c>
      <c r="E1527">
        <v>-1.69465161287633</v>
      </c>
      <c r="F1527">
        <v>26.185570855297499</v>
      </c>
      <c r="G1527">
        <v>-1.36362478676826</v>
      </c>
    </row>
    <row r="1528" spans="1:7" x14ac:dyDescent="0.4">
      <c r="A1528">
        <v>30.52</v>
      </c>
      <c r="B1528">
        <v>-29.1</v>
      </c>
      <c r="C1528">
        <v>53.020697399210398</v>
      </c>
      <c r="D1528">
        <v>2.8899055668857399</v>
      </c>
      <c r="E1528">
        <v>-1.6463541283640699</v>
      </c>
      <c r="F1528">
        <v>23.9206973992104</v>
      </c>
      <c r="G1528">
        <v>-1.26702981774373</v>
      </c>
    </row>
    <row r="1529" spans="1:7" x14ac:dyDescent="0.4">
      <c r="A1529">
        <v>30.54</v>
      </c>
      <c r="B1529">
        <v>-29.5</v>
      </c>
      <c r="C1529">
        <v>50.341197851630497</v>
      </c>
      <c r="D1529">
        <v>3.9235245193941499</v>
      </c>
      <c r="E1529">
        <v>-1.57821982750127</v>
      </c>
      <c r="F1529">
        <v>20.841197851630501</v>
      </c>
      <c r="G1529">
        <v>-1.13076121601813</v>
      </c>
    </row>
    <row r="1530" spans="1:7" x14ac:dyDescent="0.4">
      <c r="A1530">
        <v>30.56</v>
      </c>
      <c r="B1530">
        <v>-3.3</v>
      </c>
      <c r="C1530">
        <v>20.496598451461502</v>
      </c>
      <c r="D1530">
        <v>4.6319024824250699</v>
      </c>
      <c r="E1530">
        <v>-1.4926655574830801</v>
      </c>
      <c r="F1530">
        <v>17.196598451461501</v>
      </c>
      <c r="G1530">
        <v>-0.95965267598174897</v>
      </c>
    </row>
    <row r="1531" spans="1:7" x14ac:dyDescent="0.4">
      <c r="A1531">
        <v>30.58</v>
      </c>
      <c r="B1531">
        <v>35</v>
      </c>
      <c r="C1531">
        <v>-21.4532221730706</v>
      </c>
      <c r="D1531">
        <v>4.62233624520898</v>
      </c>
      <c r="E1531">
        <v>-1.40012317020674</v>
      </c>
      <c r="F1531">
        <v>13.546777826929301</v>
      </c>
      <c r="G1531">
        <v>-0.77456790142906795</v>
      </c>
    </row>
    <row r="1532" spans="1:7" x14ac:dyDescent="0.4">
      <c r="A1532">
        <v>30.6</v>
      </c>
      <c r="B1532">
        <v>36.5</v>
      </c>
      <c r="C1532">
        <v>-26.234827995376399</v>
      </c>
      <c r="D1532">
        <v>4.1454557435245096</v>
      </c>
      <c r="E1532">
        <v>-1.3124452503194</v>
      </c>
      <c r="F1532">
        <v>10.2651720046235</v>
      </c>
      <c r="G1532">
        <v>-0.599212061654397</v>
      </c>
    </row>
    <row r="1533" spans="1:7" x14ac:dyDescent="0.4">
      <c r="A1533">
        <v>30.62</v>
      </c>
      <c r="B1533">
        <v>15.1</v>
      </c>
      <c r="C1533">
        <v>-7.8449295066240898</v>
      </c>
      <c r="D1533">
        <v>3.8046581685045102</v>
      </c>
      <c r="E1533">
        <v>-1.23294411119911</v>
      </c>
      <c r="F1533">
        <v>7.2550704933759</v>
      </c>
      <c r="G1533">
        <v>-0.440209783413817</v>
      </c>
    </row>
    <row r="1534" spans="1:7" x14ac:dyDescent="0.4">
      <c r="A1534">
        <v>30.64</v>
      </c>
      <c r="B1534">
        <v>-11.5</v>
      </c>
      <c r="C1534">
        <v>15.690482771204</v>
      </c>
      <c r="D1534">
        <v>3.8831137011503101</v>
      </c>
      <c r="E1534">
        <v>-1.15606639250256</v>
      </c>
      <c r="F1534">
        <v>4.1904827712040396</v>
      </c>
      <c r="G1534">
        <v>-0.28645434602072001</v>
      </c>
    </row>
    <row r="1535" spans="1:7" x14ac:dyDescent="0.4">
      <c r="A1535">
        <v>30.66</v>
      </c>
      <c r="B1535">
        <v>-32.9</v>
      </c>
      <c r="C1535">
        <v>33.643749667538899</v>
      </c>
      <c r="D1535">
        <v>4.37645602553774</v>
      </c>
      <c r="E1535">
        <v>-1.0734706952356801</v>
      </c>
      <c r="F1535">
        <v>0.74374966753898497</v>
      </c>
      <c r="G1535">
        <v>-0.12126295148695899</v>
      </c>
    </row>
    <row r="1536" spans="1:7" x14ac:dyDescent="0.4">
      <c r="A1536">
        <v>30.68</v>
      </c>
      <c r="B1536">
        <v>-21.6</v>
      </c>
      <c r="C1536">
        <v>18.485914625368199</v>
      </c>
      <c r="D1536">
        <v>4.8977526684668096</v>
      </c>
      <c r="E1536">
        <v>-0.98072860829564101</v>
      </c>
      <c r="F1536">
        <v>-3.11408537463178</v>
      </c>
      <c r="G1536">
        <v>4.1561631157181998E-2</v>
      </c>
    </row>
    <row r="1537" spans="1:7" x14ac:dyDescent="0.4">
      <c r="A1537">
        <v>30.7</v>
      </c>
      <c r="B1537">
        <v>3.9</v>
      </c>
      <c r="C1537">
        <v>-10.495580896887599</v>
      </c>
      <c r="D1537">
        <v>4.9776560057516104</v>
      </c>
      <c r="E1537">
        <v>-0.88197452155345601</v>
      </c>
      <c r="F1537">
        <v>-6.5955808968876104</v>
      </c>
      <c r="G1537">
        <v>0.16938171229229201</v>
      </c>
    </row>
    <row r="1538" spans="1:7" x14ac:dyDescent="0.4">
      <c r="A1538">
        <v>30.72</v>
      </c>
      <c r="B1538">
        <v>23.2</v>
      </c>
      <c r="C1538">
        <v>-32.022052153023601</v>
      </c>
      <c r="D1538">
        <v>4.5524796752525001</v>
      </c>
      <c r="E1538">
        <v>-0.78667316474341498</v>
      </c>
      <c r="F1538">
        <v>-8.8220521530236304</v>
      </c>
      <c r="G1538">
        <v>0.29273283184188098</v>
      </c>
    </row>
    <row r="1539" spans="1:7" x14ac:dyDescent="0.4">
      <c r="A1539">
        <v>30.74</v>
      </c>
      <c r="B1539">
        <v>33.5</v>
      </c>
      <c r="C1539">
        <v>-44.002315483288697</v>
      </c>
      <c r="D1539">
        <v>3.7922359988893799</v>
      </c>
      <c r="E1539">
        <v>-0.70322600800199597</v>
      </c>
      <c r="F1539">
        <v>-10.502315483288699</v>
      </c>
      <c r="G1539">
        <v>0.40074074014271599</v>
      </c>
    </row>
    <row r="1540" spans="1:7" x14ac:dyDescent="0.4">
      <c r="A1540">
        <v>30.76</v>
      </c>
      <c r="B1540">
        <v>37</v>
      </c>
      <c r="C1540">
        <v>-48.619342887521697</v>
      </c>
      <c r="D1540">
        <v>2.8660194151812699</v>
      </c>
      <c r="E1540">
        <v>-0.63664345386128995</v>
      </c>
      <c r="F1540">
        <v>-11.6193428875217</v>
      </c>
      <c r="G1540">
        <v>0.48692033790120098</v>
      </c>
    </row>
    <row r="1541" spans="1:7" x14ac:dyDescent="0.4">
      <c r="A1541">
        <v>30.78</v>
      </c>
      <c r="B1541">
        <v>31.2</v>
      </c>
      <c r="C1541">
        <v>-43.444280014570801</v>
      </c>
      <c r="D1541">
        <v>1.9453831861603501</v>
      </c>
      <c r="E1541">
        <v>-0.58852942784787299</v>
      </c>
      <c r="F1541">
        <v>-12.2442800145708</v>
      </c>
      <c r="G1541">
        <v>0.54919562099735497</v>
      </c>
    </row>
    <row r="1542" spans="1:7" x14ac:dyDescent="0.4">
      <c r="A1542">
        <v>30.8</v>
      </c>
      <c r="B1542">
        <v>13.8</v>
      </c>
      <c r="C1542">
        <v>-26.3712730256456</v>
      </c>
      <c r="D1542">
        <v>1.2472276557581801</v>
      </c>
      <c r="E1542">
        <v>-0.55660331942868801</v>
      </c>
      <c r="F1542">
        <v>-12.571273025645599</v>
      </c>
      <c r="G1542">
        <v>0.59051844522763097</v>
      </c>
    </row>
    <row r="1543" spans="1:7" x14ac:dyDescent="0.4">
      <c r="A1543">
        <v>30.82</v>
      </c>
      <c r="B1543">
        <v>3.9</v>
      </c>
      <c r="C1543">
        <v>-16.6790801357193</v>
      </c>
      <c r="D1543">
        <v>0.81672412414453699</v>
      </c>
      <c r="E1543">
        <v>-0.53596380162966095</v>
      </c>
      <c r="F1543">
        <v>-12.779080135719299</v>
      </c>
      <c r="G1543">
        <v>0.61723273044550298</v>
      </c>
    </row>
    <row r="1544" spans="1:7" x14ac:dyDescent="0.4">
      <c r="A1544">
        <v>30.84</v>
      </c>
      <c r="B1544">
        <v>20.100000000000001</v>
      </c>
      <c r="C1544">
        <v>-32.8541577153362</v>
      </c>
      <c r="D1544">
        <v>0.32139174563398099</v>
      </c>
      <c r="E1544">
        <v>-0.52458264293187495</v>
      </c>
      <c r="F1544">
        <v>-12.7541577153362</v>
      </c>
      <c r="G1544">
        <v>0.63196367147440802</v>
      </c>
    </row>
    <row r="1545" spans="1:7" x14ac:dyDescent="0.4">
      <c r="A1545">
        <v>30.86</v>
      </c>
      <c r="B1545">
        <v>27.7</v>
      </c>
      <c r="C1545">
        <v>-39.987213742175001</v>
      </c>
      <c r="D1545">
        <v>-0.40702196894113202</v>
      </c>
      <c r="E1545">
        <v>-0.52543894516494705</v>
      </c>
      <c r="F1545">
        <v>-12.287213742175</v>
      </c>
      <c r="G1545">
        <v>0.63025106700826505</v>
      </c>
    </row>
    <row r="1546" spans="1:7" x14ac:dyDescent="0.4">
      <c r="A1546">
        <v>30.88</v>
      </c>
      <c r="B1546">
        <v>21.1</v>
      </c>
      <c r="C1546">
        <v>-32.506354626145303</v>
      </c>
      <c r="D1546">
        <v>-1.13195765262433</v>
      </c>
      <c r="E1546">
        <v>-0.540828741380602</v>
      </c>
      <c r="F1546">
        <v>-11.406354626145299</v>
      </c>
      <c r="G1546">
        <v>0.59947147457695504</v>
      </c>
    </row>
    <row r="1547" spans="1:7" x14ac:dyDescent="0.4">
      <c r="A1547">
        <v>30.9</v>
      </c>
      <c r="B1547">
        <v>1.9</v>
      </c>
      <c r="C1547">
        <v>-12.068578367357899</v>
      </c>
      <c r="D1547">
        <v>-1.5777069825593699</v>
      </c>
      <c r="E1547">
        <v>-0.56792538773243895</v>
      </c>
      <c r="F1547">
        <v>-10.168578367357901</v>
      </c>
      <c r="G1547">
        <v>0.54527818187328103</v>
      </c>
    </row>
    <row r="1548" spans="1:7" x14ac:dyDescent="0.4">
      <c r="A1548">
        <v>30.92</v>
      </c>
      <c r="B1548">
        <v>-18.2</v>
      </c>
      <c r="C1548">
        <v>9.2985078547932893</v>
      </c>
      <c r="D1548">
        <v>-1.6054076876850101</v>
      </c>
      <c r="E1548">
        <v>-0.59975653443488297</v>
      </c>
      <c r="F1548">
        <v>-8.9014921452066993</v>
      </c>
      <c r="G1548">
        <v>0.48161588846839298</v>
      </c>
    </row>
    <row r="1549" spans="1:7" x14ac:dyDescent="0.4">
      <c r="A1549">
        <v>30.94</v>
      </c>
      <c r="B1549">
        <v>-13</v>
      </c>
      <c r="C1549">
        <v>5.2537760254175501</v>
      </c>
      <c r="D1549">
        <v>-1.4598848488828999</v>
      </c>
      <c r="E1549">
        <v>-0.63040945980056196</v>
      </c>
      <c r="F1549">
        <v>-7.7462239745824402</v>
      </c>
      <c r="G1549">
        <v>0.42031003773703501</v>
      </c>
    </row>
    <row r="1550" spans="1:7" x14ac:dyDescent="0.4">
      <c r="A1550">
        <v>30.96</v>
      </c>
      <c r="B1550">
        <v>8.9</v>
      </c>
      <c r="C1550">
        <v>-15.415122339772701</v>
      </c>
      <c r="D1550">
        <v>-1.5614983120264601</v>
      </c>
      <c r="E1550">
        <v>-0.66062329140965603</v>
      </c>
      <c r="F1550">
        <v>-6.5151223397727902</v>
      </c>
      <c r="G1550">
        <v>0.35988237451884703</v>
      </c>
    </row>
    <row r="1551" spans="1:7" x14ac:dyDescent="0.4">
      <c r="A1551">
        <v>30.98</v>
      </c>
      <c r="B1551">
        <v>28.7</v>
      </c>
      <c r="C1551">
        <v>-33.603896017483997</v>
      </c>
      <c r="D1551">
        <v>-2.0516884955990302</v>
      </c>
      <c r="E1551">
        <v>-0.69675515948591105</v>
      </c>
      <c r="F1551">
        <v>-4.9038960174840396</v>
      </c>
      <c r="G1551">
        <v>0.287618638366337</v>
      </c>
    </row>
    <row r="1552" spans="1:7" x14ac:dyDescent="0.4">
      <c r="A1552">
        <v>31</v>
      </c>
      <c r="B1552">
        <v>51.8</v>
      </c>
      <c r="C1552">
        <v>-54.404718965569501</v>
      </c>
      <c r="D1552">
        <v>-2.9317746454295599</v>
      </c>
      <c r="E1552">
        <v>-0.74658979089619704</v>
      </c>
      <c r="F1552">
        <v>-2.6047189655695</v>
      </c>
      <c r="G1552">
        <v>0.18794937554576499</v>
      </c>
    </row>
    <row r="1553" spans="1:7" x14ac:dyDescent="0.4">
      <c r="A1553">
        <v>31.02</v>
      </c>
      <c r="B1553">
        <v>74.2</v>
      </c>
      <c r="C1553">
        <v>-73.502724442072804</v>
      </c>
      <c r="D1553">
        <v>-4.2108490795059801</v>
      </c>
      <c r="E1553">
        <v>-0.81801602814555197</v>
      </c>
      <c r="F1553">
        <v>0.69727555792714202</v>
      </c>
      <c r="G1553">
        <v>4.5096901047054903E-2</v>
      </c>
    </row>
    <row r="1554" spans="1:7" x14ac:dyDescent="0.4">
      <c r="A1554">
        <v>31.04</v>
      </c>
      <c r="B1554">
        <v>83.7</v>
      </c>
      <c r="C1554">
        <v>-78.504814641097198</v>
      </c>
      <c r="D1554">
        <v>-5.7309244703376896</v>
      </c>
      <c r="E1554">
        <v>-0.91743376364398899</v>
      </c>
      <c r="F1554">
        <v>5.1951853589027301</v>
      </c>
      <c r="G1554">
        <v>-9.2763214375024106E-2</v>
      </c>
    </row>
    <row r="1555" spans="1:7" x14ac:dyDescent="0.4">
      <c r="A1555">
        <v>31.06</v>
      </c>
      <c r="B1555">
        <v>79.5</v>
      </c>
      <c r="C1555">
        <v>-69.838585612454594</v>
      </c>
      <c r="D1555">
        <v>-7.2143584728732097</v>
      </c>
      <c r="E1555">
        <v>-1.04688659307609</v>
      </c>
      <c r="F1555">
        <v>9.6614143875453191</v>
      </c>
      <c r="G1555">
        <v>-0.24898244513779</v>
      </c>
    </row>
    <row r="1556" spans="1:7" x14ac:dyDescent="0.4">
      <c r="A1556">
        <v>31.08</v>
      </c>
      <c r="B1556">
        <v>72</v>
      </c>
      <c r="C1556">
        <v>-57.685108957812403</v>
      </c>
      <c r="D1556">
        <v>-8.4895954185758793</v>
      </c>
      <c r="E1556">
        <v>-1.2039261319905801</v>
      </c>
      <c r="F1556">
        <v>14.314891042187501</v>
      </c>
      <c r="G1556">
        <v>-0.438492369920293</v>
      </c>
    </row>
    <row r="1557" spans="1:7" x14ac:dyDescent="0.4">
      <c r="A1557">
        <v>31.1</v>
      </c>
      <c r="B1557">
        <v>75.3</v>
      </c>
      <c r="C1557">
        <v>-55.864541466637903</v>
      </c>
      <c r="D1557">
        <v>-9.6250919228203795</v>
      </c>
      <c r="E1557">
        <v>-1.3850730054045499</v>
      </c>
      <c r="F1557">
        <v>19.435458533361999</v>
      </c>
      <c r="G1557">
        <v>-0.65709419843150696</v>
      </c>
    </row>
    <row r="1558" spans="1:7" x14ac:dyDescent="0.4">
      <c r="A1558">
        <v>31.12</v>
      </c>
      <c r="B1558">
        <v>86.6</v>
      </c>
      <c r="C1558">
        <v>-61.495482605907398</v>
      </c>
      <c r="D1558">
        <v>-10.7986921635458</v>
      </c>
      <c r="E1558">
        <v>-1.58931084626821</v>
      </c>
      <c r="F1558">
        <v>25.1045173940925</v>
      </c>
      <c r="G1558">
        <v>-0.90356141380513699</v>
      </c>
    </row>
    <row r="1559" spans="1:7" x14ac:dyDescent="0.4">
      <c r="A1559">
        <v>31.14</v>
      </c>
      <c r="B1559">
        <v>96.9</v>
      </c>
      <c r="C1559">
        <v>-65.487075959417894</v>
      </c>
      <c r="D1559">
        <v>-12.068517749199</v>
      </c>
      <c r="E1559">
        <v>-1.81798294539566</v>
      </c>
      <c r="F1559">
        <v>31.412924040581998</v>
      </c>
      <c r="G1559">
        <v>-1.1795150532837699</v>
      </c>
    </row>
    <row r="1560" spans="1:7" x14ac:dyDescent="0.4">
      <c r="A1560">
        <v>31.16</v>
      </c>
      <c r="B1560">
        <v>96.9</v>
      </c>
      <c r="C1560">
        <v>-58.5811346050439</v>
      </c>
      <c r="D1560">
        <v>-13.309199854843699</v>
      </c>
      <c r="E1560">
        <v>-2.0717601214360899</v>
      </c>
      <c r="F1560">
        <v>38.318865394955999</v>
      </c>
      <c r="G1560">
        <v>-1.4857646377856999</v>
      </c>
    </row>
    <row r="1561" spans="1:7" x14ac:dyDescent="0.4">
      <c r="A1561">
        <v>31.18</v>
      </c>
      <c r="B1561">
        <v>84.2</v>
      </c>
      <c r="C1561">
        <v>-38.596217651629601</v>
      </c>
      <c r="D1561">
        <v>-14.280973377410399</v>
      </c>
      <c r="E1561">
        <v>-2.34766185375863</v>
      </c>
      <c r="F1561">
        <v>45.603782348370402</v>
      </c>
      <c r="G1561">
        <v>-1.8187133773275099</v>
      </c>
    </row>
    <row r="1562" spans="1:7" x14ac:dyDescent="0.4">
      <c r="A1562">
        <v>31.2</v>
      </c>
      <c r="B1562">
        <v>64.2</v>
      </c>
      <c r="C1562">
        <v>-11.255687464473199</v>
      </c>
      <c r="D1562">
        <v>-14.7794924285714</v>
      </c>
      <c r="E1562">
        <v>-2.6382665118184501</v>
      </c>
      <c r="F1562">
        <v>52.944312535526798</v>
      </c>
      <c r="G1562">
        <v>-2.1694051029339398</v>
      </c>
    </row>
    <row r="1563" spans="1:7" x14ac:dyDescent="0.4">
      <c r="A1563">
        <v>31.22</v>
      </c>
      <c r="B1563">
        <v>33.1</v>
      </c>
      <c r="C1563">
        <v>26.843196620632</v>
      </c>
      <c r="D1563">
        <v>-14.623617337009801</v>
      </c>
      <c r="E1563">
        <v>-2.9322976094742601</v>
      </c>
      <c r="F1563">
        <v>59.943196620632001</v>
      </c>
      <c r="G1563">
        <v>-2.5242317382236101</v>
      </c>
    </row>
    <row r="1564" spans="1:7" x14ac:dyDescent="0.4">
      <c r="A1564">
        <v>31.24</v>
      </c>
      <c r="B1564">
        <v>8.5</v>
      </c>
      <c r="C1564">
        <v>57.732919077616302</v>
      </c>
      <c r="D1564">
        <v>-13.777856180027401</v>
      </c>
      <c r="E1564">
        <v>-3.21631234464463</v>
      </c>
      <c r="F1564">
        <v>66.232919077616302</v>
      </c>
      <c r="G1564">
        <v>-2.8669709711028402</v>
      </c>
    </row>
    <row r="1565" spans="1:7" x14ac:dyDescent="0.4">
      <c r="A1565">
        <v>31.26</v>
      </c>
      <c r="B1565">
        <v>1.8</v>
      </c>
      <c r="C1565">
        <v>69.879545762324497</v>
      </c>
      <c r="D1565">
        <v>-12.5017315316279</v>
      </c>
      <c r="E1565">
        <v>-3.4791082217611899</v>
      </c>
      <c r="F1565">
        <v>71.679545762324494</v>
      </c>
      <c r="G1565">
        <v>-3.1841040144737001</v>
      </c>
    </row>
    <row r="1566" spans="1:7" x14ac:dyDescent="0.4">
      <c r="A1566">
        <v>31.28</v>
      </c>
      <c r="B1566">
        <v>8.1999999999999993</v>
      </c>
      <c r="C1566">
        <v>68.170272911057396</v>
      </c>
      <c r="D1566">
        <v>-11.121233344894099</v>
      </c>
      <c r="E1566">
        <v>-3.71533787052641</v>
      </c>
      <c r="F1566">
        <v>76.370272911057398</v>
      </c>
      <c r="G1566">
        <v>-3.4691778454231899</v>
      </c>
    </row>
    <row r="1567" spans="1:7" x14ac:dyDescent="0.4">
      <c r="A1567">
        <v>31.3</v>
      </c>
      <c r="B1567">
        <v>8.1999999999999993</v>
      </c>
      <c r="C1567">
        <v>72.169299794514401</v>
      </c>
      <c r="D1567">
        <v>-9.71783761783845</v>
      </c>
      <c r="E1567">
        <v>-3.9237285801537398</v>
      </c>
      <c r="F1567">
        <v>80.369299794514404</v>
      </c>
      <c r="G1567">
        <v>-3.7206566002630801</v>
      </c>
    </row>
    <row r="1568" spans="1:7" x14ac:dyDescent="0.4">
      <c r="A1568">
        <v>31.32</v>
      </c>
      <c r="B1568">
        <v>-6.2</v>
      </c>
      <c r="C1568">
        <v>89.729756104426897</v>
      </c>
      <c r="D1568">
        <v>-8.0988470588490404</v>
      </c>
      <c r="E1568">
        <v>-4.1018954269206098</v>
      </c>
      <c r="F1568">
        <v>83.529756104426895</v>
      </c>
      <c r="G1568">
        <v>-3.9356622349135399</v>
      </c>
    </row>
    <row r="1569" spans="1:7" x14ac:dyDescent="0.4">
      <c r="A1569">
        <v>31.34</v>
      </c>
      <c r="B1569">
        <v>-33.299999999999997</v>
      </c>
      <c r="C1569">
        <v>118.825070737584</v>
      </c>
      <c r="D1569">
        <v>-6.0132987904289301</v>
      </c>
      <c r="E1569">
        <v>-4.2430168854133896</v>
      </c>
      <c r="F1569">
        <v>85.525070737584002</v>
      </c>
      <c r="G1569">
        <v>-4.1059627666715102</v>
      </c>
    </row>
    <row r="1570" spans="1:7" x14ac:dyDescent="0.4">
      <c r="A1570">
        <v>31.36</v>
      </c>
      <c r="B1570">
        <v>-45.9</v>
      </c>
      <c r="C1570">
        <v>132.02731033560499</v>
      </c>
      <c r="D1570">
        <v>-3.50477497969703</v>
      </c>
      <c r="E1570">
        <v>-4.3381976231146497</v>
      </c>
      <c r="F1570">
        <v>86.127310335605699</v>
      </c>
      <c r="G1570">
        <v>-4.2208236136097499</v>
      </c>
    </row>
    <row r="1571" spans="1:7" x14ac:dyDescent="0.4">
      <c r="A1571">
        <v>31.38</v>
      </c>
      <c r="B1571">
        <v>-38.6</v>
      </c>
      <c r="C1571">
        <v>124.02807486763901</v>
      </c>
      <c r="D1571">
        <v>-0.94422112766458099</v>
      </c>
      <c r="E1571">
        <v>-4.38268758418827</v>
      </c>
      <c r="F1571">
        <v>85.428074867639396</v>
      </c>
      <c r="G1571">
        <v>-4.2745125714029104</v>
      </c>
    </row>
    <row r="1572" spans="1:7" x14ac:dyDescent="0.4">
      <c r="A1572">
        <v>31.4</v>
      </c>
      <c r="B1572">
        <v>-13.4</v>
      </c>
      <c r="C1572">
        <v>97.169835449479095</v>
      </c>
      <c r="D1572">
        <v>1.2677579755066</v>
      </c>
      <c r="E1572">
        <v>-4.3794522157098497</v>
      </c>
      <c r="F1572">
        <v>83.769835449479103</v>
      </c>
      <c r="G1572">
        <v>-4.2680418344460698</v>
      </c>
    </row>
    <row r="1573" spans="1:7" x14ac:dyDescent="0.4">
      <c r="A1573">
        <v>31.42</v>
      </c>
      <c r="B1573">
        <v>28.2</v>
      </c>
      <c r="C1573">
        <v>53.406741057169398</v>
      </c>
      <c r="D1573">
        <v>2.7735237405730899</v>
      </c>
      <c r="E1573">
        <v>-4.3390393985490503</v>
      </c>
      <c r="F1573">
        <v>81.606741057169401</v>
      </c>
      <c r="G1573">
        <v>-4.1872162001244702</v>
      </c>
    </row>
    <row r="1574" spans="1:7" x14ac:dyDescent="0.4">
      <c r="A1574">
        <v>31.44</v>
      </c>
      <c r="B1574">
        <v>38.4</v>
      </c>
      <c r="C1574">
        <v>40.293697651086099</v>
      </c>
      <c r="D1574">
        <v>3.7105281276556399</v>
      </c>
      <c r="E1574">
        <v>-4.2741988798667601</v>
      </c>
      <c r="F1574">
        <v>78.693697651086097</v>
      </c>
      <c r="G1574">
        <v>-4.0575351627599003</v>
      </c>
    </row>
    <row r="1575" spans="1:7" x14ac:dyDescent="0.4">
      <c r="A1575">
        <v>31.46</v>
      </c>
      <c r="B1575">
        <v>37.4</v>
      </c>
      <c r="C1575">
        <v>37.761570794064703</v>
      </c>
      <c r="D1575">
        <v>4.4910808121071497</v>
      </c>
      <c r="E1575">
        <v>-4.19218279046913</v>
      </c>
      <c r="F1575">
        <v>75.161570794064801</v>
      </c>
      <c r="G1575">
        <v>-3.8935029839646398</v>
      </c>
    </row>
    <row r="1576" spans="1:7" x14ac:dyDescent="0.4">
      <c r="A1576">
        <v>31.48</v>
      </c>
      <c r="B1576">
        <v>20.9</v>
      </c>
      <c r="C1576">
        <v>50.037940580699498</v>
      </c>
      <c r="D1576">
        <v>5.3690759258548004</v>
      </c>
      <c r="E1576">
        <v>-4.0935812230895099</v>
      </c>
      <c r="F1576">
        <v>70.937940580699404</v>
      </c>
      <c r="G1576">
        <v>-3.6962998492054</v>
      </c>
    </row>
    <row r="1577" spans="1:7" x14ac:dyDescent="0.4">
      <c r="A1577">
        <v>31.5</v>
      </c>
      <c r="B1577">
        <v>0.2</v>
      </c>
      <c r="C1577">
        <v>65.606175432786102</v>
      </c>
      <c r="D1577">
        <v>6.5255170859896499</v>
      </c>
      <c r="E1577">
        <v>-3.9746352929710702</v>
      </c>
      <c r="F1577">
        <v>65.806175432786105</v>
      </c>
      <c r="G1577">
        <v>-3.45840798896851</v>
      </c>
    </row>
    <row r="1578" spans="1:7" x14ac:dyDescent="0.4">
      <c r="A1578">
        <v>31.52</v>
      </c>
      <c r="B1578">
        <v>-17.2</v>
      </c>
      <c r="C1578">
        <v>76.755124320297895</v>
      </c>
      <c r="D1578">
        <v>7.9491300835204903</v>
      </c>
      <c r="E1578">
        <v>-3.8298888212759699</v>
      </c>
      <c r="F1578">
        <v>59.555124320297899</v>
      </c>
      <c r="G1578">
        <v>-3.1689150455783102</v>
      </c>
    </row>
    <row r="1579" spans="1:7" x14ac:dyDescent="0.4">
      <c r="A1579">
        <v>31.54</v>
      </c>
      <c r="B1579">
        <v>-21.8</v>
      </c>
      <c r="C1579">
        <v>73.915901030140404</v>
      </c>
      <c r="D1579">
        <v>9.4558403370248794</v>
      </c>
      <c r="E1579">
        <v>-3.65583911707051</v>
      </c>
      <c r="F1579">
        <v>52.1159010301404</v>
      </c>
      <c r="G1579">
        <v>-2.8208156371673998</v>
      </c>
    </row>
    <row r="1580" spans="1:7" x14ac:dyDescent="0.4">
      <c r="A1580">
        <v>31.56</v>
      </c>
      <c r="B1580">
        <v>-28.4</v>
      </c>
      <c r="C1580">
        <v>71.924310039194097</v>
      </c>
      <c r="D1580">
        <v>10.9142424477182</v>
      </c>
      <c r="E1580">
        <v>-3.4521382892230799</v>
      </c>
      <c r="F1580">
        <v>43.524310039194098</v>
      </c>
      <c r="G1580">
        <v>-2.4134139814725399</v>
      </c>
    </row>
    <row r="1581" spans="1:7" x14ac:dyDescent="0.4">
      <c r="A1581">
        <v>31.58</v>
      </c>
      <c r="B1581">
        <v>-26.5</v>
      </c>
      <c r="C1581">
        <v>60.385634154053299</v>
      </c>
      <c r="D1581">
        <v>12.2373418896507</v>
      </c>
      <c r="E1581">
        <v>-3.2206224458493899</v>
      </c>
      <c r="F1581">
        <v>33.885634154053299</v>
      </c>
      <c r="G1581">
        <v>-1.9503822947251599</v>
      </c>
    </row>
    <row r="1582" spans="1:7" x14ac:dyDescent="0.4">
      <c r="A1582">
        <v>31.6</v>
      </c>
      <c r="B1582">
        <v>-9.5</v>
      </c>
      <c r="C1582">
        <v>33.002668436988102</v>
      </c>
      <c r="D1582">
        <v>13.171224915561099</v>
      </c>
      <c r="E1582">
        <v>-2.9665367777972702</v>
      </c>
      <c r="F1582">
        <v>23.502668436988099</v>
      </c>
      <c r="G1582">
        <v>-1.44221095862092</v>
      </c>
    </row>
    <row r="1583" spans="1:7" x14ac:dyDescent="0.4">
      <c r="A1583">
        <v>31.62</v>
      </c>
      <c r="B1583">
        <v>-5.6</v>
      </c>
      <c r="C1583">
        <v>18.307090045814601</v>
      </c>
      <c r="D1583">
        <v>13.684322500389101</v>
      </c>
      <c r="E1583">
        <v>-2.69798130363777</v>
      </c>
      <c r="F1583">
        <v>12.707090045814599</v>
      </c>
      <c r="G1583">
        <v>-0.905100010301924</v>
      </c>
    </row>
    <row r="1584" spans="1:7" x14ac:dyDescent="0.4">
      <c r="A1584">
        <v>31.64</v>
      </c>
      <c r="B1584">
        <v>-15.1</v>
      </c>
      <c r="C1584">
        <v>16.731959353074</v>
      </c>
      <c r="D1584">
        <v>14.034712994377999</v>
      </c>
      <c r="E1584">
        <v>-2.4207909486901</v>
      </c>
      <c r="F1584">
        <v>1.63195935307403</v>
      </c>
      <c r="G1584">
        <v>-0.35071930040658</v>
      </c>
    </row>
    <row r="1585" spans="1:7" x14ac:dyDescent="0.4">
      <c r="A1585">
        <v>31.66</v>
      </c>
      <c r="B1585">
        <v>-17.3</v>
      </c>
      <c r="C1585">
        <v>7.6623250815565802</v>
      </c>
      <c r="D1585">
        <v>14.278655838724299</v>
      </c>
      <c r="E1585">
        <v>-2.13765726035908</v>
      </c>
      <c r="F1585">
        <v>-9.6376749184434107</v>
      </c>
      <c r="G1585">
        <v>0.11695083949115199</v>
      </c>
    </row>
    <row r="1586" spans="1:7" x14ac:dyDescent="0.4">
      <c r="A1586">
        <v>31.68</v>
      </c>
      <c r="B1586">
        <v>-7.3</v>
      </c>
      <c r="C1586">
        <v>-11.634759964222299</v>
      </c>
      <c r="D1586">
        <v>14.238931489897601</v>
      </c>
      <c r="E1586">
        <v>-1.85248138707285</v>
      </c>
      <c r="F1586">
        <v>-18.934759964222302</v>
      </c>
      <c r="G1586">
        <v>0.42640902035580402</v>
      </c>
    </row>
    <row r="1587" spans="1:7" x14ac:dyDescent="0.4">
      <c r="A1587">
        <v>31.7</v>
      </c>
      <c r="B1587">
        <v>12.4</v>
      </c>
      <c r="C1587">
        <v>-37.0517863314886</v>
      </c>
      <c r="D1587">
        <v>13.752066026940501</v>
      </c>
      <c r="E1587">
        <v>-1.57257141190447</v>
      </c>
      <c r="F1587">
        <v>-24.651786331488601</v>
      </c>
      <c r="G1587">
        <v>0.73015291959702699</v>
      </c>
    </row>
    <row r="1588" spans="1:7" x14ac:dyDescent="0.4">
      <c r="A1588">
        <v>31.72</v>
      </c>
      <c r="B1588">
        <v>20.8</v>
      </c>
      <c r="C1588">
        <v>-50.578931569233099</v>
      </c>
      <c r="D1588">
        <v>12.8757588479333</v>
      </c>
      <c r="E1588">
        <v>-1.30629316315573</v>
      </c>
      <c r="F1588">
        <v>-29.778931569233102</v>
      </c>
      <c r="G1588">
        <v>1.0191043708963601</v>
      </c>
    </row>
    <row r="1589" spans="1:7" x14ac:dyDescent="0.4">
      <c r="A1589">
        <v>31.74</v>
      </c>
      <c r="B1589">
        <v>18.5</v>
      </c>
      <c r="C1589">
        <v>-52.838502188575802</v>
      </c>
      <c r="D1589">
        <v>11.841584510355201</v>
      </c>
      <c r="E1589">
        <v>-1.0591197295728501</v>
      </c>
      <c r="F1589">
        <v>-34.338502188575802</v>
      </c>
      <c r="G1589">
        <v>1.28732426002373</v>
      </c>
    </row>
    <row r="1590" spans="1:7" x14ac:dyDescent="0.4">
      <c r="A1590">
        <v>31.76</v>
      </c>
      <c r="B1590">
        <v>22</v>
      </c>
      <c r="C1590">
        <v>-60.351105493211399</v>
      </c>
      <c r="D1590">
        <v>10.7096884335373</v>
      </c>
      <c r="E1590">
        <v>-0.83360700013392497</v>
      </c>
      <c r="F1590">
        <v>-38.351105493211399</v>
      </c>
      <c r="G1590">
        <v>1.53203906780114</v>
      </c>
    </row>
    <row r="1591" spans="1:7" x14ac:dyDescent="0.4">
      <c r="A1591">
        <v>31.78</v>
      </c>
      <c r="B1591">
        <v>40.6</v>
      </c>
      <c r="C1591">
        <v>-82.234288675141002</v>
      </c>
      <c r="D1591">
        <v>9.2838344918538596</v>
      </c>
      <c r="E1591">
        <v>-0.63367177088001303</v>
      </c>
      <c r="F1591">
        <v>-41.634288675141001</v>
      </c>
      <c r="G1591">
        <v>1.74899848874617</v>
      </c>
    </row>
    <row r="1592" spans="1:7" x14ac:dyDescent="0.4">
      <c r="A1592">
        <v>31.8</v>
      </c>
      <c r="B1592">
        <v>60.1</v>
      </c>
      <c r="C1592">
        <v>-104.016553428145</v>
      </c>
      <c r="D1592">
        <v>7.4213260708209896</v>
      </c>
      <c r="E1592">
        <v>-0.466620165253264</v>
      </c>
      <c r="F1592">
        <v>-43.916553428145299</v>
      </c>
      <c r="G1592">
        <v>1.93027429371544</v>
      </c>
    </row>
    <row r="1593" spans="1:7" x14ac:dyDescent="0.4">
      <c r="A1593">
        <v>31.82</v>
      </c>
      <c r="B1593">
        <v>66.900000000000006</v>
      </c>
      <c r="C1593">
        <v>-111.992401790614</v>
      </c>
      <c r="D1593">
        <v>5.2612365186333996</v>
      </c>
      <c r="E1593">
        <v>-0.33979453935872</v>
      </c>
      <c r="F1593">
        <v>-45.092401790614403</v>
      </c>
      <c r="G1593">
        <v>2.0678989357445201</v>
      </c>
    </row>
    <row r="1594" spans="1:7" x14ac:dyDescent="0.4">
      <c r="A1594">
        <v>31.84</v>
      </c>
      <c r="B1594">
        <v>53.9</v>
      </c>
      <c r="C1594">
        <v>-99.226101932814998</v>
      </c>
      <c r="D1594">
        <v>3.1490514813991002</v>
      </c>
      <c r="E1594">
        <v>-0.255691659358395</v>
      </c>
      <c r="F1594">
        <v>-45.326101932815</v>
      </c>
      <c r="G1594">
        <v>2.1591630526926502</v>
      </c>
    </row>
    <row r="1595" spans="1:7" x14ac:dyDescent="0.4">
      <c r="A1595">
        <v>31.86</v>
      </c>
      <c r="B1595">
        <v>35.200000000000003</v>
      </c>
      <c r="C1595">
        <v>-80.109657081593198</v>
      </c>
      <c r="D1595">
        <v>1.35569389125502</v>
      </c>
      <c r="E1595">
        <v>-0.21064420563185399</v>
      </c>
      <c r="F1595">
        <v>-44.909657081593203</v>
      </c>
      <c r="G1595">
        <v>2.2080462310701101</v>
      </c>
    </row>
    <row r="1596" spans="1:7" x14ac:dyDescent="0.4">
      <c r="A1596">
        <v>31.88</v>
      </c>
      <c r="B1596">
        <v>16.5</v>
      </c>
      <c r="C1596">
        <v>-60.5807691962208</v>
      </c>
      <c r="D1596">
        <v>-5.12103715231189E-2</v>
      </c>
      <c r="E1596">
        <v>-0.19759937043453499</v>
      </c>
      <c r="F1596">
        <v>-44.0807691962208</v>
      </c>
      <c r="G1596">
        <v>2.2222018148623999</v>
      </c>
    </row>
    <row r="1597" spans="1:7" x14ac:dyDescent="0.4">
      <c r="A1597">
        <v>31.9</v>
      </c>
      <c r="B1597">
        <v>4.9000000000000004</v>
      </c>
      <c r="C1597">
        <v>-47.867786520028197</v>
      </c>
      <c r="D1597">
        <v>-1.1356959286856001</v>
      </c>
      <c r="E1597">
        <v>-0.209468433436622</v>
      </c>
      <c r="F1597">
        <v>-42.967786520028199</v>
      </c>
      <c r="G1597">
        <v>2.1984636888582298</v>
      </c>
    </row>
    <row r="1598" spans="1:7" x14ac:dyDescent="0.4">
      <c r="A1598">
        <v>31.92</v>
      </c>
      <c r="B1598">
        <v>2.6</v>
      </c>
      <c r="C1598">
        <v>-43.9623546149828</v>
      </c>
      <c r="D1598">
        <v>-2.0539973400357199</v>
      </c>
      <c r="E1598">
        <v>-0.241365366123835</v>
      </c>
      <c r="F1598">
        <v>-41.362354614982799</v>
      </c>
      <c r="G1598">
        <v>2.1346698234838</v>
      </c>
    </row>
    <row r="1599" spans="1:7" x14ac:dyDescent="0.4">
      <c r="A1599">
        <v>31.94</v>
      </c>
      <c r="B1599">
        <v>11.6</v>
      </c>
      <c r="C1599">
        <v>-50.610691911694801</v>
      </c>
      <c r="D1599">
        <v>-2.9997278053024901</v>
      </c>
      <c r="E1599">
        <v>-0.29190261757721703</v>
      </c>
      <c r="F1599">
        <v>-39.010691911694799</v>
      </c>
      <c r="G1599">
        <v>2.0335953205770299</v>
      </c>
    </row>
    <row r="1600" spans="1:7" x14ac:dyDescent="0.4">
      <c r="A1600">
        <v>31.96</v>
      </c>
      <c r="B1600">
        <v>24.4</v>
      </c>
      <c r="C1600">
        <v>-60.187091849855399</v>
      </c>
      <c r="D1600">
        <v>-4.1077056429179999</v>
      </c>
      <c r="E1600">
        <v>-0.36297695205942299</v>
      </c>
      <c r="F1600">
        <v>-35.7870918498554</v>
      </c>
      <c r="G1600">
        <v>1.89144665161262</v>
      </c>
    </row>
    <row r="1601" spans="1:7" x14ac:dyDescent="0.4">
      <c r="A1601">
        <v>31.98</v>
      </c>
      <c r="B1601">
        <v>34.1</v>
      </c>
      <c r="C1601">
        <v>-65.672424819121503</v>
      </c>
      <c r="D1601">
        <v>-5.36630080960777</v>
      </c>
      <c r="E1601">
        <v>-0.45771701658468</v>
      </c>
      <c r="F1601">
        <v>-31.572424819121501</v>
      </c>
      <c r="G1601">
        <v>1.7019665225621099</v>
      </c>
    </row>
    <row r="1602" spans="1:7" x14ac:dyDescent="0.4">
      <c r="A1602">
        <v>32</v>
      </c>
      <c r="B1602">
        <v>39.799999999999997</v>
      </c>
      <c r="C1602">
        <v>-66.118235773199501</v>
      </c>
      <c r="D1602">
        <v>-6.6842074155309801</v>
      </c>
      <c r="E1602">
        <v>-0.57822209883606801</v>
      </c>
      <c r="F1602">
        <v>-26.3182357731995</v>
      </c>
      <c r="G1602">
        <v>1.4609563580593301</v>
      </c>
    </row>
    <row r="1603" spans="1:7" x14ac:dyDescent="0.4">
      <c r="A1603">
        <v>32.020000000000003</v>
      </c>
      <c r="B1603">
        <v>42</v>
      </c>
      <c r="C1603">
        <v>-62.051415436063003</v>
      </c>
      <c r="D1603">
        <v>-7.9659039276236001</v>
      </c>
      <c r="E1603">
        <v>-0.72472321226761405</v>
      </c>
      <c r="F1603">
        <v>-20.051415436062999</v>
      </c>
      <c r="G1603">
        <v>1.16795413119624</v>
      </c>
    </row>
    <row r="1604" spans="1:7" x14ac:dyDescent="0.4">
      <c r="A1604">
        <v>32.04</v>
      </c>
      <c r="B1604">
        <v>47.9</v>
      </c>
      <c r="C1604">
        <v>-60.714314227420701</v>
      </c>
      <c r="D1604">
        <v>-9.1935612242584401</v>
      </c>
      <c r="E1604">
        <v>-0.89631786378643397</v>
      </c>
      <c r="F1604">
        <v>-12.8143142274207</v>
      </c>
      <c r="G1604">
        <v>0.82476482815860497</v>
      </c>
    </row>
    <row r="1605" spans="1:7" x14ac:dyDescent="0.4">
      <c r="A1605">
        <v>32.06</v>
      </c>
      <c r="B1605">
        <v>57.7</v>
      </c>
      <c r="C1605">
        <v>-62.305929394296101</v>
      </c>
      <c r="D1605">
        <v>-10.423763660475601</v>
      </c>
      <c r="E1605">
        <v>-1.09249111263377</v>
      </c>
      <c r="F1605">
        <v>-4.6059293942961599</v>
      </c>
      <c r="G1605">
        <v>0.43241833046392403</v>
      </c>
    </row>
    <row r="1606" spans="1:7" x14ac:dyDescent="0.4">
      <c r="A1606">
        <v>32.08</v>
      </c>
      <c r="B1606">
        <v>67.400000000000006</v>
      </c>
      <c r="C1606">
        <v>-62.810041346727502</v>
      </c>
      <c r="D1606">
        <v>-11.6749233678858</v>
      </c>
      <c r="E1606">
        <v>-1.3134779829173799</v>
      </c>
      <c r="F1606">
        <v>4.5899586532724399</v>
      </c>
      <c r="G1606">
        <v>-6.1515841080232803E-3</v>
      </c>
    </row>
    <row r="1607" spans="1:7" x14ac:dyDescent="0.4">
      <c r="A1607">
        <v>32.1</v>
      </c>
      <c r="B1607">
        <v>61.3</v>
      </c>
      <c r="C1607">
        <v>-46.713802208332602</v>
      </c>
      <c r="D1607">
        <v>-12.7701618034364</v>
      </c>
      <c r="E1607">
        <v>-1.5579288346306099</v>
      </c>
      <c r="F1607">
        <v>14.586197791667299</v>
      </c>
      <c r="G1607">
        <v>-0.32089683487895398</v>
      </c>
    </row>
    <row r="1608" spans="1:7" x14ac:dyDescent="0.4">
      <c r="A1608">
        <v>32.119999999999997</v>
      </c>
      <c r="B1608">
        <v>30.8</v>
      </c>
      <c r="C1608">
        <v>-9.1375502406896505</v>
      </c>
      <c r="D1608">
        <v>-13.3286753279266</v>
      </c>
      <c r="E1608">
        <v>-1.81891720594424</v>
      </c>
      <c r="F1608">
        <v>21.662449759310299</v>
      </c>
      <c r="G1608">
        <v>-0.65693514197298697</v>
      </c>
    </row>
    <row r="1609" spans="1:7" x14ac:dyDescent="0.4">
      <c r="A1609">
        <v>32.14</v>
      </c>
      <c r="B1609">
        <v>-8.9</v>
      </c>
      <c r="C1609">
        <v>37.1994971963925</v>
      </c>
      <c r="D1609">
        <v>-13.048055858369599</v>
      </c>
      <c r="E1609">
        <v>-2.0826845178072002</v>
      </c>
      <c r="F1609">
        <v>28.299497196392501</v>
      </c>
      <c r="G1609">
        <v>-0.99655150303552498</v>
      </c>
    </row>
    <row r="1610" spans="1:7" x14ac:dyDescent="0.4">
      <c r="A1610">
        <v>32.159999999999997</v>
      </c>
      <c r="B1610">
        <v>-43.2</v>
      </c>
      <c r="C1610">
        <v>77.209491028195799</v>
      </c>
      <c r="D1610">
        <v>-11.9039659761237</v>
      </c>
      <c r="E1610">
        <v>-2.3322047361521401</v>
      </c>
      <c r="F1610">
        <v>34.009491028195797</v>
      </c>
      <c r="G1610">
        <v>-1.3178238698322899</v>
      </c>
    </row>
    <row r="1611" spans="1:7" x14ac:dyDescent="0.4">
      <c r="A1611">
        <v>32.18</v>
      </c>
      <c r="B1611">
        <v>-60.2</v>
      </c>
      <c r="C1611">
        <v>98.741538203303094</v>
      </c>
      <c r="D1611">
        <v>-10.144455683808699</v>
      </c>
      <c r="E1611">
        <v>-2.5526889527514598</v>
      </c>
      <c r="F1611">
        <v>38.541538203303098</v>
      </c>
      <c r="G1611">
        <v>-1.6017106289015499</v>
      </c>
    </row>
    <row r="1612" spans="1:7" x14ac:dyDescent="0.4">
      <c r="A1612">
        <v>32.200000000000003</v>
      </c>
      <c r="B1612">
        <v>-59.8</v>
      </c>
      <c r="C1612">
        <v>101.70362514605399</v>
      </c>
      <c r="D1612">
        <v>-8.1400040503151896</v>
      </c>
      <c r="E1612">
        <v>-2.7355335500927001</v>
      </c>
      <c r="F1612">
        <v>41.903625146054203</v>
      </c>
      <c r="G1612">
        <v>-1.83713410253212</v>
      </c>
    </row>
    <row r="1613" spans="1:7" x14ac:dyDescent="0.4">
      <c r="A1613">
        <v>32.22</v>
      </c>
      <c r="B1613">
        <v>-29</v>
      </c>
      <c r="C1613">
        <v>73.407904935488901</v>
      </c>
      <c r="D1613">
        <v>-6.3888887494997597</v>
      </c>
      <c r="E1613">
        <v>-2.8808224780908498</v>
      </c>
      <c r="F1613">
        <v>44.407904935488901</v>
      </c>
      <c r="G1613">
        <v>-2.02420238131507</v>
      </c>
    </row>
    <row r="1614" spans="1:7" x14ac:dyDescent="0.4">
      <c r="A1614">
        <v>32.24</v>
      </c>
      <c r="B1614">
        <v>9</v>
      </c>
      <c r="C1614">
        <v>37.552804795185097</v>
      </c>
      <c r="D1614">
        <v>-5.2792816521930197</v>
      </c>
      <c r="E1614">
        <v>-2.9975041821077801</v>
      </c>
      <c r="F1614">
        <v>46.552804795185097</v>
      </c>
      <c r="G1614">
        <v>-2.1744371296655101</v>
      </c>
    </row>
    <row r="1615" spans="1:7" x14ac:dyDescent="0.4">
      <c r="A1615">
        <v>32.26</v>
      </c>
      <c r="B1615">
        <v>25.4</v>
      </c>
      <c r="C1615">
        <v>23.211302173085901</v>
      </c>
      <c r="D1615">
        <v>-4.6716405825103102</v>
      </c>
      <c r="E1615">
        <v>-3.0970134044548101</v>
      </c>
      <c r="F1615">
        <v>48.611302173085903</v>
      </c>
      <c r="G1615">
        <v>-2.30256126963938</v>
      </c>
    </row>
    <row r="1616" spans="1:7" x14ac:dyDescent="0.4">
      <c r="A1616">
        <v>32.28</v>
      </c>
      <c r="B1616">
        <v>13.6</v>
      </c>
      <c r="C1616">
        <v>36.837045930203701</v>
      </c>
      <c r="D1616">
        <v>-4.0711571014774099</v>
      </c>
      <c r="E1616">
        <v>-3.1844413812946901</v>
      </c>
      <c r="F1616">
        <v>50.437045930203702</v>
      </c>
      <c r="G1616">
        <v>-2.41513007560593</v>
      </c>
    </row>
    <row r="1617" spans="1:7" x14ac:dyDescent="0.4">
      <c r="A1617">
        <v>32.299999999999997</v>
      </c>
      <c r="B1617">
        <v>-1</v>
      </c>
      <c r="C1617">
        <v>52.730741663049898</v>
      </c>
      <c r="D1617">
        <v>-3.1754792255448701</v>
      </c>
      <c r="E1617">
        <v>-3.2569077445649102</v>
      </c>
      <c r="F1617">
        <v>51.730741663049898</v>
      </c>
      <c r="G1617">
        <v>-2.50843489954126</v>
      </c>
    </row>
    <row r="1618" spans="1:7" x14ac:dyDescent="0.4">
      <c r="A1618">
        <v>32.32</v>
      </c>
      <c r="B1618">
        <v>-15.1</v>
      </c>
      <c r="C1618">
        <v>67.391829287029296</v>
      </c>
      <c r="D1618">
        <v>-1.9742535160440799</v>
      </c>
      <c r="E1618">
        <v>-3.3084050719808</v>
      </c>
      <c r="F1618">
        <v>52.291829287029302</v>
      </c>
      <c r="G1618">
        <v>-2.5747408220526702</v>
      </c>
    </row>
    <row r="1619" spans="1:7" x14ac:dyDescent="0.4">
      <c r="A1619">
        <v>32.340000000000003</v>
      </c>
      <c r="B1619">
        <v>-19.7</v>
      </c>
      <c r="C1619">
        <v>71.752548899839397</v>
      </c>
      <c r="D1619">
        <v>-0.58280973417539805</v>
      </c>
      <c r="E1619">
        <v>-3.3339757044830001</v>
      </c>
      <c r="F1619">
        <v>52.052548899839401</v>
      </c>
      <c r="G1619">
        <v>-2.60766455736744</v>
      </c>
    </row>
    <row r="1620" spans="1:7" x14ac:dyDescent="0.4">
      <c r="A1620">
        <v>32.36</v>
      </c>
      <c r="B1620">
        <v>-20.6</v>
      </c>
      <c r="C1620">
        <v>71.646399740685695</v>
      </c>
      <c r="D1620">
        <v>0.85117975222985298</v>
      </c>
      <c r="E1620">
        <v>-3.3312920043024499</v>
      </c>
      <c r="F1620">
        <v>51.046399740685601</v>
      </c>
      <c r="G1620">
        <v>-2.6022971570063498</v>
      </c>
    </row>
    <row r="1621" spans="1:7" x14ac:dyDescent="0.4">
      <c r="A1621">
        <v>32.380000000000003</v>
      </c>
      <c r="B1621">
        <v>-21.9</v>
      </c>
      <c r="C1621">
        <v>71.172097270515593</v>
      </c>
      <c r="D1621">
        <v>2.2793647223418598</v>
      </c>
      <c r="E1621">
        <v>-3.2999865595567299</v>
      </c>
      <c r="F1621">
        <v>49.272097270515502</v>
      </c>
      <c r="G1621">
        <v>-2.5396862675149099</v>
      </c>
    </row>
    <row r="1622" spans="1:7" x14ac:dyDescent="0.4">
      <c r="A1622">
        <v>32.4</v>
      </c>
      <c r="B1622">
        <v>-31.9</v>
      </c>
      <c r="C1622">
        <v>78.219416229654897</v>
      </c>
      <c r="D1622">
        <v>3.77327985734357</v>
      </c>
      <c r="E1622">
        <v>-3.23946011375988</v>
      </c>
      <c r="F1622">
        <v>46.319416229654898</v>
      </c>
      <c r="G1622">
        <v>-2.41863337592121</v>
      </c>
    </row>
    <row r="1623" spans="1:7" x14ac:dyDescent="0.4">
      <c r="A1623">
        <v>32.42</v>
      </c>
      <c r="B1623">
        <v>-42.8</v>
      </c>
      <c r="C1623">
        <v>84.881382203332294</v>
      </c>
      <c r="D1623">
        <v>5.4042878416734403</v>
      </c>
      <c r="E1623">
        <v>-3.1476844367697101</v>
      </c>
      <c r="F1623">
        <v>42.081382203332304</v>
      </c>
      <c r="G1623">
        <v>-2.2350820219408698</v>
      </c>
    </row>
    <row r="1624" spans="1:7" x14ac:dyDescent="0.4">
      <c r="A1624">
        <v>32.44</v>
      </c>
      <c r="B1624">
        <v>-55.4</v>
      </c>
      <c r="C1624">
        <v>91.850355667594599</v>
      </c>
      <c r="D1624">
        <v>7.1716052203827099</v>
      </c>
      <c r="E1624">
        <v>-3.0219255061491501</v>
      </c>
      <c r="F1624">
        <v>36.4503556675946</v>
      </c>
      <c r="G1624">
        <v>-1.9835641606997401</v>
      </c>
    </row>
    <row r="1625" spans="1:7" x14ac:dyDescent="0.4">
      <c r="A1625">
        <v>32.46</v>
      </c>
      <c r="B1625">
        <v>-61.4</v>
      </c>
      <c r="C1625">
        <v>90.778399538629699</v>
      </c>
      <c r="D1625">
        <v>8.9978927724449491</v>
      </c>
      <c r="E1625">
        <v>-2.86023052622087</v>
      </c>
      <c r="F1625">
        <v>29.378399538629701</v>
      </c>
      <c r="G1625">
        <v>-1.6601742008431899</v>
      </c>
    </row>
    <row r="1626" spans="1:7" x14ac:dyDescent="0.4">
      <c r="A1626">
        <v>32.479999999999997</v>
      </c>
      <c r="B1626">
        <v>-57.2</v>
      </c>
      <c r="C1626">
        <v>78.170045808446304</v>
      </c>
      <c r="D1626">
        <v>10.6873772259157</v>
      </c>
      <c r="E1626">
        <v>-2.6633778262372698</v>
      </c>
      <c r="F1626">
        <v>20.970045808446301</v>
      </c>
      <c r="G1626">
        <v>-1.2664688008759799</v>
      </c>
    </row>
    <row r="1627" spans="1:7" x14ac:dyDescent="0.4">
      <c r="A1627">
        <v>32.5</v>
      </c>
      <c r="B1627">
        <v>-45.6</v>
      </c>
      <c r="C1627">
        <v>57.087744772490801</v>
      </c>
      <c r="D1627">
        <v>12.039955131725</v>
      </c>
      <c r="E1627">
        <v>-2.4361045026608599</v>
      </c>
      <c r="F1627">
        <v>11.4877447724908</v>
      </c>
      <c r="G1627">
        <v>-0.81192215372316401</v>
      </c>
    </row>
    <row r="1628" spans="1:7" x14ac:dyDescent="0.4">
      <c r="A1628">
        <v>32.520000000000003</v>
      </c>
      <c r="B1628">
        <v>-41.2</v>
      </c>
      <c r="C1628">
        <v>42.413451588709201</v>
      </c>
      <c r="D1628">
        <v>13.034967095337</v>
      </c>
      <c r="E1628">
        <v>-2.1853552803902399</v>
      </c>
      <c r="F1628">
        <v>1.2134515887092501</v>
      </c>
      <c r="G1628">
        <v>-0.31042370918192003</v>
      </c>
    </row>
    <row r="1629" spans="1:7" x14ac:dyDescent="0.4">
      <c r="A1629">
        <v>32.54</v>
      </c>
      <c r="B1629">
        <v>-44.7</v>
      </c>
      <c r="C1629">
        <v>35.0238124273409</v>
      </c>
      <c r="D1629">
        <v>13.809339735497501</v>
      </c>
      <c r="E1629">
        <v>-1.91691221208189</v>
      </c>
      <c r="F1629">
        <v>-9.6761875726590105</v>
      </c>
      <c r="G1629">
        <v>0.12644182842517401</v>
      </c>
    </row>
    <row r="1630" spans="1:7" x14ac:dyDescent="0.4">
      <c r="A1630">
        <v>32.56</v>
      </c>
      <c r="B1630">
        <v>-46.4</v>
      </c>
      <c r="C1630">
        <v>27.3136174146115</v>
      </c>
      <c r="D1630">
        <v>14.432714033917099</v>
      </c>
      <c r="E1630">
        <v>-1.63449167438774</v>
      </c>
      <c r="F1630">
        <v>-19.086382585388399</v>
      </c>
      <c r="G1630">
        <v>0.44181219317280301</v>
      </c>
    </row>
    <row r="1631" spans="1:7" x14ac:dyDescent="0.4">
      <c r="A1631">
        <v>32.58</v>
      </c>
      <c r="B1631">
        <v>-49.8</v>
      </c>
      <c r="C1631">
        <v>23.847508694386399</v>
      </c>
      <c r="D1631">
        <v>14.944325295006999</v>
      </c>
      <c r="E1631">
        <v>-1.3407212810985001</v>
      </c>
      <c r="F1631">
        <v>-25.952491305613499</v>
      </c>
      <c r="G1631">
        <v>0.76985659405138196</v>
      </c>
    </row>
    <row r="1632" spans="1:7" x14ac:dyDescent="0.4">
      <c r="A1632">
        <v>32.6</v>
      </c>
      <c r="B1632">
        <v>-53.8</v>
      </c>
      <c r="C1632">
        <v>20.8254211033973</v>
      </c>
      <c r="D1632">
        <v>15.391054592984901</v>
      </c>
      <c r="E1632">
        <v>-1.0373674822185801</v>
      </c>
      <c r="F1632">
        <v>-32.974578896602601</v>
      </c>
      <c r="G1632">
        <v>1.1086024904420499</v>
      </c>
    </row>
    <row r="1633" spans="1:7" x14ac:dyDescent="0.4">
      <c r="A1633">
        <v>32.619999999999997</v>
      </c>
      <c r="B1633">
        <v>-50.3</v>
      </c>
      <c r="C1633">
        <v>10.2228604990772</v>
      </c>
      <c r="D1633">
        <v>15.7015374090096</v>
      </c>
      <c r="E1633">
        <v>-0.72644156219863698</v>
      </c>
      <c r="F1633">
        <v>-40.077139500922698</v>
      </c>
      <c r="G1633">
        <v>1.45580394259839</v>
      </c>
    </row>
    <row r="1634" spans="1:7" x14ac:dyDescent="0.4">
      <c r="A1634">
        <v>32.64</v>
      </c>
      <c r="B1634">
        <v>-40.299999999999997</v>
      </c>
      <c r="C1634">
        <v>-6.7797681006533796</v>
      </c>
      <c r="D1634">
        <v>15.735968332993901</v>
      </c>
      <c r="E1634">
        <v>-0.41206650477860102</v>
      </c>
      <c r="F1634">
        <v>-47.079768100653297</v>
      </c>
      <c r="G1634">
        <v>1.80685694085266</v>
      </c>
    </row>
    <row r="1635" spans="1:7" x14ac:dyDescent="0.4">
      <c r="A1635">
        <v>32.659999999999997</v>
      </c>
      <c r="B1635">
        <v>-30.9</v>
      </c>
      <c r="C1635">
        <v>-22.893855620922398</v>
      </c>
      <c r="D1635">
        <v>15.439232095778101</v>
      </c>
      <c r="E1635">
        <v>-0.10031450049088</v>
      </c>
      <c r="F1635">
        <v>-53.7938556209224</v>
      </c>
      <c r="G1635">
        <v>2.1549808560103401</v>
      </c>
    </row>
    <row r="1636" spans="1:7" x14ac:dyDescent="0.4">
      <c r="A1636">
        <v>32.68</v>
      </c>
      <c r="B1636">
        <v>-27.6</v>
      </c>
      <c r="C1636">
        <v>-32.520723469384301</v>
      </c>
      <c r="D1636">
        <v>14.885086304874999</v>
      </c>
      <c r="E1636">
        <v>0.20292868351565099</v>
      </c>
      <c r="F1636">
        <v>-60.120723469384302</v>
      </c>
      <c r="G1636">
        <v>2.4936032321597001</v>
      </c>
    </row>
    <row r="1637" spans="1:7" x14ac:dyDescent="0.4">
      <c r="A1637">
        <v>32.700000000000003</v>
      </c>
      <c r="B1637">
        <v>-38</v>
      </c>
      <c r="C1637">
        <v>-28.118097826197001</v>
      </c>
      <c r="D1637">
        <v>14.2786980919192</v>
      </c>
      <c r="E1637">
        <v>0.49456652748359498</v>
      </c>
      <c r="F1637">
        <v>-66.118097826197101</v>
      </c>
      <c r="G1637">
        <v>2.8192662805247899</v>
      </c>
    </row>
    <row r="1638" spans="1:7" x14ac:dyDescent="0.4">
      <c r="A1638">
        <v>32.72</v>
      </c>
      <c r="B1638">
        <v>-56</v>
      </c>
      <c r="C1638">
        <v>-15.966799916641699</v>
      </c>
      <c r="D1638">
        <v>13.837849114490799</v>
      </c>
      <c r="E1638">
        <v>0.775731999547697</v>
      </c>
      <c r="F1638">
        <v>-71.966799916641705</v>
      </c>
      <c r="G1638">
        <v>3.1332351519222499</v>
      </c>
    </row>
    <row r="1639" spans="1:7" x14ac:dyDescent="0.4">
      <c r="A1639">
        <v>32.74</v>
      </c>
      <c r="B1639">
        <v>-61.9</v>
      </c>
      <c r="C1639">
        <v>-15.844743195694701</v>
      </c>
      <c r="D1639">
        <v>13.5197336833675</v>
      </c>
      <c r="E1639">
        <v>1.0493078275262799</v>
      </c>
      <c r="F1639">
        <v>-77.744743195694795</v>
      </c>
      <c r="G1639">
        <v>3.4387289002174799</v>
      </c>
    </row>
    <row r="1640" spans="1:7" x14ac:dyDescent="0.4">
      <c r="A1640">
        <v>32.76</v>
      </c>
      <c r="B1640">
        <v>-41.9</v>
      </c>
      <c r="C1640">
        <v>-41.3082683197674</v>
      </c>
      <c r="D1640">
        <v>12.9482035682129</v>
      </c>
      <c r="E1640">
        <v>1.31398720004208</v>
      </c>
      <c r="F1640">
        <v>-83.208268319767399</v>
      </c>
      <c r="G1640">
        <v>3.7342882491692202</v>
      </c>
    </row>
    <row r="1641" spans="1:7" x14ac:dyDescent="0.4">
      <c r="A1641">
        <v>32.78</v>
      </c>
      <c r="B1641">
        <v>-18.100000000000001</v>
      </c>
      <c r="C1641">
        <v>-69.858785122503903</v>
      </c>
      <c r="D1641">
        <v>11.836533033790101</v>
      </c>
      <c r="E1641">
        <v>1.56183456606211</v>
      </c>
      <c r="F1641">
        <v>-87.958785122503897</v>
      </c>
      <c r="G1641">
        <v>4.0110518119810896</v>
      </c>
    </row>
    <row r="1642" spans="1:7" x14ac:dyDescent="0.4">
      <c r="A1642">
        <v>32.799999999999997</v>
      </c>
      <c r="B1642">
        <v>-4.9000000000000004</v>
      </c>
      <c r="C1642">
        <v>-86.873388745313903</v>
      </c>
      <c r="D1642">
        <v>10.269211295111999</v>
      </c>
      <c r="E1642">
        <v>1.78289200935113</v>
      </c>
      <c r="F1642">
        <v>-91.773388745313895</v>
      </c>
      <c r="G1642">
        <v>4.25789988857436</v>
      </c>
    </row>
    <row r="1643" spans="1:7" x14ac:dyDescent="0.4">
      <c r="A1643">
        <v>32.82</v>
      </c>
      <c r="B1643">
        <v>10.7</v>
      </c>
      <c r="C1643">
        <v>-105.24450223158</v>
      </c>
      <c r="D1643">
        <v>8.3480323853430605</v>
      </c>
      <c r="E1643">
        <v>1.9690644461556801</v>
      </c>
      <c r="F1643">
        <v>-94.544502231580594</v>
      </c>
      <c r="G1643">
        <v>4.4657929468497199</v>
      </c>
    </row>
    <row r="1644" spans="1:7" x14ac:dyDescent="0.4">
      <c r="A1644">
        <v>32.840000000000003</v>
      </c>
      <c r="B1644">
        <v>18.5</v>
      </c>
      <c r="C1644">
        <v>-114.69227795156</v>
      </c>
      <c r="D1644">
        <v>6.1486645835116498</v>
      </c>
      <c r="E1644">
        <v>2.1140314158442299</v>
      </c>
      <c r="F1644">
        <v>-96.192277951560001</v>
      </c>
      <c r="G1644">
        <v>4.6276731219967102</v>
      </c>
    </row>
    <row r="1645" spans="1:7" x14ac:dyDescent="0.4">
      <c r="A1645">
        <v>32.86</v>
      </c>
      <c r="B1645">
        <v>14.8</v>
      </c>
      <c r="C1645">
        <v>-111.573128417955</v>
      </c>
      <c r="D1645">
        <v>3.8860105198164998</v>
      </c>
      <c r="E1645">
        <v>2.21437816687751</v>
      </c>
      <c r="F1645">
        <v>-96.773128417954993</v>
      </c>
      <c r="G1645">
        <v>4.7397272655550502</v>
      </c>
    </row>
    <row r="1646" spans="1:7" x14ac:dyDescent="0.4">
      <c r="A1646">
        <v>32.880000000000003</v>
      </c>
      <c r="B1646">
        <v>8.5</v>
      </c>
      <c r="C1646">
        <v>-104.92088125393001</v>
      </c>
      <c r="D1646">
        <v>1.7210704230976399</v>
      </c>
      <c r="E1646">
        <v>2.27044897630666</v>
      </c>
      <c r="F1646">
        <v>-96.420881253930503</v>
      </c>
      <c r="G1646">
        <v>4.8023398211635699</v>
      </c>
    </row>
    <row r="1647" spans="1:7" x14ac:dyDescent="0.4">
      <c r="A1647">
        <v>32.9</v>
      </c>
      <c r="B1647">
        <v>11.9</v>
      </c>
      <c r="C1647">
        <v>-107.066056656155</v>
      </c>
      <c r="D1647">
        <v>-0.39879895600321402</v>
      </c>
      <c r="E1647">
        <v>2.2836716909776</v>
      </c>
      <c r="F1647">
        <v>-95.166056656155504</v>
      </c>
      <c r="G1647">
        <v>4.8171052216644599</v>
      </c>
    </row>
    <row r="1648" spans="1:7" x14ac:dyDescent="0.4">
      <c r="A1648">
        <v>32.92</v>
      </c>
      <c r="B1648">
        <v>29.2</v>
      </c>
      <c r="C1648">
        <v>-122.052343883085</v>
      </c>
      <c r="D1648">
        <v>-2.6899829613956201</v>
      </c>
      <c r="E1648">
        <v>2.2527838718036102</v>
      </c>
      <c r="F1648">
        <v>-92.852343883085297</v>
      </c>
      <c r="G1648">
        <v>4.7553295833164801</v>
      </c>
    </row>
    <row r="1649" spans="1:7" x14ac:dyDescent="0.4">
      <c r="A1649">
        <v>32.94</v>
      </c>
      <c r="B1649">
        <v>49.2</v>
      </c>
      <c r="C1649">
        <v>-137.922000705606</v>
      </c>
      <c r="D1649">
        <v>-5.2897264072825401</v>
      </c>
      <c r="E1649">
        <v>2.1729867781168299</v>
      </c>
      <c r="F1649">
        <v>-88.722000705606504</v>
      </c>
      <c r="G1649">
        <v>4.5957353959429197</v>
      </c>
    </row>
    <row r="1650" spans="1:7" x14ac:dyDescent="0.4">
      <c r="A1650">
        <v>32.96</v>
      </c>
      <c r="B1650">
        <v>62.7</v>
      </c>
      <c r="C1650">
        <v>-145.06140413717699</v>
      </c>
      <c r="D1650">
        <v>-8.1195604557103795</v>
      </c>
      <c r="E1650">
        <v>2.0388939094868999</v>
      </c>
      <c r="F1650">
        <v>-82.361404137177701</v>
      </c>
      <c r="G1650">
        <v>4.3275496586830604</v>
      </c>
    </row>
    <row r="1651" spans="1:7" x14ac:dyDescent="0.4">
      <c r="A1651">
        <v>32.979999999999997</v>
      </c>
      <c r="B1651">
        <v>55.1</v>
      </c>
      <c r="C1651">
        <v>-128.935813336481</v>
      </c>
      <c r="D1651">
        <v>-10.8595326304469</v>
      </c>
      <c r="E1651">
        <v>1.8491029786253299</v>
      </c>
      <c r="F1651">
        <v>-73.835813336481607</v>
      </c>
      <c r="G1651">
        <v>3.9479677969599098</v>
      </c>
    </row>
    <row r="1652" spans="1:7" x14ac:dyDescent="0.4">
      <c r="A1652">
        <v>33</v>
      </c>
      <c r="B1652">
        <v>38.200000000000003</v>
      </c>
      <c r="C1652">
        <v>-101.681621664931</v>
      </c>
      <c r="D1652">
        <v>-13.165706980461101</v>
      </c>
      <c r="E1652">
        <v>1.60885058251625</v>
      </c>
      <c r="F1652">
        <v>-63.481621664931602</v>
      </c>
      <c r="G1652">
        <v>3.4674630047417501</v>
      </c>
    </row>
    <row r="1653" spans="1:7" x14ac:dyDescent="0.4">
      <c r="A1653">
        <v>33.020000000000003</v>
      </c>
      <c r="B1653">
        <v>19.8</v>
      </c>
      <c r="C1653">
        <v>-71.549441552042794</v>
      </c>
      <c r="D1653">
        <v>-14.898017612630801</v>
      </c>
      <c r="E1653">
        <v>1.3282133365853299</v>
      </c>
      <c r="F1653">
        <v>-51.749441552042803</v>
      </c>
      <c r="G1653">
        <v>2.9061885128799099</v>
      </c>
    </row>
    <row r="1654" spans="1:7" x14ac:dyDescent="0.4">
      <c r="A1654">
        <v>33.04</v>
      </c>
      <c r="B1654">
        <v>-0.8</v>
      </c>
      <c r="C1654">
        <v>-38.3383514978702</v>
      </c>
      <c r="D1654">
        <v>-15.9968955431299</v>
      </c>
      <c r="E1654">
        <v>1.0192642050277201</v>
      </c>
      <c r="F1654">
        <v>-39.138351497870197</v>
      </c>
      <c r="G1654">
        <v>2.2882902497647</v>
      </c>
    </row>
    <row r="1655" spans="1:7" x14ac:dyDescent="0.4">
      <c r="A1655">
        <v>33.06</v>
      </c>
      <c r="B1655">
        <v>-9</v>
      </c>
      <c r="C1655">
        <v>-17.080003870037299</v>
      </c>
      <c r="D1655">
        <v>-16.551079096809001</v>
      </c>
      <c r="E1655">
        <v>0.69378445862833205</v>
      </c>
      <c r="F1655">
        <v>-26.080003870037299</v>
      </c>
      <c r="G1655">
        <v>1.6373307569659099</v>
      </c>
    </row>
    <row r="1656" spans="1:7" x14ac:dyDescent="0.4">
      <c r="A1656">
        <v>33.08</v>
      </c>
      <c r="B1656">
        <v>-3</v>
      </c>
      <c r="C1656">
        <v>-9.8043091364326607</v>
      </c>
      <c r="D1656">
        <v>-16.8199222268737</v>
      </c>
      <c r="E1656">
        <v>0.36007444539150302</v>
      </c>
      <c r="F1656">
        <v>-12.8043091364326</v>
      </c>
      <c r="G1656">
        <v>0.96991073049226295</v>
      </c>
    </row>
    <row r="1657" spans="1:7" x14ac:dyDescent="0.4">
      <c r="A1657">
        <v>33.1</v>
      </c>
      <c r="B1657">
        <v>16</v>
      </c>
      <c r="C1657">
        <v>-15.329851618347</v>
      </c>
      <c r="D1657">
        <v>-17.071263834421501</v>
      </c>
      <c r="E1657">
        <v>2.1162584778550399E-2</v>
      </c>
      <c r="F1657">
        <v>0.67014838165291102</v>
      </c>
      <c r="G1657">
        <v>0.292087009266356</v>
      </c>
    </row>
    <row r="1658" spans="1:7" x14ac:dyDescent="0.4">
      <c r="A1658">
        <v>33.119999999999997</v>
      </c>
      <c r="B1658">
        <v>22.4</v>
      </c>
      <c r="C1658">
        <v>-8.0703251811560293</v>
      </c>
      <c r="D1658">
        <v>-17.305265602416501</v>
      </c>
      <c r="E1658">
        <v>-0.322602709589831</v>
      </c>
      <c r="F1658">
        <v>14.3296748188439</v>
      </c>
      <c r="G1658">
        <v>-0.21771770651740599</v>
      </c>
    </row>
    <row r="1659" spans="1:7" x14ac:dyDescent="0.4">
      <c r="A1659">
        <v>33.14</v>
      </c>
      <c r="B1659">
        <v>12.5</v>
      </c>
      <c r="C1659">
        <v>11.955214134049401</v>
      </c>
      <c r="D1659">
        <v>-17.266416712887601</v>
      </c>
      <c r="E1659">
        <v>-0.66831953274287303</v>
      </c>
      <c r="F1659">
        <v>24.455214134049498</v>
      </c>
      <c r="G1659">
        <v>-0.59839741785406098</v>
      </c>
    </row>
    <row r="1660" spans="1:7" x14ac:dyDescent="0.4">
      <c r="A1660">
        <v>33.159999999999997</v>
      </c>
      <c r="B1660">
        <v>3.9</v>
      </c>
      <c r="C1660">
        <v>27.747775649715201</v>
      </c>
      <c r="D1660">
        <v>-16.869386815049999</v>
      </c>
      <c r="E1660">
        <v>-1.0096775680222501</v>
      </c>
      <c r="F1660">
        <v>31.6477756497152</v>
      </c>
      <c r="G1660">
        <v>-0.97427753021722296</v>
      </c>
    </row>
    <row r="1661" spans="1:7" x14ac:dyDescent="0.4">
      <c r="A1661">
        <v>33.18</v>
      </c>
      <c r="B1661">
        <v>0.6</v>
      </c>
      <c r="C1661">
        <v>37.804692794782802</v>
      </c>
      <c r="D1661">
        <v>-16.213862130605001</v>
      </c>
      <c r="E1661">
        <v>-1.3405100574788</v>
      </c>
      <c r="F1661">
        <v>38.404692794782797</v>
      </c>
      <c r="G1661">
        <v>-1.3385676316895301</v>
      </c>
    </row>
    <row r="1662" spans="1:7" x14ac:dyDescent="0.4">
      <c r="A1662">
        <v>33.200000000000003</v>
      </c>
      <c r="B1662">
        <v>3</v>
      </c>
      <c r="C1662">
        <v>41.722925886619898</v>
      </c>
      <c r="D1662">
        <v>-15.418585943790999</v>
      </c>
      <c r="E1662">
        <v>-1.6568345382227601</v>
      </c>
      <c r="F1662">
        <v>44.722925886619898</v>
      </c>
      <c r="G1662">
        <v>-1.6868825066212001</v>
      </c>
    </row>
    <row r="1663" spans="1:7" x14ac:dyDescent="0.4">
      <c r="A1663">
        <v>33.22</v>
      </c>
      <c r="B1663">
        <v>13.1</v>
      </c>
      <c r="C1663">
        <v>37.572441423103399</v>
      </c>
      <c r="D1663">
        <v>-14.6256322706937</v>
      </c>
      <c r="E1663">
        <v>-1.9572767203676</v>
      </c>
      <c r="F1663">
        <v>50.6724414231034</v>
      </c>
      <c r="G1663">
        <v>-2.01770888101961</v>
      </c>
    </row>
    <row r="1664" spans="1:7" x14ac:dyDescent="0.4">
      <c r="A1664">
        <v>33.24</v>
      </c>
      <c r="B1664">
        <v>28.9</v>
      </c>
      <c r="C1664">
        <v>27.4875299564474</v>
      </c>
      <c r="D1664">
        <v>-13.975032556898199</v>
      </c>
      <c r="E1664">
        <v>-2.2432833686435201</v>
      </c>
      <c r="F1664">
        <v>56.387529956447402</v>
      </c>
      <c r="G1664">
        <v>-2.33263983321641</v>
      </c>
    </row>
    <row r="1665" spans="1:7" x14ac:dyDescent="0.4">
      <c r="A1665">
        <v>33.26</v>
      </c>
      <c r="B1665">
        <v>37.299999999999997</v>
      </c>
      <c r="C1665">
        <v>24.6448266593958</v>
      </c>
      <c r="D1665">
        <v>-13.4537089907398</v>
      </c>
      <c r="E1665">
        <v>-2.51757078411991</v>
      </c>
      <c r="F1665">
        <v>61.944826659395801</v>
      </c>
      <c r="G1665">
        <v>-2.6346663680969602</v>
      </c>
    </row>
    <row r="1666" spans="1:7" x14ac:dyDescent="0.4">
      <c r="A1666">
        <v>33.28</v>
      </c>
      <c r="B1666">
        <v>36.299999999999997</v>
      </c>
      <c r="C1666">
        <v>30.9715477632076</v>
      </c>
      <c r="D1666">
        <v>-12.897545246513699</v>
      </c>
      <c r="E1666">
        <v>-2.7810833264924399</v>
      </c>
      <c r="F1666">
        <v>67.271547763207593</v>
      </c>
      <c r="G1666">
        <v>-2.9248283499440499</v>
      </c>
    </row>
    <row r="1667" spans="1:7" x14ac:dyDescent="0.4">
      <c r="A1667">
        <v>33.299999999999997</v>
      </c>
      <c r="B1667">
        <v>17.3</v>
      </c>
      <c r="C1667">
        <v>54.817452752475099</v>
      </c>
      <c r="D1667">
        <v>-12.0396552413569</v>
      </c>
      <c r="E1667">
        <v>-3.03045533137115</v>
      </c>
      <c r="F1667">
        <v>72.117452752475103</v>
      </c>
      <c r="G1667">
        <v>-3.1994197394138202</v>
      </c>
    </row>
    <row r="1668" spans="1:7" x14ac:dyDescent="0.4">
      <c r="A1668">
        <v>33.32</v>
      </c>
      <c r="B1668">
        <v>-7.6</v>
      </c>
      <c r="C1668">
        <v>83.729715311366903</v>
      </c>
      <c r="D1668">
        <v>-10.654183560718501</v>
      </c>
      <c r="E1668">
        <v>-3.2573937193918998</v>
      </c>
      <c r="F1668">
        <v>76.129715311366894</v>
      </c>
      <c r="G1668">
        <v>-3.4493087649319798</v>
      </c>
    </row>
    <row r="1669" spans="1:7" x14ac:dyDescent="0.4">
      <c r="A1669">
        <v>33.340000000000003</v>
      </c>
      <c r="B1669">
        <v>-30</v>
      </c>
      <c r="C1669">
        <v>109.02771047707</v>
      </c>
      <c r="D1669">
        <v>-8.72660930283417</v>
      </c>
      <c r="E1669">
        <v>-3.4512016480274301</v>
      </c>
      <c r="F1669">
        <v>79.0277104770703</v>
      </c>
      <c r="G1669">
        <v>-3.6627167953970399</v>
      </c>
    </row>
    <row r="1670" spans="1:7" x14ac:dyDescent="0.4">
      <c r="A1670">
        <v>33.36</v>
      </c>
      <c r="B1670">
        <v>-40</v>
      </c>
      <c r="C1670">
        <v>120.706210688735</v>
      </c>
      <c r="D1670">
        <v>-6.42927009117611</v>
      </c>
      <c r="E1670">
        <v>-3.6027604419675301</v>
      </c>
      <c r="F1670">
        <v>80.706210688735197</v>
      </c>
      <c r="G1670">
        <v>-3.8296029694670501</v>
      </c>
    </row>
    <row r="1671" spans="1:7" x14ac:dyDescent="0.4">
      <c r="A1671">
        <v>33.380000000000003</v>
      </c>
      <c r="B1671">
        <v>-48.3</v>
      </c>
      <c r="C1671">
        <v>129.46271658200499</v>
      </c>
      <c r="D1671">
        <v>-3.9275808184687002</v>
      </c>
      <c r="E1671">
        <v>-3.7063289510639801</v>
      </c>
      <c r="F1671">
        <v>81.1627165820058</v>
      </c>
      <c r="G1671">
        <v>-3.9436455254144902</v>
      </c>
    </row>
    <row r="1672" spans="1:7" x14ac:dyDescent="0.4">
      <c r="A1672">
        <v>33.4</v>
      </c>
      <c r="B1672">
        <v>-48.3</v>
      </c>
      <c r="C1672">
        <v>128.733504422961</v>
      </c>
      <c r="D1672">
        <v>-1.34561860841903</v>
      </c>
      <c r="E1672">
        <v>-3.7590609453328598</v>
      </c>
      <c r="F1672">
        <v>80.433504422960993</v>
      </c>
      <c r="G1672">
        <v>-4.00171038952322</v>
      </c>
    </row>
    <row r="1673" spans="1:7" x14ac:dyDescent="0.4">
      <c r="A1673">
        <v>33.42</v>
      </c>
      <c r="B1673">
        <v>-51.5</v>
      </c>
      <c r="C1673">
        <v>130.06301348780801</v>
      </c>
      <c r="D1673">
        <v>1.2423465706886501</v>
      </c>
      <c r="E1673">
        <v>-3.7600936657101598</v>
      </c>
      <c r="F1673">
        <v>78.563013487808007</v>
      </c>
      <c r="G1673">
        <v>-4.0028475505428602</v>
      </c>
    </row>
    <row r="1674" spans="1:7" x14ac:dyDescent="0.4">
      <c r="A1674">
        <v>33.44</v>
      </c>
      <c r="B1674">
        <v>-58.6</v>
      </c>
      <c r="C1674">
        <v>134.12483589322699</v>
      </c>
      <c r="D1674">
        <v>3.8842250644990002</v>
      </c>
      <c r="E1674">
        <v>-3.7088279493582901</v>
      </c>
      <c r="F1674">
        <v>75.524835893227007</v>
      </c>
      <c r="G1674">
        <v>-3.9003161178391101</v>
      </c>
    </row>
    <row r="1675" spans="1:7" x14ac:dyDescent="0.4">
      <c r="A1675">
        <v>33.46</v>
      </c>
      <c r="B1675">
        <v>-58.9</v>
      </c>
      <c r="C1675">
        <v>129.32473600063901</v>
      </c>
      <c r="D1675">
        <v>6.5187207834376704</v>
      </c>
      <c r="E1675">
        <v>-3.6047984908789199</v>
      </c>
      <c r="F1675">
        <v>70.424736000639598</v>
      </c>
      <c r="G1675">
        <v>-3.6922572008803698</v>
      </c>
    </row>
    <row r="1676" spans="1:7" x14ac:dyDescent="0.4">
      <c r="A1676">
        <v>33.479999999999997</v>
      </c>
      <c r="B1676">
        <v>-57</v>
      </c>
      <c r="C1676">
        <v>120.350826069546</v>
      </c>
      <c r="D1676">
        <v>9.0154764041395303</v>
      </c>
      <c r="E1676">
        <v>-3.4494565190031499</v>
      </c>
      <c r="F1676">
        <v>63.350826069546798</v>
      </c>
      <c r="G1676">
        <v>-3.3815732571288302</v>
      </c>
    </row>
    <row r="1677" spans="1:7" x14ac:dyDescent="0.4">
      <c r="A1677">
        <v>33.5</v>
      </c>
      <c r="B1677">
        <v>-54.9</v>
      </c>
      <c r="C1677">
        <v>109.359642576022</v>
      </c>
      <c r="D1677">
        <v>11.3125810905952</v>
      </c>
      <c r="E1677">
        <v>-3.2461759440557998</v>
      </c>
      <c r="F1677">
        <v>54.459642576021999</v>
      </c>
      <c r="G1677">
        <v>-2.9750121072341398</v>
      </c>
    </row>
    <row r="1678" spans="1:7" x14ac:dyDescent="0.4">
      <c r="A1678">
        <v>33.520000000000003</v>
      </c>
      <c r="B1678">
        <v>-52.2</v>
      </c>
      <c r="C1678">
        <v>96.141578909202494</v>
      </c>
      <c r="D1678">
        <v>13.3675933054474</v>
      </c>
      <c r="E1678">
        <v>-2.99937420009537</v>
      </c>
      <c r="F1678">
        <v>43.941578909202498</v>
      </c>
      <c r="G1678">
        <v>-2.4814086193132798</v>
      </c>
    </row>
    <row r="1679" spans="1:7" x14ac:dyDescent="0.4">
      <c r="A1679">
        <v>33.54</v>
      </c>
      <c r="B1679">
        <v>-60.9</v>
      </c>
      <c r="C1679">
        <v>92.828525710253899</v>
      </c>
      <c r="D1679">
        <v>15.257294351642001</v>
      </c>
      <c r="E1679">
        <v>-2.7131253235244799</v>
      </c>
      <c r="F1679">
        <v>31.928525710253901</v>
      </c>
      <c r="G1679">
        <v>-1.90891086617149</v>
      </c>
    </row>
    <row r="1680" spans="1:7" x14ac:dyDescent="0.4">
      <c r="A1680">
        <v>33.56</v>
      </c>
      <c r="B1680">
        <v>-67.400000000000006</v>
      </c>
      <c r="C1680">
        <v>85.902447457239006</v>
      </c>
      <c r="D1680">
        <v>17.044604083316901</v>
      </c>
      <c r="E1680">
        <v>-2.3901063391748898</v>
      </c>
      <c r="F1680">
        <v>18.502447457239001</v>
      </c>
      <c r="G1680">
        <v>-1.26287289747231</v>
      </c>
    </row>
    <row r="1681" spans="1:7" x14ac:dyDescent="0.4">
      <c r="A1681">
        <v>33.58</v>
      </c>
      <c r="B1681">
        <v>-70.3</v>
      </c>
      <c r="C1681">
        <v>74.109633787971802</v>
      </c>
      <c r="D1681">
        <v>18.644724895768999</v>
      </c>
      <c r="E1681">
        <v>-2.0332130493840301</v>
      </c>
      <c r="F1681">
        <v>3.8096337879718298</v>
      </c>
      <c r="G1681">
        <v>-0.54908631789059503</v>
      </c>
    </row>
    <row r="1682" spans="1:7" x14ac:dyDescent="0.4">
      <c r="A1682">
        <v>33.6</v>
      </c>
      <c r="B1682">
        <v>-73.099999999999994</v>
      </c>
      <c r="C1682">
        <v>61.144491155827502</v>
      </c>
      <c r="D1682">
        <v>19.997266145207</v>
      </c>
      <c r="E1682">
        <v>-1.64679313897427</v>
      </c>
      <c r="F1682">
        <v>-11.9555088441724</v>
      </c>
      <c r="G1682">
        <v>0.12967927037982999</v>
      </c>
    </row>
    <row r="1683" spans="1:7" x14ac:dyDescent="0.4">
      <c r="A1683">
        <v>33.619999999999997</v>
      </c>
      <c r="B1683">
        <v>-72.099999999999994</v>
      </c>
      <c r="C1683">
        <v>45.390026511059098</v>
      </c>
      <c r="D1683">
        <v>21.062611321875899</v>
      </c>
      <c r="E1683">
        <v>-1.2361943643034401</v>
      </c>
      <c r="F1683">
        <v>-26.7099734889408</v>
      </c>
      <c r="G1683">
        <v>0.605615055260739</v>
      </c>
    </row>
    <row r="1684" spans="1:7" x14ac:dyDescent="0.4">
      <c r="A1684">
        <v>33.64</v>
      </c>
      <c r="B1684">
        <v>-68.599999999999994</v>
      </c>
      <c r="C1684">
        <v>31.481573243718199</v>
      </c>
      <c r="D1684">
        <v>21.8313273194237</v>
      </c>
      <c r="E1684">
        <v>-0.80725497789044498</v>
      </c>
      <c r="F1684">
        <v>-37.1184267562817</v>
      </c>
      <c r="G1684">
        <v>1.1028099231764199</v>
      </c>
    </row>
    <row r="1685" spans="1:7" x14ac:dyDescent="0.4">
      <c r="A1685">
        <v>33.659999999999997</v>
      </c>
      <c r="B1685">
        <v>-63.2</v>
      </c>
      <c r="C1685">
        <v>15.600495246123399</v>
      </c>
      <c r="D1685">
        <v>22.302148004322099</v>
      </c>
      <c r="E1685">
        <v>-0.36592022465298701</v>
      </c>
      <c r="F1685">
        <v>-47.599504753876502</v>
      </c>
      <c r="G1685">
        <v>1.61437258515874</v>
      </c>
    </row>
    <row r="1686" spans="1:7" x14ac:dyDescent="0.4">
      <c r="A1686">
        <v>33.68</v>
      </c>
      <c r="B1686">
        <v>-55.3</v>
      </c>
      <c r="C1686">
        <v>-2.6829142093812699</v>
      </c>
      <c r="D1686">
        <v>22.431323814689499</v>
      </c>
      <c r="E1686">
        <v>8.1414493537129304E-2</v>
      </c>
      <c r="F1686">
        <v>-57.9829142093812</v>
      </c>
      <c r="G1686">
        <v>2.1328899635337102</v>
      </c>
    </row>
    <row r="1687" spans="1:7" x14ac:dyDescent="0.4">
      <c r="A1687">
        <v>33.700000000000003</v>
      </c>
      <c r="B1687">
        <v>-44.7</v>
      </c>
      <c r="C1687">
        <v>-23.367979215103698</v>
      </c>
      <c r="D1687">
        <v>22.170814880444599</v>
      </c>
      <c r="E1687">
        <v>0.52743588048847101</v>
      </c>
      <c r="F1687">
        <v>-68.067979215103705</v>
      </c>
      <c r="G1687">
        <v>2.6498850253006099</v>
      </c>
    </row>
    <row r="1688" spans="1:7" x14ac:dyDescent="0.4">
      <c r="A1688">
        <v>33.72</v>
      </c>
      <c r="B1688">
        <v>-31.4</v>
      </c>
      <c r="C1688">
        <v>-46.233044379255396</v>
      </c>
      <c r="D1688">
        <v>21.474804644501098</v>
      </c>
      <c r="E1688">
        <v>0.96389207573792901</v>
      </c>
      <c r="F1688">
        <v>-77.633044379255395</v>
      </c>
      <c r="G1688">
        <v>3.1557928230496799</v>
      </c>
    </row>
    <row r="1689" spans="1:7" x14ac:dyDescent="0.4">
      <c r="A1689">
        <v>33.74</v>
      </c>
      <c r="B1689">
        <v>-30.1</v>
      </c>
      <c r="C1689">
        <v>-56.451992460707103</v>
      </c>
      <c r="D1689">
        <v>20.447954276101399</v>
      </c>
      <c r="E1689">
        <v>1.3831196649439499</v>
      </c>
      <c r="F1689">
        <v>-86.551992460707098</v>
      </c>
      <c r="G1689">
        <v>3.6417304926699998</v>
      </c>
    </row>
    <row r="1690" spans="1:7" x14ac:dyDescent="0.4">
      <c r="A1690">
        <v>33.76</v>
      </c>
      <c r="B1690">
        <v>-34.700000000000003</v>
      </c>
      <c r="C1690">
        <v>-60.138814267620397</v>
      </c>
      <c r="D1690">
        <v>19.282046208818201</v>
      </c>
      <c r="E1690">
        <v>1.78041966979315</v>
      </c>
      <c r="F1690">
        <v>-94.838814267620407</v>
      </c>
      <c r="G1690">
        <v>4.1022513254286501</v>
      </c>
    </row>
    <row r="1691" spans="1:7" x14ac:dyDescent="0.4">
      <c r="A1691">
        <v>33.78</v>
      </c>
      <c r="B1691">
        <v>-34.6</v>
      </c>
      <c r="C1691">
        <v>-67.880825138500001</v>
      </c>
      <c r="D1691">
        <v>18.001849814756898</v>
      </c>
      <c r="E1691">
        <v>2.1532586300288998</v>
      </c>
      <c r="F1691">
        <v>-102.48082513849999</v>
      </c>
      <c r="G1691">
        <v>4.5344187212428197</v>
      </c>
    </row>
    <row r="1692" spans="1:7" x14ac:dyDescent="0.4">
      <c r="A1692">
        <v>33.799999999999997</v>
      </c>
      <c r="B1692">
        <v>-19.899999999999999</v>
      </c>
      <c r="C1692">
        <v>-89.3922714192787</v>
      </c>
      <c r="D1692">
        <v>16.429118849179201</v>
      </c>
      <c r="E1692">
        <v>2.4975683166682598</v>
      </c>
      <c r="F1692">
        <v>-109.29227141927799</v>
      </c>
      <c r="G1692">
        <v>4.9335170894349201</v>
      </c>
    </row>
    <row r="1693" spans="1:7" x14ac:dyDescent="0.4">
      <c r="A1693">
        <v>33.82</v>
      </c>
      <c r="B1693">
        <v>11.6</v>
      </c>
      <c r="C1693">
        <v>-126.483194629452</v>
      </c>
      <c r="D1693">
        <v>14.2703641886919</v>
      </c>
      <c r="E1693">
        <v>2.8045631470469701</v>
      </c>
      <c r="F1693">
        <v>-114.88319462945201</v>
      </c>
      <c r="G1693">
        <v>5.2893628312245999</v>
      </c>
    </row>
    <row r="1694" spans="1:7" x14ac:dyDescent="0.4">
      <c r="A1694">
        <v>33.840000000000003</v>
      </c>
      <c r="B1694">
        <v>47.8</v>
      </c>
      <c r="C1694">
        <v>-166.593174834617</v>
      </c>
      <c r="D1694">
        <v>11.339600494051201</v>
      </c>
      <c r="E1694">
        <v>3.0606627938744002</v>
      </c>
      <c r="F1694">
        <v>-118.79317483461701</v>
      </c>
      <c r="G1694">
        <v>5.5862146338590604</v>
      </c>
    </row>
    <row r="1695" spans="1:7" x14ac:dyDescent="0.4">
      <c r="A1695">
        <v>33.86</v>
      </c>
      <c r="B1695">
        <v>70</v>
      </c>
      <c r="C1695">
        <v>-190.737981833134</v>
      </c>
      <c r="D1695">
        <v>7.7662889273736804</v>
      </c>
      <c r="E1695">
        <v>3.2517216880886499</v>
      </c>
      <c r="F1695">
        <v>-120.737981833134</v>
      </c>
      <c r="G1695">
        <v>5.8076759980563502</v>
      </c>
    </row>
    <row r="1696" spans="1:7" x14ac:dyDescent="0.4">
      <c r="A1696">
        <v>33.880000000000003</v>
      </c>
      <c r="B1696">
        <v>70.8</v>
      </c>
      <c r="C1696">
        <v>-191.54837542061099</v>
      </c>
      <c r="D1696">
        <v>3.9434253548362102</v>
      </c>
      <c r="E1696">
        <v>3.3688188309107501</v>
      </c>
      <c r="F1696">
        <v>-120.748375420611</v>
      </c>
      <c r="G1696">
        <v>5.9434063606737899</v>
      </c>
    </row>
    <row r="1697" spans="1:7" x14ac:dyDescent="0.4">
      <c r="A1697">
        <v>33.9</v>
      </c>
      <c r="B1697">
        <v>65.400000000000006</v>
      </c>
      <c r="C1697">
        <v>-184.416773210532</v>
      </c>
      <c r="D1697">
        <v>0.18377386852477101</v>
      </c>
      <c r="E1697">
        <v>3.4100908231443601</v>
      </c>
      <c r="F1697">
        <v>-119.01677321053199</v>
      </c>
      <c r="G1697">
        <v>5.9912458069386902</v>
      </c>
    </row>
    <row r="1698" spans="1:7" x14ac:dyDescent="0.4">
      <c r="A1698">
        <v>33.92</v>
      </c>
      <c r="B1698">
        <v>62.9</v>
      </c>
      <c r="C1698">
        <v>-178.57535157511799</v>
      </c>
      <c r="D1698">
        <v>-3.4461473793317401</v>
      </c>
      <c r="E1698">
        <v>3.37746708803629</v>
      </c>
      <c r="F1698">
        <v>-115.675351575118</v>
      </c>
      <c r="G1698">
        <v>5.9259983367225502</v>
      </c>
    </row>
    <row r="1699" spans="1:7" x14ac:dyDescent="0.4">
      <c r="A1699">
        <v>33.94</v>
      </c>
      <c r="B1699">
        <v>67.8</v>
      </c>
      <c r="C1699">
        <v>-178.00240364737101</v>
      </c>
      <c r="D1699">
        <v>-7.0119249315566501</v>
      </c>
      <c r="E1699">
        <v>3.2728863649274098</v>
      </c>
      <c r="F1699">
        <v>-110.202403647371</v>
      </c>
      <c r="G1699">
        <v>5.7168368905047897</v>
      </c>
    </row>
    <row r="1700" spans="1:7" x14ac:dyDescent="0.4">
      <c r="A1700">
        <v>33.96</v>
      </c>
      <c r="B1700">
        <v>77.5</v>
      </c>
      <c r="C1700">
        <v>-179.40760746843401</v>
      </c>
      <c r="D1700">
        <v>-10.5860250427147</v>
      </c>
      <c r="E1700">
        <v>3.0969068651846898</v>
      </c>
      <c r="F1700">
        <v>-101.90760746843399</v>
      </c>
      <c r="G1700">
        <v>5.3648778910193604</v>
      </c>
    </row>
    <row r="1701" spans="1:7" x14ac:dyDescent="0.4">
      <c r="A1701">
        <v>33.979999999999997</v>
      </c>
      <c r="B1701">
        <v>81</v>
      </c>
      <c r="C1701">
        <v>-171.83838730977499</v>
      </c>
      <c r="D1701">
        <v>-14.0984849904968</v>
      </c>
      <c r="E1701">
        <v>2.8500617648525801</v>
      </c>
      <c r="F1701">
        <v>-90.838387309775698</v>
      </c>
      <c r="G1701">
        <v>4.8711876903551303</v>
      </c>
    </row>
    <row r="1702" spans="1:7" x14ac:dyDescent="0.4">
      <c r="A1702">
        <v>34</v>
      </c>
      <c r="B1702">
        <v>64.099999999999994</v>
      </c>
      <c r="C1702">
        <v>-141.38925618097699</v>
      </c>
      <c r="D1702">
        <v>-17.2307614254043</v>
      </c>
      <c r="E1702">
        <v>2.5367693006935701</v>
      </c>
      <c r="F1702">
        <v>-77.289256180977901</v>
      </c>
      <c r="G1702">
        <v>4.2446027620370996</v>
      </c>
    </row>
    <row r="1703" spans="1:7" x14ac:dyDescent="0.4">
      <c r="A1703">
        <v>34.020000000000003</v>
      </c>
      <c r="B1703">
        <v>40.1</v>
      </c>
      <c r="C1703">
        <v>-101.90669423931401</v>
      </c>
      <c r="D1703">
        <v>-19.663720929607202</v>
      </c>
      <c r="E1703">
        <v>2.1678244771434501</v>
      </c>
      <c r="F1703">
        <v>-61.806694239314197</v>
      </c>
      <c r="G1703">
        <v>3.5067131149368702</v>
      </c>
    </row>
    <row r="1704" spans="1:7" x14ac:dyDescent="0.4">
      <c r="A1704">
        <v>34.04</v>
      </c>
      <c r="B1704">
        <v>17.100000000000001</v>
      </c>
      <c r="C1704">
        <v>-62.114963874116</v>
      </c>
      <c r="D1704">
        <v>-21.303937510741498</v>
      </c>
      <c r="E1704">
        <v>1.7581478927399601</v>
      </c>
      <c r="F1704">
        <v>-45.014963874115999</v>
      </c>
      <c r="G1704">
        <v>2.6873599461298898</v>
      </c>
    </row>
    <row r="1705" spans="1:7" x14ac:dyDescent="0.4">
      <c r="A1705">
        <v>34.06</v>
      </c>
      <c r="B1705">
        <v>4.2</v>
      </c>
      <c r="C1705">
        <v>-31.670238022679801</v>
      </c>
      <c r="D1705">
        <v>-22.2417895297095</v>
      </c>
      <c r="E1705">
        <v>1.32269062233545</v>
      </c>
      <c r="F1705">
        <v>-27.470238022679801</v>
      </c>
      <c r="G1705">
        <v>1.8164454053208701</v>
      </c>
    </row>
    <row r="1706" spans="1:7" x14ac:dyDescent="0.4">
      <c r="A1706">
        <v>34.08</v>
      </c>
      <c r="B1706">
        <v>2.2999999999999998</v>
      </c>
      <c r="C1706">
        <v>-11.8727707321969</v>
      </c>
      <c r="D1706">
        <v>-22.677219617258299</v>
      </c>
      <c r="E1706">
        <v>0.87350053086577695</v>
      </c>
      <c r="F1706">
        <v>-9.5727707321969309</v>
      </c>
      <c r="G1706">
        <v>0.918065222381519</v>
      </c>
    </row>
    <row r="1707" spans="1:7" x14ac:dyDescent="0.4">
      <c r="A1707">
        <v>34.1</v>
      </c>
      <c r="B1707">
        <v>4.5</v>
      </c>
      <c r="C1707">
        <v>3.89402220089291</v>
      </c>
      <c r="D1707">
        <v>-22.757007102571301</v>
      </c>
      <c r="E1707">
        <v>0.41915826366747999</v>
      </c>
      <c r="F1707">
        <v>8.3940222008929108</v>
      </c>
      <c r="G1707">
        <v>9.3806879849265192E-3</v>
      </c>
    </row>
    <row r="1708" spans="1:7" x14ac:dyDescent="0.4">
      <c r="A1708">
        <v>34.119999999999997</v>
      </c>
      <c r="B1708">
        <v>12.6</v>
      </c>
      <c r="C1708">
        <v>13.627011785661001</v>
      </c>
      <c r="D1708">
        <v>-22.5817967627058</v>
      </c>
      <c r="E1708">
        <v>-3.4229774985290597E-2</v>
      </c>
      <c r="F1708">
        <v>26.227011785660999</v>
      </c>
      <c r="G1708">
        <v>-0.46349932048825698</v>
      </c>
    </row>
    <row r="1709" spans="1:7" x14ac:dyDescent="0.4">
      <c r="A1709">
        <v>34.14</v>
      </c>
      <c r="B1709">
        <v>23.2</v>
      </c>
      <c r="C1709">
        <v>12.0936133115465</v>
      </c>
      <c r="D1709">
        <v>-22.3245905117337</v>
      </c>
      <c r="E1709">
        <v>-0.48329364772968603</v>
      </c>
      <c r="F1709">
        <v>35.293613311546501</v>
      </c>
      <c r="G1709">
        <v>-0.92737689853203997</v>
      </c>
    </row>
    <row r="1710" spans="1:7" x14ac:dyDescent="0.4">
      <c r="A1710">
        <v>34.159999999999997</v>
      </c>
      <c r="B1710">
        <v>33.5</v>
      </c>
      <c r="C1710">
        <v>10.6729420754586</v>
      </c>
      <c r="D1710">
        <v>-22.0969249578636</v>
      </c>
      <c r="E1710">
        <v>-0.92750880242566003</v>
      </c>
      <c r="F1710">
        <v>44.1729420754587</v>
      </c>
      <c r="G1710">
        <v>-1.3862458091647101</v>
      </c>
    </row>
    <row r="1711" spans="1:7" x14ac:dyDescent="0.4">
      <c r="A1711">
        <v>34.18</v>
      </c>
      <c r="B1711">
        <v>42</v>
      </c>
      <c r="C1711">
        <v>10.9737090516869</v>
      </c>
      <c r="D1711">
        <v>-21.880458446592201</v>
      </c>
      <c r="E1711">
        <v>-1.36728263647021</v>
      </c>
      <c r="F1711">
        <v>52.973709051686903</v>
      </c>
      <c r="G1711">
        <v>-1.8405268889961699</v>
      </c>
    </row>
    <row r="1712" spans="1:7" x14ac:dyDescent="0.4">
      <c r="A1712">
        <v>34.200000000000003</v>
      </c>
      <c r="B1712">
        <v>44.1</v>
      </c>
      <c r="C1712">
        <v>17.535374524344999</v>
      </c>
      <c r="D1712">
        <v>-21.5953676108319</v>
      </c>
      <c r="E1712">
        <v>-1.8020408970444599</v>
      </c>
      <c r="F1712">
        <v>61.635374524345004</v>
      </c>
      <c r="G1712">
        <v>-2.2896269417730699</v>
      </c>
    </row>
    <row r="1713" spans="1:7" x14ac:dyDescent="0.4">
      <c r="A1713">
        <v>34.22</v>
      </c>
      <c r="B1713">
        <v>45.6</v>
      </c>
      <c r="C1713">
        <v>24.463567430536099</v>
      </c>
      <c r="D1713">
        <v>-21.175378191282999</v>
      </c>
      <c r="E1713">
        <v>-2.2297483550656101</v>
      </c>
      <c r="F1713">
        <v>70.063567430536096</v>
      </c>
      <c r="G1713">
        <v>-2.7314436003379101</v>
      </c>
    </row>
    <row r="1714" spans="1:7" x14ac:dyDescent="0.4">
      <c r="A1714">
        <v>34.24</v>
      </c>
      <c r="B1714">
        <v>47.9</v>
      </c>
      <c r="C1714">
        <v>30.2962507810288</v>
      </c>
      <c r="D1714">
        <v>-20.627780009167399</v>
      </c>
      <c r="E1714">
        <v>-2.6477799370701098</v>
      </c>
      <c r="F1714">
        <v>78.196250781028795</v>
      </c>
      <c r="G1714">
        <v>-3.1632651953840001</v>
      </c>
    </row>
    <row r="1715" spans="1:7" x14ac:dyDescent="0.4">
      <c r="A1715">
        <v>34.26</v>
      </c>
      <c r="B1715">
        <v>48.5</v>
      </c>
      <c r="C1715">
        <v>37.4807977975507</v>
      </c>
      <c r="D1715">
        <v>-19.950009523381599</v>
      </c>
      <c r="E1715">
        <v>-3.0535578323956001</v>
      </c>
      <c r="F1715">
        <v>85.980797797550693</v>
      </c>
      <c r="G1715">
        <v>-3.5824288795096901</v>
      </c>
    </row>
    <row r="1716" spans="1:7" x14ac:dyDescent="0.4">
      <c r="A1716">
        <v>34.28</v>
      </c>
      <c r="B1716">
        <v>46.1</v>
      </c>
      <c r="C1716">
        <v>47.2333811142625</v>
      </c>
      <c r="D1716">
        <v>-19.102867734263501</v>
      </c>
      <c r="E1716">
        <v>-3.4440866049720502</v>
      </c>
      <c r="F1716">
        <v>93.333381114262494</v>
      </c>
      <c r="G1716">
        <v>-3.9858404032914998</v>
      </c>
    </row>
    <row r="1717" spans="1:7" x14ac:dyDescent="0.4">
      <c r="A1717">
        <v>34.299999999999997</v>
      </c>
      <c r="B1717">
        <v>39.9</v>
      </c>
      <c r="C1717">
        <v>60.232571569403497</v>
      </c>
      <c r="D1717">
        <v>-18.0282082074268</v>
      </c>
      <c r="E1717">
        <v>-3.8153973643889598</v>
      </c>
      <c r="F1717">
        <v>100.132571569403</v>
      </c>
      <c r="G1717">
        <v>-4.36939995068344</v>
      </c>
    </row>
    <row r="1718" spans="1:7" x14ac:dyDescent="0.4">
      <c r="A1718">
        <v>34.32</v>
      </c>
      <c r="B1718">
        <v>32.5</v>
      </c>
      <c r="C1718">
        <v>73.745465596742605</v>
      </c>
      <c r="D1718">
        <v>-16.6884278357653</v>
      </c>
      <c r="E1718">
        <v>-4.1625637248208802</v>
      </c>
      <c r="F1718">
        <v>106.24546559674199</v>
      </c>
      <c r="G1718">
        <v>-4.7280186243951396</v>
      </c>
    </row>
    <row r="1719" spans="1:7" x14ac:dyDescent="0.4">
      <c r="A1719">
        <v>34.340000000000003</v>
      </c>
      <c r="B1719">
        <v>31.4</v>
      </c>
      <c r="C1719">
        <v>80.207221582563307</v>
      </c>
      <c r="D1719">
        <v>-15.1489009639723</v>
      </c>
      <c r="E1719">
        <v>-4.4809370128182602</v>
      </c>
      <c r="F1719">
        <v>111.607221582563</v>
      </c>
      <c r="G1719">
        <v>-5.0568944006794698</v>
      </c>
    </row>
    <row r="1720" spans="1:7" x14ac:dyDescent="0.4">
      <c r="A1720">
        <v>34.36</v>
      </c>
      <c r="B1720">
        <v>34.6</v>
      </c>
      <c r="C1720">
        <v>81.642075464153507</v>
      </c>
      <c r="D1720">
        <v>-13.530407993505101</v>
      </c>
      <c r="E1720">
        <v>-4.7677301023930303</v>
      </c>
      <c r="F1720">
        <v>116.242075464153</v>
      </c>
      <c r="G1720">
        <v>-5.3531482119215097</v>
      </c>
    </row>
    <row r="1721" spans="1:7" x14ac:dyDescent="0.4">
      <c r="A1721">
        <v>34.380000000000003</v>
      </c>
      <c r="B1721">
        <v>39.200000000000003</v>
      </c>
      <c r="C1721">
        <v>80.995737429536305</v>
      </c>
      <c r="D1721">
        <v>-11.9040298645682</v>
      </c>
      <c r="E1721">
        <v>-5.0220744809737701</v>
      </c>
      <c r="F1721">
        <v>120.195737429536</v>
      </c>
      <c r="G1721">
        <v>-5.6158828950836996</v>
      </c>
    </row>
    <row r="1722" spans="1:7" x14ac:dyDescent="0.4">
      <c r="A1722">
        <v>34.4</v>
      </c>
      <c r="B1722">
        <v>43</v>
      </c>
      <c r="C1722">
        <v>80.493509737612698</v>
      </c>
      <c r="D1722">
        <v>-10.2891373928967</v>
      </c>
      <c r="E1722">
        <v>-5.2440061535484199</v>
      </c>
      <c r="F1722">
        <v>123.493509737612</v>
      </c>
      <c r="G1722">
        <v>-5.8451356428854098</v>
      </c>
    </row>
    <row r="1723" spans="1:7" x14ac:dyDescent="0.4">
      <c r="A1723">
        <v>34.42</v>
      </c>
      <c r="B1723">
        <v>39.9</v>
      </c>
      <c r="C1723">
        <v>86.194784527199701</v>
      </c>
      <c r="D1723">
        <v>-8.62225445024864</v>
      </c>
      <c r="E1723">
        <v>-5.4331200719798698</v>
      </c>
      <c r="F1723">
        <v>126.094784527199</v>
      </c>
      <c r="G1723">
        <v>-6.0404880454740004</v>
      </c>
    </row>
    <row r="1724" spans="1:7" x14ac:dyDescent="0.4">
      <c r="A1724">
        <v>34.44</v>
      </c>
      <c r="B1724">
        <v>29.6</v>
      </c>
      <c r="C1724">
        <v>98.269180076807004</v>
      </c>
      <c r="D1724">
        <v>-6.7776148042085698</v>
      </c>
      <c r="E1724">
        <v>-5.5871187645244396</v>
      </c>
      <c r="F1724">
        <v>127.869180076807</v>
      </c>
      <c r="G1724">
        <v>-6.1995668421781502</v>
      </c>
    </row>
    <row r="1725" spans="1:7" x14ac:dyDescent="0.4">
      <c r="A1725">
        <v>34.46</v>
      </c>
      <c r="B1725">
        <v>14.4</v>
      </c>
      <c r="C1725">
        <v>114.24093455520099</v>
      </c>
      <c r="D1725">
        <v>-4.6525136578884903</v>
      </c>
      <c r="E1725">
        <v>-5.7014200491454199</v>
      </c>
      <c r="F1725">
        <v>128.640934555201</v>
      </c>
      <c r="G1725">
        <v>-6.31763869408028</v>
      </c>
    </row>
    <row r="1726" spans="1:7" x14ac:dyDescent="0.4">
      <c r="A1726">
        <v>34.479999999999997</v>
      </c>
      <c r="B1726">
        <v>-2</v>
      </c>
      <c r="C1726">
        <v>130.24573547095301</v>
      </c>
      <c r="D1726">
        <v>-2.20764695762694</v>
      </c>
      <c r="E1726">
        <v>-5.7700216553005701</v>
      </c>
      <c r="F1726">
        <v>128.24573547095301</v>
      </c>
      <c r="G1726">
        <v>-6.3885033279210797</v>
      </c>
    </row>
    <row r="1727" spans="1:7" x14ac:dyDescent="0.4">
      <c r="A1727">
        <v>34.5</v>
      </c>
      <c r="B1727">
        <v>-16.600000000000001</v>
      </c>
      <c r="C1727">
        <v>143.16920363778399</v>
      </c>
      <c r="D1727">
        <v>0.52650243346042902</v>
      </c>
      <c r="E1727">
        <v>-5.78683310054224</v>
      </c>
      <c r="F1727">
        <v>126.569203637784</v>
      </c>
      <c r="G1727">
        <v>-6.4058693486041998</v>
      </c>
    </row>
    <row r="1728" spans="1:7" x14ac:dyDescent="0.4">
      <c r="A1728">
        <v>34.520000000000003</v>
      </c>
      <c r="B1728">
        <v>-19.5</v>
      </c>
      <c r="C1728">
        <v>143.12306324577301</v>
      </c>
      <c r="D1728">
        <v>3.3894251022959998</v>
      </c>
      <c r="E1728">
        <v>-5.7476738251846697</v>
      </c>
      <c r="F1728">
        <v>123.623063245773</v>
      </c>
      <c r="G1728">
        <v>-6.3275507978890699</v>
      </c>
    </row>
    <row r="1729" spans="1:7" x14ac:dyDescent="0.4">
      <c r="A1729">
        <v>34.54</v>
      </c>
      <c r="B1729">
        <v>-18.5</v>
      </c>
      <c r="C1729">
        <v>137.28277745047299</v>
      </c>
      <c r="D1729">
        <v>6.1934835092584697</v>
      </c>
      <c r="E1729">
        <v>-5.65184473906913</v>
      </c>
      <c r="F1729">
        <v>118.78277745047301</v>
      </c>
      <c r="G1729">
        <v>-6.1358926256579798</v>
      </c>
    </row>
    <row r="1730" spans="1:7" x14ac:dyDescent="0.4">
      <c r="A1730">
        <v>34.56</v>
      </c>
      <c r="B1730">
        <v>-16.2</v>
      </c>
      <c r="C1730">
        <v>128.04486568327201</v>
      </c>
      <c r="D1730">
        <v>8.8467599405959305</v>
      </c>
      <c r="E1730">
        <v>-5.5014423045705803</v>
      </c>
      <c r="F1730">
        <v>111.844865683272</v>
      </c>
      <c r="G1730">
        <v>-5.8350877566608901</v>
      </c>
    </row>
    <row r="1731" spans="1:7" x14ac:dyDescent="0.4">
      <c r="A1731">
        <v>34.58</v>
      </c>
      <c r="B1731">
        <v>-10.5</v>
      </c>
      <c r="C1731">
        <v>113.49559441844001</v>
      </c>
      <c r="D1731">
        <v>11.262164541613</v>
      </c>
      <c r="E1731">
        <v>-5.30035305974849</v>
      </c>
      <c r="F1731">
        <v>102.99559441844001</v>
      </c>
      <c r="G1731">
        <v>-5.4329092670167203</v>
      </c>
    </row>
    <row r="1732" spans="1:7" x14ac:dyDescent="0.4">
      <c r="A1732">
        <v>34.6</v>
      </c>
      <c r="B1732">
        <v>-9.6999999999999993</v>
      </c>
      <c r="C1732">
        <v>102.13913018955201</v>
      </c>
      <c r="D1732">
        <v>13.4185117876929</v>
      </c>
      <c r="E1732">
        <v>-5.0535462964554299</v>
      </c>
      <c r="F1732">
        <v>92.4391301895526</v>
      </c>
      <c r="G1732">
        <v>-4.9392957404305999</v>
      </c>
    </row>
    <row r="1733" spans="1:7" x14ac:dyDescent="0.4">
      <c r="A1733">
        <v>34.619999999999997</v>
      </c>
      <c r="B1733">
        <v>-9.8000000000000007</v>
      </c>
      <c r="C1733">
        <v>90.160179387124302</v>
      </c>
      <c r="D1733">
        <v>15.341504883459701</v>
      </c>
      <c r="E1733">
        <v>-4.7659461297439103</v>
      </c>
      <c r="F1733">
        <v>80.360179387124305</v>
      </c>
      <c r="G1733">
        <v>-4.3640954070075404</v>
      </c>
    </row>
    <row r="1734" spans="1:7" x14ac:dyDescent="0.4">
      <c r="A1734">
        <v>34.64</v>
      </c>
      <c r="B1734">
        <v>-6.7</v>
      </c>
      <c r="C1734">
        <v>73.682515218982999</v>
      </c>
      <c r="D1734">
        <v>16.979931829520801</v>
      </c>
      <c r="E1734">
        <v>-4.4427317626141001</v>
      </c>
      <c r="F1734">
        <v>66.982515218982996</v>
      </c>
      <c r="G1734">
        <v>-3.7176666727479302</v>
      </c>
    </row>
    <row r="1735" spans="1:7" x14ac:dyDescent="0.4">
      <c r="A1735">
        <v>34.659999999999997</v>
      </c>
      <c r="B1735">
        <v>5.0999999999999996</v>
      </c>
      <c r="C1735">
        <v>47.540131983380498</v>
      </c>
      <c r="D1735">
        <v>18.192158301544399</v>
      </c>
      <c r="E1735">
        <v>-4.0910108613034497</v>
      </c>
      <c r="F1735">
        <v>52.640131983380499</v>
      </c>
      <c r="G1735">
        <v>-3.0142248701266201</v>
      </c>
    </row>
    <row r="1736" spans="1:7" x14ac:dyDescent="0.4">
      <c r="A1736">
        <v>34.68</v>
      </c>
      <c r="B1736">
        <v>21.2</v>
      </c>
      <c r="C1736">
        <v>16.581306114619501</v>
      </c>
      <c r="D1736">
        <v>18.833372682524399</v>
      </c>
      <c r="E1736">
        <v>-3.7207555514627599</v>
      </c>
      <c r="F1736">
        <v>37.781306114619497</v>
      </c>
      <c r="G1736">
        <v>-2.2737142504452401</v>
      </c>
    </row>
    <row r="1737" spans="1:7" x14ac:dyDescent="0.4">
      <c r="A1737">
        <v>34.700000000000003</v>
      </c>
      <c r="B1737">
        <v>34</v>
      </c>
      <c r="C1737">
        <v>-11.1309930879756</v>
      </c>
      <c r="D1737">
        <v>18.887875812790899</v>
      </c>
      <c r="E1737">
        <v>-3.3435430665096</v>
      </c>
      <c r="F1737">
        <v>22.8690069120243</v>
      </c>
      <c r="G1737">
        <v>-1.51928928053894</v>
      </c>
    </row>
    <row r="1738" spans="1:7" x14ac:dyDescent="0.4">
      <c r="A1738">
        <v>34.72</v>
      </c>
      <c r="B1738">
        <v>39.4</v>
      </c>
      <c r="C1738">
        <v>-31.118193285361802</v>
      </c>
      <c r="D1738">
        <v>18.4653839490575</v>
      </c>
      <c r="E1738">
        <v>-2.97001046889112</v>
      </c>
      <c r="F1738">
        <v>8.28180671463819</v>
      </c>
      <c r="G1738">
        <v>-0.77222408530196995</v>
      </c>
    </row>
    <row r="1739" spans="1:7" x14ac:dyDescent="0.4">
      <c r="A1739">
        <v>34.74</v>
      </c>
      <c r="B1739">
        <v>39.9</v>
      </c>
      <c r="C1739">
        <v>-45.605739700938301</v>
      </c>
      <c r="D1739">
        <v>17.698144619194501</v>
      </c>
      <c r="E1739">
        <v>-2.6083751832086</v>
      </c>
      <c r="F1739">
        <v>-5.7057397009383504</v>
      </c>
      <c r="G1739">
        <v>-4.8953513936928497E-2</v>
      </c>
    </row>
    <row r="1740" spans="1:7" x14ac:dyDescent="0.4">
      <c r="A1740">
        <v>34.76</v>
      </c>
      <c r="B1740">
        <v>38.200000000000003</v>
      </c>
      <c r="C1740">
        <v>-57.087076795992601</v>
      </c>
      <c r="D1740">
        <v>16.671216454225199</v>
      </c>
      <c r="E1740">
        <v>-2.2646815724743998</v>
      </c>
      <c r="F1740">
        <v>-18.887076795992598</v>
      </c>
      <c r="G1740">
        <v>0.33167839685432898</v>
      </c>
    </row>
    <row r="1741" spans="1:7" x14ac:dyDescent="0.4">
      <c r="A1741">
        <v>34.78</v>
      </c>
      <c r="B1741">
        <v>32.299999999999997</v>
      </c>
      <c r="C1741">
        <v>-57.411363892617103</v>
      </c>
      <c r="D1741">
        <v>15.5262320473391</v>
      </c>
      <c r="E1741">
        <v>-1.94270708745876</v>
      </c>
      <c r="F1741">
        <v>-25.111363892617099</v>
      </c>
      <c r="G1741">
        <v>0.66622207698332103</v>
      </c>
    </row>
    <row r="1742" spans="1:7" x14ac:dyDescent="0.4">
      <c r="A1742">
        <v>34.799999999999997</v>
      </c>
      <c r="B1742">
        <v>27.6</v>
      </c>
      <c r="C1742">
        <v>-57.972465830853203</v>
      </c>
      <c r="D1742">
        <v>14.372393750104401</v>
      </c>
      <c r="E1742">
        <v>-1.64372082948432</v>
      </c>
      <c r="F1742">
        <v>-30.372465830853201</v>
      </c>
      <c r="G1742">
        <v>0.97688011886481996</v>
      </c>
    </row>
    <row r="1743" spans="1:7" x14ac:dyDescent="0.4">
      <c r="A1743">
        <v>34.82</v>
      </c>
      <c r="B1743">
        <v>27.9</v>
      </c>
      <c r="C1743">
        <v>-63.015338699474803</v>
      </c>
      <c r="D1743">
        <v>13.1625157048011</v>
      </c>
      <c r="E1743">
        <v>-1.36837173493526</v>
      </c>
      <c r="F1743">
        <v>-35.115338699474798</v>
      </c>
      <c r="G1743">
        <v>1.26297825302644</v>
      </c>
    </row>
    <row r="1744" spans="1:7" x14ac:dyDescent="0.4">
      <c r="A1744">
        <v>34.840000000000003</v>
      </c>
      <c r="B1744">
        <v>31.5</v>
      </c>
      <c r="C1744">
        <v>-70.752660431173595</v>
      </c>
      <c r="D1744">
        <v>11.8248357134946</v>
      </c>
      <c r="E1744">
        <v>-1.11849822075231</v>
      </c>
      <c r="F1744">
        <v>-39.252660431173602</v>
      </c>
      <c r="G1744">
        <v>1.52260629466294</v>
      </c>
    </row>
    <row r="1745" spans="1:7" x14ac:dyDescent="0.4">
      <c r="A1745">
        <v>34.86</v>
      </c>
      <c r="B1745">
        <v>28.6</v>
      </c>
      <c r="C1745">
        <v>-71.352683724438506</v>
      </c>
      <c r="D1745">
        <v>10.4037822719385</v>
      </c>
      <c r="E1745">
        <v>-0.89621204089797901</v>
      </c>
      <c r="F1745">
        <v>-42.752683724438498</v>
      </c>
      <c r="G1745">
        <v>1.75357005145463</v>
      </c>
    </row>
    <row r="1746" spans="1:7" x14ac:dyDescent="0.4">
      <c r="A1746">
        <v>34.880000000000003</v>
      </c>
      <c r="B1746">
        <v>13.2</v>
      </c>
      <c r="C1746">
        <v>-58.945109952602103</v>
      </c>
      <c r="D1746">
        <v>9.1008043351681298</v>
      </c>
      <c r="E1746">
        <v>-0.70116617482691201</v>
      </c>
      <c r="F1746">
        <v>-45.7451099526021</v>
      </c>
      <c r="G1746">
        <v>1.9562300908866099</v>
      </c>
    </row>
    <row r="1747" spans="1:7" x14ac:dyDescent="0.4">
      <c r="A1747">
        <v>34.9</v>
      </c>
      <c r="B1747">
        <v>-0.7</v>
      </c>
      <c r="C1747">
        <v>-47.707941811319998</v>
      </c>
      <c r="D1747">
        <v>8.0342738175289092</v>
      </c>
      <c r="E1747">
        <v>-0.52981539329994198</v>
      </c>
      <c r="F1747">
        <v>-48.407941811320001</v>
      </c>
      <c r="G1747">
        <v>2.1342700403634298</v>
      </c>
    </row>
    <row r="1748" spans="1:7" x14ac:dyDescent="0.4">
      <c r="A1748">
        <v>34.92</v>
      </c>
      <c r="B1748">
        <v>-1.8</v>
      </c>
      <c r="C1748">
        <v>-48.955237639684597</v>
      </c>
      <c r="D1748">
        <v>7.0676420230188599</v>
      </c>
      <c r="E1748">
        <v>-0.37879623489446401</v>
      </c>
      <c r="F1748">
        <v>-50.755237639684601</v>
      </c>
      <c r="G1748">
        <v>2.29118466364638</v>
      </c>
    </row>
    <row r="1749" spans="1:7" x14ac:dyDescent="0.4">
      <c r="A1749">
        <v>34.94</v>
      </c>
      <c r="B1749">
        <v>-6.4</v>
      </c>
      <c r="C1749">
        <v>-46.335566333279402</v>
      </c>
      <c r="D1749">
        <v>6.11473398328922</v>
      </c>
      <c r="E1749">
        <v>-0.24697247483138299</v>
      </c>
      <c r="F1749">
        <v>-52.735566333279401</v>
      </c>
      <c r="G1749">
        <v>2.42815454129927</v>
      </c>
    </row>
    <row r="1750" spans="1:7" x14ac:dyDescent="0.4">
      <c r="A1750">
        <v>34.96</v>
      </c>
      <c r="B1750">
        <v>-13.1</v>
      </c>
      <c r="C1750">
        <v>-41.286802537193203</v>
      </c>
      <c r="D1750">
        <v>5.2385102945844899</v>
      </c>
      <c r="E1750">
        <v>-0.13344003205264601</v>
      </c>
      <c r="F1750">
        <v>-54.386802537193198</v>
      </c>
      <c r="G1750">
        <v>2.5461190477706102</v>
      </c>
    </row>
    <row r="1751" spans="1:7" x14ac:dyDescent="0.4">
      <c r="A1751">
        <v>34.979999999999997</v>
      </c>
      <c r="B1751">
        <v>-22.2</v>
      </c>
      <c r="C1751">
        <v>-33.591516944028101</v>
      </c>
      <c r="D1751">
        <v>4.4897270997722796</v>
      </c>
      <c r="E1751">
        <v>-3.6157658109078797E-2</v>
      </c>
      <c r="F1751">
        <v>-55.791516944028103</v>
      </c>
      <c r="G1751">
        <v>2.6471991174823</v>
      </c>
    </row>
    <row r="1752" spans="1:7" x14ac:dyDescent="0.4">
      <c r="A1752">
        <v>35</v>
      </c>
      <c r="B1752">
        <v>-28.8</v>
      </c>
      <c r="C1752">
        <v>-28.214148929410101</v>
      </c>
      <c r="D1752">
        <v>3.8716704410378902</v>
      </c>
      <c r="E1752">
        <v>4.7456317299022902E-2</v>
      </c>
      <c r="F1752">
        <v>-57.014148929410098</v>
      </c>
      <c r="G1752">
        <v>2.7340772036197198</v>
      </c>
    </row>
    <row r="1753" spans="1:7" x14ac:dyDescent="0.4">
      <c r="A1753">
        <v>35.020000000000003</v>
      </c>
      <c r="B1753">
        <v>-19.100000000000001</v>
      </c>
      <c r="C1753">
        <v>-38.867336293129597</v>
      </c>
      <c r="D1753">
        <v>3.2008555888124901</v>
      </c>
      <c r="E1753">
        <v>0.118181577597526</v>
      </c>
      <c r="F1753">
        <v>-57.967336293129598</v>
      </c>
      <c r="G1753">
        <v>2.8075634267817602</v>
      </c>
    </row>
    <row r="1754" spans="1:7" x14ac:dyDescent="0.4">
      <c r="A1754">
        <v>35.04</v>
      </c>
      <c r="B1754">
        <v>-1.5</v>
      </c>
      <c r="C1754">
        <v>-56.913853547551099</v>
      </c>
      <c r="D1754">
        <v>2.2430436904056901</v>
      </c>
      <c r="E1754">
        <v>0.17262057038970799</v>
      </c>
      <c r="F1754">
        <v>-58.413853547551099</v>
      </c>
      <c r="G1754">
        <v>2.8641276013943102</v>
      </c>
    </row>
    <row r="1755" spans="1:7" x14ac:dyDescent="0.4">
      <c r="A1755">
        <v>35.06</v>
      </c>
      <c r="B1755">
        <v>20.7</v>
      </c>
      <c r="C1755">
        <v>-78.804813477742798</v>
      </c>
      <c r="D1755">
        <v>0.88585702015275003</v>
      </c>
      <c r="E1755">
        <v>0.20390957749529301</v>
      </c>
      <c r="F1755">
        <v>-58.104813477742802</v>
      </c>
      <c r="G1755">
        <v>2.8966380644025098</v>
      </c>
    </row>
    <row r="1756" spans="1:7" x14ac:dyDescent="0.4">
      <c r="A1756">
        <v>35.08</v>
      </c>
      <c r="B1756">
        <v>36.9</v>
      </c>
      <c r="C1756">
        <v>-93.778790853422706</v>
      </c>
      <c r="D1756">
        <v>-0.83997902315890505</v>
      </c>
      <c r="E1756">
        <v>0.20436835746523099</v>
      </c>
      <c r="F1756">
        <v>-56.8787908534227</v>
      </c>
      <c r="G1756">
        <v>2.8971147541610298</v>
      </c>
    </row>
    <row r="1757" spans="1:7" x14ac:dyDescent="0.4">
      <c r="A1757">
        <v>35.1</v>
      </c>
      <c r="B1757">
        <v>52.6</v>
      </c>
      <c r="C1757">
        <v>-107.255335848408</v>
      </c>
      <c r="D1757">
        <v>-2.8503202901772098</v>
      </c>
      <c r="E1757">
        <v>0.16746536433187001</v>
      </c>
      <c r="F1757">
        <v>-54.655335848408001</v>
      </c>
      <c r="G1757">
        <v>2.8233087678943098</v>
      </c>
    </row>
    <row r="1758" spans="1:7" x14ac:dyDescent="0.4">
      <c r="A1758">
        <v>35.119999999999997</v>
      </c>
      <c r="B1758">
        <v>62.5</v>
      </c>
      <c r="C1758">
        <v>-113.203367348182</v>
      </c>
      <c r="D1758">
        <v>-5.0549073221431096</v>
      </c>
      <c r="E1758">
        <v>8.8413088208667098E-2</v>
      </c>
      <c r="F1758">
        <v>-50.703367348182397</v>
      </c>
      <c r="G1758">
        <v>2.6652042156479099</v>
      </c>
    </row>
    <row r="1759" spans="1:7" x14ac:dyDescent="0.4">
      <c r="A1759">
        <v>35.14</v>
      </c>
      <c r="B1759">
        <v>60.5</v>
      </c>
      <c r="C1759">
        <v>-105.52408804095801</v>
      </c>
      <c r="D1759">
        <v>-7.2421818760345298</v>
      </c>
      <c r="E1759">
        <v>-3.4557803773109297E-2</v>
      </c>
      <c r="F1759">
        <v>-45.024088040958802</v>
      </c>
      <c r="G1759">
        <v>2.4192624316843498</v>
      </c>
    </row>
    <row r="1760" spans="1:7" x14ac:dyDescent="0.4">
      <c r="A1760">
        <v>35.159999999999997</v>
      </c>
      <c r="B1760">
        <v>44.2</v>
      </c>
      <c r="C1760">
        <v>-82.0581768543057</v>
      </c>
      <c r="D1760">
        <v>-9.1180045249871693</v>
      </c>
      <c r="E1760">
        <v>-0.198159667783326</v>
      </c>
      <c r="F1760">
        <v>-37.858176854305697</v>
      </c>
      <c r="G1760">
        <v>2.0920587036639202</v>
      </c>
    </row>
    <row r="1761" spans="1:7" x14ac:dyDescent="0.4">
      <c r="A1761">
        <v>35.18</v>
      </c>
      <c r="B1761">
        <v>20.9</v>
      </c>
      <c r="C1761">
        <v>-50.535563318515003</v>
      </c>
      <c r="D1761">
        <v>-10.443941926715301</v>
      </c>
      <c r="E1761">
        <v>-0.393779132300352</v>
      </c>
      <c r="F1761">
        <v>-29.635563318515</v>
      </c>
      <c r="G1761">
        <v>1.7008197746298701</v>
      </c>
    </row>
    <row r="1762" spans="1:7" x14ac:dyDescent="0.4">
      <c r="A1762">
        <v>35.200000000000003</v>
      </c>
      <c r="B1762">
        <v>0.5</v>
      </c>
      <c r="C1762">
        <v>-21.334680516150101</v>
      </c>
      <c r="D1762">
        <v>-11.162644365062</v>
      </c>
      <c r="E1762">
        <v>-0.60984499521812596</v>
      </c>
      <c r="F1762">
        <v>-20.834680516150101</v>
      </c>
      <c r="G1762">
        <v>1.26868804879432</v>
      </c>
    </row>
    <row r="1763" spans="1:7" x14ac:dyDescent="0.4">
      <c r="A1763">
        <v>35.22</v>
      </c>
      <c r="B1763">
        <v>-8.1999999999999993</v>
      </c>
      <c r="C1763">
        <v>-3.6283512876794699</v>
      </c>
      <c r="D1763">
        <v>-11.4122746831003</v>
      </c>
      <c r="E1763">
        <v>-0.83559418569974897</v>
      </c>
      <c r="F1763">
        <v>-11.8283512876794</v>
      </c>
      <c r="G1763">
        <v>0.81718966783107605</v>
      </c>
    </row>
    <row r="1764" spans="1:7" x14ac:dyDescent="0.4">
      <c r="A1764">
        <v>35.24</v>
      </c>
      <c r="B1764">
        <v>-2</v>
      </c>
      <c r="C1764">
        <v>-0.78353055846809005</v>
      </c>
      <c r="D1764">
        <v>-11.4563935015618</v>
      </c>
      <c r="E1764">
        <v>-1.06428086754637</v>
      </c>
      <c r="F1764">
        <v>-2.7835305584680898</v>
      </c>
      <c r="G1764">
        <v>0.359816304137833</v>
      </c>
    </row>
    <row r="1765" spans="1:7" x14ac:dyDescent="0.4">
      <c r="A1765">
        <v>35.26</v>
      </c>
      <c r="B1765">
        <v>3.7</v>
      </c>
      <c r="C1765">
        <v>2.5484539368214398</v>
      </c>
      <c r="D1765">
        <v>-11.438744267778199</v>
      </c>
      <c r="E1765">
        <v>-1.29323224523977</v>
      </c>
      <c r="F1765">
        <v>6.2484539368214396</v>
      </c>
      <c r="G1765">
        <v>-6.2568843843791494E-2</v>
      </c>
    </row>
    <row r="1766" spans="1:7" x14ac:dyDescent="0.4">
      <c r="A1766">
        <v>35.28</v>
      </c>
      <c r="B1766">
        <v>-9</v>
      </c>
      <c r="C1766">
        <v>23.378933756830602</v>
      </c>
      <c r="D1766">
        <v>-11.179470390841701</v>
      </c>
      <c r="E1766">
        <v>-1.5194143918259699</v>
      </c>
      <c r="F1766">
        <v>14.3789337568306</v>
      </c>
      <c r="G1766">
        <v>-0.35112970479459499</v>
      </c>
    </row>
    <row r="1767" spans="1:7" x14ac:dyDescent="0.4">
      <c r="A1767">
        <v>35.299999999999997</v>
      </c>
      <c r="B1767">
        <v>-21.2</v>
      </c>
      <c r="C1767">
        <v>40.6781627740163</v>
      </c>
      <c r="D1767">
        <v>-10.5388994255332</v>
      </c>
      <c r="E1767">
        <v>-1.73659808998972</v>
      </c>
      <c r="F1767">
        <v>19.478162774016301</v>
      </c>
      <c r="G1767">
        <v>-0.62821043761329598</v>
      </c>
    </row>
    <row r="1768" spans="1:7" x14ac:dyDescent="0.4">
      <c r="A1768">
        <v>35.32</v>
      </c>
      <c r="B1768">
        <v>-34</v>
      </c>
      <c r="C1768">
        <v>57.933568950545101</v>
      </c>
      <c r="D1768">
        <v>-9.5527821082876603</v>
      </c>
      <c r="E1768">
        <v>-1.9375149053279299</v>
      </c>
      <c r="F1768">
        <v>23.933568950545101</v>
      </c>
      <c r="G1768">
        <v>-0.88453804829583005</v>
      </c>
    </row>
    <row r="1769" spans="1:7" x14ac:dyDescent="0.4">
      <c r="A1769">
        <v>35.340000000000003</v>
      </c>
      <c r="B1769">
        <v>-38.9</v>
      </c>
      <c r="C1769">
        <v>66.543288037428795</v>
      </c>
      <c r="D1769">
        <v>-8.3080135384079199</v>
      </c>
      <c r="E1769">
        <v>-2.1161228617948802</v>
      </c>
      <c r="F1769">
        <v>27.6432880374288</v>
      </c>
      <c r="G1769">
        <v>-1.1124042458213901</v>
      </c>
    </row>
    <row r="1770" spans="1:7" x14ac:dyDescent="0.4">
      <c r="A1770">
        <v>35.36</v>
      </c>
      <c r="B1770">
        <v>-37.700000000000003</v>
      </c>
      <c r="C1770">
        <v>68.309014797807507</v>
      </c>
      <c r="D1770">
        <v>-6.9594905100555602</v>
      </c>
      <c r="E1770">
        <v>-2.2687979022795202</v>
      </c>
      <c r="F1770">
        <v>30.6090147978075</v>
      </c>
      <c r="G1770">
        <v>-1.30718549532711</v>
      </c>
    </row>
    <row r="1771" spans="1:7" x14ac:dyDescent="0.4">
      <c r="A1771">
        <v>35.380000000000003</v>
      </c>
      <c r="B1771">
        <v>-37.200000000000003</v>
      </c>
      <c r="C1771">
        <v>70.053618380273605</v>
      </c>
      <c r="D1771">
        <v>-5.57586417827474</v>
      </c>
      <c r="E1771">
        <v>-2.3941514491628202</v>
      </c>
      <c r="F1771">
        <v>32.853618380273602</v>
      </c>
      <c r="G1771">
        <v>-1.4671102637397999</v>
      </c>
    </row>
    <row r="1772" spans="1:7" x14ac:dyDescent="0.4">
      <c r="A1772">
        <v>35.4</v>
      </c>
      <c r="B1772">
        <v>-34.700000000000003</v>
      </c>
      <c r="C1772">
        <v>69.090294650729305</v>
      </c>
      <c r="D1772">
        <v>-4.1844250479647096</v>
      </c>
      <c r="E1772">
        <v>-2.4917543414252199</v>
      </c>
      <c r="F1772">
        <v>34.390294650729302</v>
      </c>
      <c r="G1772">
        <v>-1.59163103183584</v>
      </c>
    </row>
    <row r="1773" spans="1:7" x14ac:dyDescent="0.4">
      <c r="A1773">
        <v>35.42</v>
      </c>
      <c r="B1773">
        <v>-19</v>
      </c>
      <c r="C1773">
        <v>54.346265069540401</v>
      </c>
      <c r="D1773">
        <v>-2.9500594507620099</v>
      </c>
      <c r="E1773">
        <v>-2.5630991864124799</v>
      </c>
      <c r="F1773">
        <v>35.346265069540401</v>
      </c>
      <c r="G1773">
        <v>-1.682652052746</v>
      </c>
    </row>
    <row r="1774" spans="1:7" x14ac:dyDescent="0.4">
      <c r="A1774">
        <v>35.44</v>
      </c>
      <c r="B1774">
        <v>2</v>
      </c>
      <c r="C1774">
        <v>33.974005969552898</v>
      </c>
      <c r="D1774">
        <v>-2.06685674037108</v>
      </c>
      <c r="E1774">
        <v>-2.6132683483238099</v>
      </c>
      <c r="F1774">
        <v>35.974005969552898</v>
      </c>
      <c r="G1774">
        <v>-1.7466573545472901</v>
      </c>
    </row>
    <row r="1775" spans="1:7" x14ac:dyDescent="0.4">
      <c r="A1775">
        <v>35.46</v>
      </c>
      <c r="B1775">
        <v>15.6</v>
      </c>
      <c r="C1775">
        <v>20.865507713736399</v>
      </c>
      <c r="D1775">
        <v>-1.5184616035381899</v>
      </c>
      <c r="E1775">
        <v>-2.6491215317629102</v>
      </c>
      <c r="F1775">
        <v>36.4655077137364</v>
      </c>
      <c r="G1775">
        <v>-1.7923984779611599</v>
      </c>
    </row>
    <row r="1776" spans="1:7" x14ac:dyDescent="0.4">
      <c r="A1776">
        <v>35.479999999999997</v>
      </c>
      <c r="B1776">
        <v>18.8</v>
      </c>
      <c r="C1776">
        <v>18.051551330369598</v>
      </c>
      <c r="D1776">
        <v>-1.1292910130971301</v>
      </c>
      <c r="E1776">
        <v>-2.6755990579292601</v>
      </c>
      <c r="F1776">
        <v>36.851551330369603</v>
      </c>
      <c r="G1776">
        <v>-1.8261782340636099</v>
      </c>
    </row>
    <row r="1777" spans="1:7" x14ac:dyDescent="0.4">
      <c r="A1777">
        <v>35.5</v>
      </c>
      <c r="B1777">
        <v>12.4</v>
      </c>
      <c r="C1777">
        <v>24.6352523933345</v>
      </c>
      <c r="D1777">
        <v>-0.70242297586008895</v>
      </c>
      <c r="E1777">
        <v>-2.69391619781883</v>
      </c>
      <c r="F1777">
        <v>37.035252393334503</v>
      </c>
      <c r="G1777">
        <v>-1.8495470531170399</v>
      </c>
    </row>
    <row r="1778" spans="1:7" x14ac:dyDescent="0.4">
      <c r="A1778">
        <v>35.520000000000003</v>
      </c>
      <c r="B1778">
        <v>0.4</v>
      </c>
      <c r="C1778">
        <v>36.456522420759597</v>
      </c>
      <c r="D1778">
        <v>-9.1505227719147403E-2</v>
      </c>
      <c r="E1778">
        <v>-2.7018554798546202</v>
      </c>
      <c r="F1778">
        <v>36.856522420759603</v>
      </c>
      <c r="G1778">
        <v>-1.8596759076449401</v>
      </c>
    </row>
    <row r="1779" spans="1:7" x14ac:dyDescent="0.4">
      <c r="A1779">
        <v>35.54</v>
      </c>
      <c r="B1779">
        <v>0.7</v>
      </c>
      <c r="C1779">
        <v>35.559475654171003</v>
      </c>
      <c r="D1779">
        <v>0.62865475303016005</v>
      </c>
      <c r="E1779">
        <v>-2.6964839846015098</v>
      </c>
      <c r="F1779">
        <v>36.259475654171098</v>
      </c>
      <c r="G1779">
        <v>-1.8489329171387201</v>
      </c>
    </row>
    <row r="1780" spans="1:7" x14ac:dyDescent="0.4">
      <c r="A1780">
        <v>35.56</v>
      </c>
      <c r="B1780">
        <v>1.6</v>
      </c>
      <c r="C1780">
        <v>33.629129197949098</v>
      </c>
      <c r="D1780">
        <v>1.32054080155136</v>
      </c>
      <c r="E1780">
        <v>-2.6769920290556999</v>
      </c>
      <c r="F1780">
        <v>35.229129197949099</v>
      </c>
      <c r="G1780">
        <v>-1.80994900604709</v>
      </c>
    </row>
    <row r="1781" spans="1:7" x14ac:dyDescent="0.4">
      <c r="A1781">
        <v>35.58</v>
      </c>
      <c r="B1781">
        <v>-23.3</v>
      </c>
      <c r="C1781">
        <v>56.7886498925713</v>
      </c>
      <c r="D1781">
        <v>2.22471859245656</v>
      </c>
      <c r="E1781">
        <v>-2.6415394351156198</v>
      </c>
      <c r="F1781">
        <v>33.488649892571303</v>
      </c>
      <c r="G1781">
        <v>-1.7390438181669301</v>
      </c>
    </row>
    <row r="1782" spans="1:7" x14ac:dyDescent="0.4">
      <c r="A1782">
        <v>35.6</v>
      </c>
      <c r="B1782">
        <v>-74.7</v>
      </c>
      <c r="C1782">
        <v>105.182032786459</v>
      </c>
      <c r="D1782">
        <v>3.8444254192468699</v>
      </c>
      <c r="E1782">
        <v>-2.5808479949985799</v>
      </c>
      <c r="F1782">
        <v>30.482032786459499</v>
      </c>
      <c r="G1782">
        <v>-1.6176609379328599</v>
      </c>
    </row>
    <row r="1783" spans="1:7" x14ac:dyDescent="0.4">
      <c r="A1783">
        <v>35.619999999999997</v>
      </c>
      <c r="B1783">
        <v>-95.8</v>
      </c>
      <c r="C1783">
        <v>121.497142272638</v>
      </c>
      <c r="D1783">
        <v>6.1112171698378503</v>
      </c>
      <c r="E1783">
        <v>-2.4812915691077402</v>
      </c>
      <c r="F1783">
        <v>25.697142272638501</v>
      </c>
      <c r="G1783">
        <v>-1.4185480861511699</v>
      </c>
    </row>
    <row r="1784" spans="1:7" x14ac:dyDescent="0.4">
      <c r="A1784">
        <v>35.64</v>
      </c>
      <c r="B1784">
        <v>-77.900000000000006</v>
      </c>
      <c r="C1784">
        <v>97.084955970220904</v>
      </c>
      <c r="D1784">
        <v>8.2970381522664507</v>
      </c>
      <c r="E1784">
        <v>-2.3372090158866898</v>
      </c>
      <c r="F1784">
        <v>19.184955970220901</v>
      </c>
      <c r="G1784">
        <v>-1.1303829797090801</v>
      </c>
    </row>
    <row r="1785" spans="1:7" x14ac:dyDescent="0.4">
      <c r="A1785">
        <v>35.659999999999997</v>
      </c>
      <c r="B1785">
        <v>-48.4</v>
      </c>
      <c r="C1785">
        <v>59.822901152767301</v>
      </c>
      <c r="D1785">
        <v>9.8661167234963294</v>
      </c>
      <c r="E1785">
        <v>-2.1555774671290702</v>
      </c>
      <c r="F1785">
        <v>11.422901152767301</v>
      </c>
      <c r="G1785">
        <v>-0.76711988219383198</v>
      </c>
    </row>
    <row r="1786" spans="1:7" x14ac:dyDescent="0.4">
      <c r="A1786">
        <v>35.68</v>
      </c>
      <c r="B1786">
        <v>-42.1</v>
      </c>
      <c r="C1786">
        <v>44.9245129661265</v>
      </c>
      <c r="D1786">
        <v>10.913590864685199</v>
      </c>
      <c r="E1786">
        <v>-1.94778039124725</v>
      </c>
      <c r="F1786">
        <v>2.82451296612652</v>
      </c>
      <c r="G1786">
        <v>-0.35152573043020002</v>
      </c>
    </row>
    <row r="1787" spans="1:7" x14ac:dyDescent="0.4">
      <c r="A1787">
        <v>35.700000000000003</v>
      </c>
      <c r="B1787">
        <v>-66.5</v>
      </c>
      <c r="C1787">
        <v>59.8984889797986</v>
      </c>
      <c r="D1787">
        <v>11.961820884144499</v>
      </c>
      <c r="E1787">
        <v>-1.7190262737589499</v>
      </c>
      <c r="F1787">
        <v>-6.6015110202014</v>
      </c>
      <c r="G1787">
        <v>6.1308937070110203E-2</v>
      </c>
    </row>
    <row r="1788" spans="1:7" x14ac:dyDescent="0.4">
      <c r="A1788">
        <v>35.72</v>
      </c>
      <c r="B1788">
        <v>-85.5</v>
      </c>
      <c r="C1788">
        <v>69.3382176793083</v>
      </c>
      <c r="D1788">
        <v>13.254187950735499</v>
      </c>
      <c r="E1788">
        <v>-1.4668661854101499</v>
      </c>
      <c r="F1788">
        <v>-16.1617823206916</v>
      </c>
      <c r="G1788">
        <v>0.35304891914238501</v>
      </c>
    </row>
    <row r="1789" spans="1:7" x14ac:dyDescent="0.4">
      <c r="A1789">
        <v>35.74</v>
      </c>
      <c r="B1789">
        <v>-85.3</v>
      </c>
      <c r="C1789">
        <v>61.856764727900902</v>
      </c>
      <c r="D1789">
        <v>14.566137774807601</v>
      </c>
      <c r="E1789">
        <v>-1.1886629281547201</v>
      </c>
      <c r="F1789">
        <v>-23.443235272098999</v>
      </c>
      <c r="G1789">
        <v>0.674919893314473</v>
      </c>
    </row>
    <row r="1790" spans="1:7" x14ac:dyDescent="0.4">
      <c r="A1790">
        <v>35.76</v>
      </c>
      <c r="B1790">
        <v>-66.7</v>
      </c>
      <c r="C1790">
        <v>35.632947814990501</v>
      </c>
      <c r="D1790">
        <v>15.5410349002366</v>
      </c>
      <c r="E1790">
        <v>-0.88759120140428005</v>
      </c>
      <c r="F1790">
        <v>-31.067052185009398</v>
      </c>
      <c r="G1790">
        <v>1.0232488487007201</v>
      </c>
    </row>
    <row r="1791" spans="1:7" x14ac:dyDescent="0.4">
      <c r="A1791">
        <v>35.78</v>
      </c>
      <c r="B1791">
        <v>-48.3</v>
      </c>
      <c r="C1791">
        <v>9.6230611777159893</v>
      </c>
      <c r="D1791">
        <v>15.993594990163601</v>
      </c>
      <c r="E1791">
        <v>-0.57224490250027704</v>
      </c>
      <c r="F1791">
        <v>-38.676938822284001</v>
      </c>
      <c r="G1791">
        <v>1.3880929609916199</v>
      </c>
    </row>
    <row r="1792" spans="1:7" x14ac:dyDescent="0.4">
      <c r="A1792">
        <v>35.799999999999997</v>
      </c>
      <c r="B1792">
        <v>-45.7</v>
      </c>
      <c r="C1792">
        <v>-0.42829939706044401</v>
      </c>
      <c r="D1792">
        <v>16.085542607970201</v>
      </c>
      <c r="E1792">
        <v>-0.25145352651893799</v>
      </c>
      <c r="F1792">
        <v>-46.128299397060402</v>
      </c>
      <c r="G1792">
        <v>1.7592368279317401</v>
      </c>
    </row>
    <row r="1793" spans="1:7" x14ac:dyDescent="0.4">
      <c r="A1793">
        <v>35.82</v>
      </c>
      <c r="B1793">
        <v>-60.2</v>
      </c>
      <c r="C1793">
        <v>6.6612107830222298</v>
      </c>
      <c r="D1793">
        <v>16.147871721829802</v>
      </c>
      <c r="E1793">
        <v>7.0880616779062197E-2</v>
      </c>
      <c r="F1793">
        <v>-53.538789216977698</v>
      </c>
      <c r="G1793">
        <v>2.1321656201241099</v>
      </c>
    </row>
    <row r="1794" spans="1:7" x14ac:dyDescent="0.4">
      <c r="A1794">
        <v>35.840000000000003</v>
      </c>
      <c r="B1794">
        <v>-65.099999999999994</v>
      </c>
      <c r="C1794">
        <v>4.0922920595048202</v>
      </c>
      <c r="D1794">
        <v>16.255406750255101</v>
      </c>
      <c r="E1794">
        <v>0.394913401499911</v>
      </c>
      <c r="F1794">
        <v>-61.007707940495102</v>
      </c>
      <c r="G1794">
        <v>2.5070596781977499</v>
      </c>
    </row>
    <row r="1795" spans="1:7" x14ac:dyDescent="0.4">
      <c r="A1795">
        <v>35.86</v>
      </c>
      <c r="B1795">
        <v>-46.4</v>
      </c>
      <c r="C1795">
        <v>-21.912739349550201</v>
      </c>
      <c r="D1795">
        <v>16.077202277354601</v>
      </c>
      <c r="E1795">
        <v>0.71823949177600899</v>
      </c>
      <c r="F1795">
        <v>-68.312739349550199</v>
      </c>
      <c r="G1795">
        <v>2.8811361166949099</v>
      </c>
    </row>
    <row r="1796" spans="1:7" x14ac:dyDescent="0.4">
      <c r="A1796">
        <v>35.880000000000003</v>
      </c>
      <c r="B1796">
        <v>-18.600000000000001</v>
      </c>
      <c r="C1796">
        <v>-56.421793400215002</v>
      </c>
      <c r="D1796">
        <v>15.293856949857</v>
      </c>
      <c r="E1796">
        <v>1.0319500840481199</v>
      </c>
      <c r="F1796">
        <v>-75.021793400215003</v>
      </c>
      <c r="G1796">
        <v>3.2440877763514999</v>
      </c>
    </row>
    <row r="1797" spans="1:7" x14ac:dyDescent="0.4">
      <c r="A1797">
        <v>35.9</v>
      </c>
      <c r="B1797">
        <v>3.9</v>
      </c>
      <c r="C1797">
        <v>-84.687870134324498</v>
      </c>
      <c r="D1797">
        <v>13.8827603145116</v>
      </c>
      <c r="E1797">
        <v>1.3237162566918099</v>
      </c>
      <c r="F1797">
        <v>-80.787870134324507</v>
      </c>
      <c r="G1797">
        <v>3.5816505466286999</v>
      </c>
    </row>
    <row r="1798" spans="1:7" x14ac:dyDescent="0.4">
      <c r="A1798">
        <v>35.92</v>
      </c>
      <c r="B1798">
        <v>15</v>
      </c>
      <c r="C1798">
        <v>-100.46504903104901</v>
      </c>
      <c r="D1798">
        <v>12.0312311228578</v>
      </c>
      <c r="E1798">
        <v>1.5828561710655</v>
      </c>
      <c r="F1798">
        <v>-85.465049031049006</v>
      </c>
      <c r="G1798">
        <v>3.8814659316432301</v>
      </c>
    </row>
    <row r="1799" spans="1:7" x14ac:dyDescent="0.4">
      <c r="A1799">
        <v>35.94</v>
      </c>
      <c r="B1799">
        <v>19.5</v>
      </c>
      <c r="C1799">
        <v>-108.53917016345601</v>
      </c>
      <c r="D1799">
        <v>9.9411889309128192</v>
      </c>
      <c r="E1799">
        <v>1.8025803716032101</v>
      </c>
      <c r="F1799">
        <v>-89.039170163456404</v>
      </c>
      <c r="G1799">
        <v>4.1356787800978401</v>
      </c>
    </row>
    <row r="1800" spans="1:7" x14ac:dyDescent="0.4">
      <c r="A1800">
        <v>35.96</v>
      </c>
      <c r="B1800">
        <v>16.7</v>
      </c>
      <c r="C1800">
        <v>-108.258821734272</v>
      </c>
      <c r="D1800">
        <v>7.7732090119355304</v>
      </c>
      <c r="E1800">
        <v>1.97972435103169</v>
      </c>
      <c r="F1800">
        <v>-91.5588217342722</v>
      </c>
      <c r="G1800">
        <v>4.3406278730375201</v>
      </c>
    </row>
    <row r="1801" spans="1:7" x14ac:dyDescent="0.4">
      <c r="A1801">
        <v>35.979999999999997</v>
      </c>
      <c r="B1801">
        <v>7.4</v>
      </c>
      <c r="C1801">
        <v>-100.537035664344</v>
      </c>
      <c r="D1801">
        <v>5.6852504379493602</v>
      </c>
      <c r="E1801">
        <v>2.1143089455305399</v>
      </c>
      <c r="F1801">
        <v>-93.137035664344793</v>
      </c>
      <c r="G1801">
        <v>4.4963373171585399</v>
      </c>
    </row>
    <row r="1802" spans="1:7" x14ac:dyDescent="0.4">
      <c r="A1802">
        <v>36</v>
      </c>
      <c r="B1802">
        <v>3.8</v>
      </c>
      <c r="C1802">
        <v>-97.656713497850205</v>
      </c>
      <c r="D1802">
        <v>3.7033129463274101</v>
      </c>
      <c r="E1802">
        <v>2.20819457937331</v>
      </c>
      <c r="F1802">
        <v>-93.856713497850194</v>
      </c>
      <c r="G1802">
        <v>4.6049595551720603</v>
      </c>
    </row>
    <row r="1803" spans="1:7" x14ac:dyDescent="0.4">
      <c r="A1803">
        <v>36.020000000000003</v>
      </c>
      <c r="B1803">
        <v>12.9</v>
      </c>
      <c r="C1803">
        <v>-106.54243439995599</v>
      </c>
      <c r="D1803">
        <v>1.6613214673493399</v>
      </c>
      <c r="E1803">
        <v>2.2618409235100798</v>
      </c>
      <c r="F1803">
        <v>-93.642434399956798</v>
      </c>
      <c r="G1803">
        <v>4.6670264095231504</v>
      </c>
    </row>
    <row r="1804" spans="1:7" x14ac:dyDescent="0.4">
      <c r="A1804">
        <v>36.04</v>
      </c>
      <c r="B1804">
        <v>27.7</v>
      </c>
      <c r="C1804">
        <v>-120.012940661145</v>
      </c>
      <c r="D1804">
        <v>-0.60423228326168499</v>
      </c>
      <c r="E1804">
        <v>2.2724118153509498</v>
      </c>
      <c r="F1804">
        <v>-92.312940661145703</v>
      </c>
      <c r="G1804">
        <v>4.6792565440235796</v>
      </c>
    </row>
    <row r="1805" spans="1:7" x14ac:dyDescent="0.4">
      <c r="A1805">
        <v>36.06</v>
      </c>
      <c r="B1805">
        <v>46.3</v>
      </c>
      <c r="C1805">
        <v>-135.98422618077001</v>
      </c>
      <c r="D1805">
        <v>-3.1642039516808498</v>
      </c>
      <c r="E1805">
        <v>2.23472745300153</v>
      </c>
      <c r="F1805">
        <v>-89.684226180770807</v>
      </c>
      <c r="G1805">
        <v>4.6038878193247204</v>
      </c>
    </row>
    <row r="1806" spans="1:7" x14ac:dyDescent="0.4">
      <c r="A1806">
        <v>36.08</v>
      </c>
      <c r="B1806">
        <v>53.6</v>
      </c>
      <c r="C1806">
        <v>-138.66618684705401</v>
      </c>
      <c r="D1806">
        <v>-5.9107080819590996</v>
      </c>
      <c r="E1806">
        <v>2.1439783326651298</v>
      </c>
      <c r="F1806">
        <v>-85.066186847053999</v>
      </c>
      <c r="G1806">
        <v>4.4223895786519298</v>
      </c>
    </row>
    <row r="1807" spans="1:7" x14ac:dyDescent="0.4">
      <c r="A1807">
        <v>36.1</v>
      </c>
      <c r="B1807">
        <v>50.8</v>
      </c>
      <c r="C1807">
        <v>-129.13247489684099</v>
      </c>
      <c r="D1807">
        <v>-8.5886946993980509</v>
      </c>
      <c r="E1807">
        <v>1.9989843048515601</v>
      </c>
      <c r="F1807">
        <v>-78.332474896841006</v>
      </c>
      <c r="G1807">
        <v>4.1324015230247797</v>
      </c>
    </row>
    <row r="1808" spans="1:7" x14ac:dyDescent="0.4">
      <c r="A1808">
        <v>36.119999999999997</v>
      </c>
      <c r="B1808">
        <v>50.1</v>
      </c>
      <c r="C1808">
        <v>-119.730450798832</v>
      </c>
      <c r="D1808">
        <v>-11.0773239563547</v>
      </c>
      <c r="E1808">
        <v>1.8023241182940299</v>
      </c>
      <c r="F1808">
        <v>-69.630450798832399</v>
      </c>
      <c r="G1808">
        <v>3.7390811499097301</v>
      </c>
    </row>
    <row r="1809" spans="1:7" x14ac:dyDescent="0.4">
      <c r="A1809">
        <v>36.14</v>
      </c>
      <c r="B1809">
        <v>61.6</v>
      </c>
      <c r="C1809">
        <v>-120.629110663802</v>
      </c>
      <c r="D1809">
        <v>-13.480919570981101</v>
      </c>
      <c r="E1809">
        <v>1.55674168302067</v>
      </c>
      <c r="F1809">
        <v>-59.029110663802399</v>
      </c>
      <c r="G1809">
        <v>3.2479162793630101</v>
      </c>
    </row>
    <row r="1810" spans="1:7" x14ac:dyDescent="0.4">
      <c r="A1810">
        <v>36.159999999999997</v>
      </c>
      <c r="B1810">
        <v>74.900000000000006</v>
      </c>
      <c r="C1810">
        <v>-121.41695150446</v>
      </c>
      <c r="D1810">
        <v>-15.9013801926637</v>
      </c>
      <c r="E1810">
        <v>1.26291868538422</v>
      </c>
      <c r="F1810">
        <v>-46.5169515044607</v>
      </c>
      <c r="G1810">
        <v>2.6602702840901098</v>
      </c>
    </row>
    <row r="1811" spans="1:7" x14ac:dyDescent="0.4">
      <c r="A1811">
        <v>36.18</v>
      </c>
      <c r="B1811">
        <v>86.8</v>
      </c>
      <c r="C1811">
        <v>-118.906964340622</v>
      </c>
      <c r="D1811">
        <v>-18.304619351114599</v>
      </c>
      <c r="E1811">
        <v>0.92085868994644104</v>
      </c>
      <c r="F1811">
        <v>-32.106964340622298</v>
      </c>
      <c r="G1811">
        <v>1.9761502932145401</v>
      </c>
    </row>
    <row r="1812" spans="1:7" x14ac:dyDescent="0.4">
      <c r="A1812">
        <v>36.200000000000003</v>
      </c>
      <c r="B1812">
        <v>103.7</v>
      </c>
      <c r="C1812">
        <v>-119.514141016024</v>
      </c>
      <c r="D1812">
        <v>-20.688830404680999</v>
      </c>
      <c r="E1812">
        <v>0.53092419238848398</v>
      </c>
      <c r="F1812">
        <v>-15.8141410160249</v>
      </c>
      <c r="G1812">
        <v>1.1962812980986299</v>
      </c>
    </row>
    <row r="1813" spans="1:7" x14ac:dyDescent="0.4">
      <c r="A1813">
        <v>36.22</v>
      </c>
      <c r="B1813">
        <v>104.2</v>
      </c>
      <c r="C1813">
        <v>-101.969538963416</v>
      </c>
      <c r="D1813">
        <v>-22.903667204475401</v>
      </c>
      <c r="E1813">
        <v>9.4999216296919001E-2</v>
      </c>
      <c r="F1813">
        <v>2.2304610365835198</v>
      </c>
      <c r="G1813">
        <v>0.32443134591550099</v>
      </c>
    </row>
    <row r="1814" spans="1:7" x14ac:dyDescent="0.4">
      <c r="A1814">
        <v>36.24</v>
      </c>
      <c r="B1814">
        <v>73.8</v>
      </c>
      <c r="C1814">
        <v>-52.294952955251603</v>
      </c>
      <c r="D1814">
        <v>-24.4463121236621</v>
      </c>
      <c r="E1814">
        <v>-0.37850057698445699</v>
      </c>
      <c r="F1814">
        <v>21.505047044748299</v>
      </c>
      <c r="G1814">
        <v>-0.34036421653332999</v>
      </c>
    </row>
    <row r="1815" spans="1:7" x14ac:dyDescent="0.4">
      <c r="A1815">
        <v>36.26</v>
      </c>
      <c r="B1815">
        <v>38.799999999999997</v>
      </c>
      <c r="C1815">
        <v>-3.1356033944665498</v>
      </c>
      <c r="D1815">
        <v>-25.000617687159298</v>
      </c>
      <c r="E1815">
        <v>-0.87296987509267299</v>
      </c>
      <c r="F1815">
        <v>35.664396605533398</v>
      </c>
      <c r="G1815">
        <v>-0.88102673113708196</v>
      </c>
    </row>
    <row r="1816" spans="1:7" x14ac:dyDescent="0.4">
      <c r="A1816">
        <v>36.28</v>
      </c>
      <c r="B1816">
        <v>17.5</v>
      </c>
      <c r="C1816">
        <v>28.856966809728501</v>
      </c>
      <c r="D1816">
        <v>-24.743404053006699</v>
      </c>
      <c r="E1816">
        <v>-1.3704100924943301</v>
      </c>
      <c r="F1816">
        <v>46.356966809728497</v>
      </c>
      <c r="G1816">
        <v>-1.42493770768179</v>
      </c>
    </row>
    <row r="1817" spans="1:7" x14ac:dyDescent="0.4">
      <c r="A1817">
        <v>36.299999999999997</v>
      </c>
      <c r="B1817">
        <v>10.1</v>
      </c>
      <c r="C1817">
        <v>46.311662363759403</v>
      </c>
      <c r="D1817">
        <v>-23.991717761271801</v>
      </c>
      <c r="E1817">
        <v>-1.85776131063711</v>
      </c>
      <c r="F1817">
        <v>56.411662363759397</v>
      </c>
      <c r="G1817">
        <v>-1.95781717280607</v>
      </c>
    </row>
    <row r="1818" spans="1:7" x14ac:dyDescent="0.4">
      <c r="A1818">
        <v>36.32</v>
      </c>
      <c r="B1818">
        <v>14.5</v>
      </c>
      <c r="C1818">
        <v>51.379570736976099</v>
      </c>
      <c r="D1818">
        <v>-23.014805430264499</v>
      </c>
      <c r="E1818">
        <v>-2.3278265425524798</v>
      </c>
      <c r="F1818">
        <v>65.879570736976106</v>
      </c>
      <c r="G1818">
        <v>-2.4717957985518799</v>
      </c>
    </row>
    <row r="1819" spans="1:7" x14ac:dyDescent="0.4">
      <c r="A1819">
        <v>36.340000000000003</v>
      </c>
      <c r="B1819">
        <v>15.6</v>
      </c>
      <c r="C1819">
        <v>59.186113981939002</v>
      </c>
      <c r="D1819">
        <v>-21.9091485830753</v>
      </c>
      <c r="E1819">
        <v>-2.77706608268588</v>
      </c>
      <c r="F1819">
        <v>74.786113981938996</v>
      </c>
      <c r="G1819">
        <v>-2.96300320082582</v>
      </c>
    </row>
    <row r="1820" spans="1:7" x14ac:dyDescent="0.4">
      <c r="A1820">
        <v>36.36</v>
      </c>
      <c r="B1820">
        <v>14.8</v>
      </c>
      <c r="C1820">
        <v>68.262050188864293</v>
      </c>
      <c r="D1820">
        <v>-20.6346669413673</v>
      </c>
      <c r="E1820">
        <v>-3.2025042379303001</v>
      </c>
      <c r="F1820">
        <v>83.062050188864305</v>
      </c>
      <c r="G1820">
        <v>-3.42818569790473</v>
      </c>
    </row>
    <row r="1821" spans="1:7" x14ac:dyDescent="0.4">
      <c r="A1821">
        <v>36.380000000000003</v>
      </c>
      <c r="B1821">
        <v>10</v>
      </c>
      <c r="C1821">
        <v>80.592417439145095</v>
      </c>
      <c r="D1821">
        <v>-19.1461222650872</v>
      </c>
      <c r="E1821">
        <v>-3.6003121299948502</v>
      </c>
      <c r="F1821">
        <v>90.592417439145095</v>
      </c>
      <c r="G1821">
        <v>-3.8631567185033902</v>
      </c>
    </row>
    <row r="1822" spans="1:7" x14ac:dyDescent="0.4">
      <c r="A1822">
        <v>36.4</v>
      </c>
      <c r="B1822">
        <v>-0.6</v>
      </c>
      <c r="C1822">
        <v>97.813851843988999</v>
      </c>
      <c r="D1822">
        <v>-17.362059572255799</v>
      </c>
      <c r="E1822">
        <v>-3.9653939483682801</v>
      </c>
      <c r="F1822">
        <v>97.213851843989005</v>
      </c>
      <c r="G1822">
        <v>-4.2623444025781501</v>
      </c>
    </row>
    <row r="1823" spans="1:7" x14ac:dyDescent="0.4">
      <c r="A1823">
        <v>36.42</v>
      </c>
      <c r="B1823">
        <v>-1.7</v>
      </c>
      <c r="C1823">
        <v>104.527560142794</v>
      </c>
      <c r="D1823">
        <v>-15.338645452388</v>
      </c>
      <c r="E1823">
        <v>-4.2924009986147196</v>
      </c>
      <c r="F1823">
        <v>102.827560142794</v>
      </c>
      <c r="G1823">
        <v>-4.6199003817983204</v>
      </c>
    </row>
    <row r="1824" spans="1:7" x14ac:dyDescent="0.4">
      <c r="A1824">
        <v>36.44</v>
      </c>
      <c r="B1824">
        <v>12</v>
      </c>
      <c r="C1824">
        <v>95.542528880269401</v>
      </c>
      <c r="D1824">
        <v>-13.337944562157301</v>
      </c>
      <c r="E1824">
        <v>-4.5791668987601701</v>
      </c>
      <c r="F1824">
        <v>107.542528880269</v>
      </c>
      <c r="G1824">
        <v>-4.9334558912473998</v>
      </c>
    </row>
    <row r="1825" spans="1:7" x14ac:dyDescent="0.4">
      <c r="A1825">
        <v>36.46</v>
      </c>
      <c r="B1825">
        <v>34.700000000000003</v>
      </c>
      <c r="C1825">
        <v>76.911067250528902</v>
      </c>
      <c r="D1825">
        <v>-11.6134086008494</v>
      </c>
      <c r="E1825">
        <v>-4.8286804303902402</v>
      </c>
      <c r="F1825">
        <v>111.611067250528</v>
      </c>
      <c r="G1825">
        <v>-5.2062789238500304</v>
      </c>
    </row>
    <row r="1826" spans="1:7" x14ac:dyDescent="0.4">
      <c r="A1826">
        <v>36.479999999999997</v>
      </c>
      <c r="B1826">
        <v>44.4</v>
      </c>
      <c r="C1826">
        <v>70.775748193778199</v>
      </c>
      <c r="D1826">
        <v>-10.1365404464063</v>
      </c>
      <c r="E1826">
        <v>-5.0461799208627998</v>
      </c>
      <c r="F1826">
        <v>115.17574819377801</v>
      </c>
      <c r="G1826">
        <v>-5.4440971703899601</v>
      </c>
    </row>
    <row r="1827" spans="1:7" x14ac:dyDescent="0.4">
      <c r="A1827">
        <v>36.5</v>
      </c>
      <c r="B1827">
        <v>24.9</v>
      </c>
      <c r="C1827">
        <v>93.122124750170798</v>
      </c>
      <c r="D1827">
        <v>-8.4975617169668496</v>
      </c>
      <c r="E1827">
        <v>-5.2325209424965298</v>
      </c>
      <c r="F1827">
        <v>118.02212475016999</v>
      </c>
      <c r="G1827">
        <v>-5.6478461305696399</v>
      </c>
    </row>
    <row r="1828" spans="1:7" x14ac:dyDescent="0.4">
      <c r="A1828">
        <v>36.520000000000003</v>
      </c>
      <c r="B1828">
        <v>-7.3</v>
      </c>
      <c r="C1828">
        <v>126.99809170240501</v>
      </c>
      <c r="D1828">
        <v>-6.2963595524410803</v>
      </c>
      <c r="E1828">
        <v>-5.3804601551906099</v>
      </c>
      <c r="F1828">
        <v>119.69809170240499</v>
      </c>
      <c r="G1828">
        <v>-5.8096057929990303</v>
      </c>
    </row>
    <row r="1829" spans="1:7" x14ac:dyDescent="0.4">
      <c r="A1829">
        <v>36.54</v>
      </c>
      <c r="B1829">
        <v>-36.5</v>
      </c>
      <c r="C1829">
        <v>156.335401768461</v>
      </c>
      <c r="D1829">
        <v>-3.46302461773241</v>
      </c>
      <c r="E1829">
        <v>-5.4780539968923501</v>
      </c>
      <c r="F1829">
        <v>119.835401768461</v>
      </c>
      <c r="G1829">
        <v>-5.9163168306027298</v>
      </c>
    </row>
    <row r="1830" spans="1:7" x14ac:dyDescent="0.4">
      <c r="A1830">
        <v>36.56</v>
      </c>
      <c r="B1830">
        <v>-46.8</v>
      </c>
      <c r="C1830">
        <v>165.142153077979</v>
      </c>
      <c r="D1830">
        <v>-0.24824906926800899</v>
      </c>
      <c r="E1830">
        <v>-5.5151667337623502</v>
      </c>
      <c r="F1830">
        <v>118.34215307797901</v>
      </c>
      <c r="G1830">
        <v>-5.9568966314452299</v>
      </c>
    </row>
    <row r="1831" spans="1:7" x14ac:dyDescent="0.4">
      <c r="A1831">
        <v>36.58</v>
      </c>
      <c r="B1831">
        <v>-45.1</v>
      </c>
      <c r="C1831">
        <v>160.46109827197</v>
      </c>
      <c r="D1831">
        <v>3.0077834442314799</v>
      </c>
      <c r="E1831">
        <v>-5.4875713900127199</v>
      </c>
      <c r="F1831">
        <v>115.36109827196999</v>
      </c>
      <c r="G1831">
        <v>-5.9017059439459603</v>
      </c>
    </row>
    <row r="1832" spans="1:7" x14ac:dyDescent="0.4">
      <c r="A1832">
        <v>36.6</v>
      </c>
      <c r="B1832">
        <v>-30.5</v>
      </c>
      <c r="C1832">
        <v>141.158422708236</v>
      </c>
      <c r="D1832">
        <v>6.0239786540335496</v>
      </c>
      <c r="E1832">
        <v>-5.3972537690300699</v>
      </c>
      <c r="F1832">
        <v>110.658422708236</v>
      </c>
      <c r="G1832">
        <v>-5.7210707019806604</v>
      </c>
    </row>
    <row r="1833" spans="1:7" x14ac:dyDescent="0.4">
      <c r="A1833">
        <v>36.619999999999997</v>
      </c>
      <c r="B1833">
        <v>2.8</v>
      </c>
      <c r="C1833">
        <v>101.231375232529</v>
      </c>
      <c r="D1833">
        <v>8.4478766334412096</v>
      </c>
      <c r="E1833">
        <v>-5.2525352161553203</v>
      </c>
      <c r="F1833">
        <v>104.031375232529</v>
      </c>
      <c r="G1833">
        <v>-5.4316335962311699</v>
      </c>
    </row>
    <row r="1834" spans="1:7" x14ac:dyDescent="0.4">
      <c r="A1834">
        <v>36.64</v>
      </c>
      <c r="B1834">
        <v>3.9</v>
      </c>
      <c r="C1834">
        <v>91.970117808581193</v>
      </c>
      <c r="D1834">
        <v>10.379891563852301</v>
      </c>
      <c r="E1834">
        <v>-5.0642575341823797</v>
      </c>
      <c r="F1834">
        <v>95.870117808581199</v>
      </c>
      <c r="G1834">
        <v>-5.0550782322853003</v>
      </c>
    </row>
    <row r="1835" spans="1:7" x14ac:dyDescent="0.4">
      <c r="A1835">
        <v>36.659999999999997</v>
      </c>
      <c r="B1835">
        <v>-29.7</v>
      </c>
      <c r="C1835">
        <v>115.771187858113</v>
      </c>
      <c r="D1835">
        <v>12.457304620519199</v>
      </c>
      <c r="E1835">
        <v>-4.83588557233867</v>
      </c>
      <c r="F1835">
        <v>86.071187858113007</v>
      </c>
      <c r="G1835">
        <v>-4.5983343085978703</v>
      </c>
    </row>
    <row r="1836" spans="1:7" x14ac:dyDescent="0.4">
      <c r="A1836">
        <v>36.68</v>
      </c>
      <c r="B1836">
        <v>-38.5</v>
      </c>
      <c r="C1836">
        <v>112.969926964932</v>
      </c>
      <c r="D1836">
        <v>14.7447157687497</v>
      </c>
      <c r="E1836">
        <v>-4.5638653684459802</v>
      </c>
      <c r="F1836">
        <v>74.469926964932498</v>
      </c>
      <c r="G1836">
        <v>-4.0542939008124801</v>
      </c>
    </row>
    <row r="1837" spans="1:7" x14ac:dyDescent="0.4">
      <c r="A1837">
        <v>36.700000000000003</v>
      </c>
      <c r="B1837">
        <v>-43</v>
      </c>
      <c r="C1837">
        <v>104.152270554135</v>
      </c>
      <c r="D1837">
        <v>16.9159377439404</v>
      </c>
      <c r="E1837">
        <v>-4.2472588333190799</v>
      </c>
      <c r="F1837">
        <v>61.152270554135399</v>
      </c>
      <c r="G1837">
        <v>-3.42108083055868</v>
      </c>
    </row>
    <row r="1838" spans="1:7" x14ac:dyDescent="0.4">
      <c r="A1838">
        <v>36.72</v>
      </c>
      <c r="B1838">
        <v>-35.700000000000003</v>
      </c>
      <c r="C1838">
        <v>82.058850041324007</v>
      </c>
      <c r="D1838">
        <v>18.778048949894899</v>
      </c>
      <c r="E1838">
        <v>-3.8903189663807201</v>
      </c>
      <c r="F1838">
        <v>46.358850041323997</v>
      </c>
      <c r="G1838">
        <v>-2.70720109668197</v>
      </c>
    </row>
    <row r="1839" spans="1:7" x14ac:dyDescent="0.4">
      <c r="A1839">
        <v>36.74</v>
      </c>
      <c r="B1839">
        <v>-19</v>
      </c>
      <c r="C1839">
        <v>49.516828297586798</v>
      </c>
      <c r="D1839">
        <v>20.0938057332841</v>
      </c>
      <c r="E1839">
        <v>-3.5016004195489301</v>
      </c>
      <c r="F1839">
        <v>30.516828297586802</v>
      </c>
      <c r="G1839">
        <v>-1.92976400301839</v>
      </c>
    </row>
    <row r="1840" spans="1:7" x14ac:dyDescent="0.4">
      <c r="A1840">
        <v>36.76</v>
      </c>
      <c r="B1840">
        <v>-15.4</v>
      </c>
      <c r="C1840">
        <v>29.4420104076674</v>
      </c>
      <c r="D1840">
        <v>20.8833941203366</v>
      </c>
      <c r="E1840">
        <v>-3.0918284210127198</v>
      </c>
      <c r="F1840">
        <v>14.0420104076674</v>
      </c>
      <c r="G1840">
        <v>-1.1102200059459799</v>
      </c>
    </row>
    <row r="1841" spans="1:7" x14ac:dyDescent="0.4">
      <c r="A1841">
        <v>36.78</v>
      </c>
      <c r="B1841">
        <v>-8.3000000000000007</v>
      </c>
      <c r="C1841">
        <v>5.5828302588932601</v>
      </c>
      <c r="D1841">
        <v>21.2336425270022</v>
      </c>
      <c r="E1841">
        <v>-2.6706580545393299</v>
      </c>
      <c r="F1841">
        <v>-2.7171697411067299</v>
      </c>
      <c r="G1841">
        <v>-0.267879272999203</v>
      </c>
    </row>
    <row r="1842" spans="1:7" x14ac:dyDescent="0.4">
      <c r="A1842">
        <v>36.799999999999997</v>
      </c>
      <c r="B1842">
        <v>7.4</v>
      </c>
      <c r="C1842">
        <v>-26.7194546349393</v>
      </c>
      <c r="D1842">
        <v>21.022276283241698</v>
      </c>
      <c r="E1842">
        <v>-2.2480988664368899</v>
      </c>
      <c r="F1842">
        <v>-19.319454634939301</v>
      </c>
      <c r="G1842">
        <v>0.30167350324772602</v>
      </c>
    </row>
    <row r="1843" spans="1:7" x14ac:dyDescent="0.4">
      <c r="A1843">
        <v>36.82</v>
      </c>
      <c r="B1843">
        <v>23.3</v>
      </c>
      <c r="C1843">
        <v>-53.162026226602002</v>
      </c>
      <c r="D1843">
        <v>20.223461474626301</v>
      </c>
      <c r="E1843">
        <v>-1.83564148885821</v>
      </c>
      <c r="F1843">
        <v>-29.862026226602001</v>
      </c>
      <c r="G1843">
        <v>0.73278588403942102</v>
      </c>
    </row>
    <row r="1844" spans="1:7" x14ac:dyDescent="0.4">
      <c r="A1844">
        <v>36.840000000000003</v>
      </c>
      <c r="B1844">
        <v>29.1</v>
      </c>
      <c r="C1844">
        <v>-66.235007275319902</v>
      </c>
      <c r="D1844">
        <v>19.029491139607099</v>
      </c>
      <c r="E1844">
        <v>-1.4431119627158799</v>
      </c>
      <c r="F1844">
        <v>-37.1350072753199</v>
      </c>
      <c r="G1844">
        <v>1.1430690981249201</v>
      </c>
    </row>
    <row r="1845" spans="1:7" x14ac:dyDescent="0.4">
      <c r="A1845">
        <v>36.86</v>
      </c>
      <c r="B1845">
        <v>23.3</v>
      </c>
      <c r="C1845">
        <v>-67.033777157750805</v>
      </c>
      <c r="D1845">
        <v>17.6968032952764</v>
      </c>
      <c r="E1845">
        <v>-1.0758490183670399</v>
      </c>
      <c r="F1845">
        <v>-43.733777157750801</v>
      </c>
      <c r="G1845">
        <v>1.5269429501197</v>
      </c>
    </row>
    <row r="1846" spans="1:7" x14ac:dyDescent="0.4">
      <c r="A1846">
        <v>36.880000000000003</v>
      </c>
      <c r="B1846">
        <v>17.5</v>
      </c>
      <c r="C1846">
        <v>-67.248660524575001</v>
      </c>
      <c r="D1846">
        <v>16.353978918453102</v>
      </c>
      <c r="E1846">
        <v>-0.73534119622974903</v>
      </c>
      <c r="F1846">
        <v>-49.748660524575001</v>
      </c>
      <c r="G1846">
        <v>1.8828515745248999</v>
      </c>
    </row>
    <row r="1847" spans="1:7" x14ac:dyDescent="0.4">
      <c r="A1847">
        <v>36.9</v>
      </c>
      <c r="B1847">
        <v>7</v>
      </c>
      <c r="C1847">
        <v>-62.244493192605098</v>
      </c>
      <c r="D1847">
        <v>15.059047381281299</v>
      </c>
      <c r="E1847">
        <v>-0.421210933232403</v>
      </c>
      <c r="F1847">
        <v>-55.244493192605098</v>
      </c>
      <c r="G1847">
        <v>2.2111896111834199</v>
      </c>
    </row>
    <row r="1848" spans="1:7" x14ac:dyDescent="0.4">
      <c r="A1848">
        <v>36.92</v>
      </c>
      <c r="B1848">
        <v>-12.7</v>
      </c>
      <c r="C1848">
        <v>-47.6661446272769</v>
      </c>
      <c r="D1848">
        <v>13.9599410030825</v>
      </c>
      <c r="E1848">
        <v>-0.13102104938876399</v>
      </c>
      <c r="F1848">
        <v>-60.366144627276903</v>
      </c>
      <c r="G1848">
        <v>2.5145044711088702</v>
      </c>
    </row>
    <row r="1849" spans="1:7" x14ac:dyDescent="0.4">
      <c r="A1849">
        <v>36.94</v>
      </c>
      <c r="B1849">
        <v>-28.3</v>
      </c>
      <c r="C1849">
        <v>-36.966258198120997</v>
      </c>
      <c r="D1849">
        <v>13.113616974828499</v>
      </c>
      <c r="E1849">
        <v>0.13971453039034701</v>
      </c>
      <c r="F1849">
        <v>-65.266258198121093</v>
      </c>
      <c r="G1849">
        <v>2.79748512973784</v>
      </c>
    </row>
    <row r="1850" spans="1:7" x14ac:dyDescent="0.4">
      <c r="A1850">
        <v>36.96</v>
      </c>
      <c r="B1850">
        <v>-24.1</v>
      </c>
      <c r="C1850">
        <v>-45.7793470331777</v>
      </c>
      <c r="D1850">
        <v>12.286160922515499</v>
      </c>
      <c r="E1850">
        <v>0.39371230936378898</v>
      </c>
      <c r="F1850">
        <v>-69.879347033177794</v>
      </c>
      <c r="G1850">
        <v>3.0629709548475001</v>
      </c>
    </row>
    <row r="1851" spans="1:7" x14ac:dyDescent="0.4">
      <c r="A1851">
        <v>36.979999999999997</v>
      </c>
      <c r="B1851">
        <v>-20.3</v>
      </c>
      <c r="C1851">
        <v>-53.725209032619198</v>
      </c>
      <c r="D1851">
        <v>11.291115361857599</v>
      </c>
      <c r="E1851">
        <v>0.62948507220752103</v>
      </c>
      <c r="F1851">
        <v>-74.025209032619202</v>
      </c>
      <c r="G1851">
        <v>3.3094074659655699</v>
      </c>
    </row>
    <row r="1852" spans="1:7" x14ac:dyDescent="0.4">
      <c r="A1852">
        <v>37</v>
      </c>
      <c r="B1852">
        <v>-20.3</v>
      </c>
      <c r="C1852">
        <v>-57.339671233537203</v>
      </c>
      <c r="D1852">
        <v>10.180466559196001</v>
      </c>
      <c r="E1852">
        <v>0.84420089141805799</v>
      </c>
      <c r="F1852">
        <v>-77.6396712335373</v>
      </c>
      <c r="G1852">
        <v>3.5338346505559</v>
      </c>
    </row>
    <row r="1853" spans="1:7" x14ac:dyDescent="0.4">
      <c r="A1853">
        <v>37.020000000000003</v>
      </c>
      <c r="B1853">
        <v>-14.4</v>
      </c>
      <c r="C1853">
        <v>-66.2771754362129</v>
      </c>
      <c r="D1853">
        <v>8.9442980924985491</v>
      </c>
      <c r="E1853">
        <v>1.035448537935</v>
      </c>
      <c r="F1853">
        <v>-80.677175436212906</v>
      </c>
      <c r="G1853">
        <v>3.7337322222631699</v>
      </c>
    </row>
    <row r="1854" spans="1:7" x14ac:dyDescent="0.4">
      <c r="A1854">
        <v>37.04</v>
      </c>
      <c r="B1854">
        <v>3</v>
      </c>
      <c r="C1854">
        <v>-85.960046327052098</v>
      </c>
      <c r="D1854">
        <v>7.4219258748658996</v>
      </c>
      <c r="E1854">
        <v>1.19911077760864</v>
      </c>
      <c r="F1854">
        <v>-82.960046327052098</v>
      </c>
      <c r="G1854">
        <v>3.90479672886894</v>
      </c>
    </row>
    <row r="1855" spans="1:7" x14ac:dyDescent="0.4">
      <c r="A1855">
        <v>37.06</v>
      </c>
      <c r="B1855">
        <v>26.6</v>
      </c>
      <c r="C1855">
        <v>-110.817038950655</v>
      </c>
      <c r="D1855">
        <v>5.4541550220888304</v>
      </c>
      <c r="E1855">
        <v>1.32787158657819</v>
      </c>
      <c r="F1855">
        <v>-84.217038950655194</v>
      </c>
      <c r="G1855">
        <v>4.0393812506282503</v>
      </c>
    </row>
    <row r="1856" spans="1:7" x14ac:dyDescent="0.4">
      <c r="A1856">
        <v>37.08</v>
      </c>
      <c r="B1856">
        <v>43.1</v>
      </c>
      <c r="C1856">
        <v>-127.358605352262</v>
      </c>
      <c r="D1856">
        <v>3.0723985790596502</v>
      </c>
      <c r="E1856">
        <v>1.4131371225896801</v>
      </c>
      <c r="F1856">
        <v>-84.258605352262407</v>
      </c>
      <c r="G1856">
        <v>4.1285032550525198</v>
      </c>
    </row>
    <row r="1857" spans="1:7" x14ac:dyDescent="0.4">
      <c r="A1857">
        <v>37.1</v>
      </c>
      <c r="B1857">
        <v>51.8</v>
      </c>
      <c r="C1857">
        <v>-134.85383263612999</v>
      </c>
      <c r="D1857">
        <v>0.45027419917571798</v>
      </c>
      <c r="E1857">
        <v>1.44836385037203</v>
      </c>
      <c r="F1857">
        <v>-83.053832636130807</v>
      </c>
      <c r="G1857">
        <v>4.1653232498139303</v>
      </c>
    </row>
    <row r="1858" spans="1:7" x14ac:dyDescent="0.4">
      <c r="A1858">
        <v>37.119999999999997</v>
      </c>
      <c r="B1858">
        <v>58.4</v>
      </c>
      <c r="C1858">
        <v>-139.03167629494899</v>
      </c>
      <c r="D1858">
        <v>-2.2885808901350799</v>
      </c>
      <c r="E1858">
        <v>1.4299807834624401</v>
      </c>
      <c r="F1858">
        <v>-80.631676294949699</v>
      </c>
      <c r="G1858">
        <v>4.1285571159947398</v>
      </c>
    </row>
    <row r="1859" spans="1:7" x14ac:dyDescent="0.4">
      <c r="A1859">
        <v>37.14</v>
      </c>
      <c r="B1859">
        <v>62.7</v>
      </c>
      <c r="C1859">
        <v>-139.376003561853</v>
      </c>
      <c r="D1859">
        <v>-5.0726576887031198</v>
      </c>
      <c r="E1859">
        <v>1.3563683976740499</v>
      </c>
      <c r="F1859">
        <v>-76.676003561853506</v>
      </c>
      <c r="G1859">
        <v>3.98133234441798</v>
      </c>
    </row>
    <row r="1860" spans="1:7" x14ac:dyDescent="0.4">
      <c r="A1860">
        <v>37.159999999999997</v>
      </c>
      <c r="B1860">
        <v>48</v>
      </c>
      <c r="C1860">
        <v>-118.67918738008299</v>
      </c>
      <c r="D1860">
        <v>-7.6532095981224897</v>
      </c>
      <c r="E1860">
        <v>1.2291097248058001</v>
      </c>
      <c r="F1860">
        <v>-70.679187380083604</v>
      </c>
      <c r="G1860">
        <v>3.72681499868147</v>
      </c>
    </row>
    <row r="1861" spans="1:7" x14ac:dyDescent="0.4">
      <c r="A1861">
        <v>37.18</v>
      </c>
      <c r="B1861">
        <v>28.4</v>
      </c>
      <c r="C1861">
        <v>-91.415000254228204</v>
      </c>
      <c r="D1861">
        <v>-9.7541514744656101</v>
      </c>
      <c r="E1861">
        <v>1.05503611407992</v>
      </c>
      <c r="F1861">
        <v>-63.015000254228198</v>
      </c>
      <c r="G1861">
        <v>3.3786677772296998</v>
      </c>
    </row>
    <row r="1862" spans="1:7" x14ac:dyDescent="0.4">
      <c r="A1862">
        <v>37.200000000000003</v>
      </c>
      <c r="B1862">
        <v>9.8000000000000007</v>
      </c>
      <c r="C1862">
        <v>-63.914635197115501</v>
      </c>
      <c r="D1862">
        <v>-11.307447828979001</v>
      </c>
      <c r="E1862">
        <v>0.84442012104547504</v>
      </c>
      <c r="F1862">
        <v>-54.114635197115497</v>
      </c>
      <c r="G1862">
        <v>2.95743579116081</v>
      </c>
    </row>
    <row r="1863" spans="1:7" x14ac:dyDescent="0.4">
      <c r="A1863">
        <v>37.22</v>
      </c>
      <c r="B1863">
        <v>-4.8</v>
      </c>
      <c r="C1863">
        <v>-39.587825825134402</v>
      </c>
      <c r="D1863">
        <v>-12.342472439201501</v>
      </c>
      <c r="E1863">
        <v>0.60792091836366902</v>
      </c>
      <c r="F1863">
        <v>-44.387825825134399</v>
      </c>
      <c r="G1863">
        <v>2.4844373857972002</v>
      </c>
    </row>
    <row r="1864" spans="1:7" x14ac:dyDescent="0.4">
      <c r="A1864">
        <v>37.24</v>
      </c>
      <c r="B1864">
        <v>-20.7</v>
      </c>
      <c r="C1864">
        <v>-13.5326296489716</v>
      </c>
      <c r="D1864">
        <v>-12.873676993942601</v>
      </c>
      <c r="E1864">
        <v>0.35575942403222799</v>
      </c>
      <c r="F1864">
        <v>-34.232629648971603</v>
      </c>
      <c r="G1864">
        <v>1.98011439713432</v>
      </c>
    </row>
    <row r="1865" spans="1:7" x14ac:dyDescent="0.4">
      <c r="A1865">
        <v>37.26</v>
      </c>
      <c r="B1865">
        <v>-36.299999999999997</v>
      </c>
      <c r="C1865">
        <v>12.2419792017277</v>
      </c>
      <c r="D1865">
        <v>-12.886583498415</v>
      </c>
      <c r="E1865">
        <v>9.81568191086514E-2</v>
      </c>
      <c r="F1865">
        <v>-24.058020798272199</v>
      </c>
      <c r="G1865">
        <v>1.46490918728716</v>
      </c>
    </row>
    <row r="1866" spans="1:7" x14ac:dyDescent="0.4">
      <c r="A1866">
        <v>37.28</v>
      </c>
      <c r="B1866">
        <v>-47.3</v>
      </c>
      <c r="C1866">
        <v>33.067133163226401</v>
      </c>
      <c r="D1866">
        <v>-12.4334923747655</v>
      </c>
      <c r="E1866">
        <v>-0.15504393962315399</v>
      </c>
      <c r="F1866">
        <v>-14.2328668367735</v>
      </c>
      <c r="G1866">
        <v>0.95850766982355595</v>
      </c>
    </row>
    <row r="1867" spans="1:7" x14ac:dyDescent="0.4">
      <c r="A1867">
        <v>37.299999999999997</v>
      </c>
      <c r="B1867">
        <v>-56.3</v>
      </c>
      <c r="C1867">
        <v>51.233612916953703</v>
      </c>
      <c r="D1867">
        <v>-11.590484913963699</v>
      </c>
      <c r="E1867">
        <v>-0.39528371251044597</v>
      </c>
      <c r="F1867">
        <v>-5.0663870830462301</v>
      </c>
      <c r="G1867">
        <v>0.47802812404897199</v>
      </c>
    </row>
    <row r="1868" spans="1:7" x14ac:dyDescent="0.4">
      <c r="A1868">
        <v>37.32</v>
      </c>
      <c r="B1868">
        <v>-57.4</v>
      </c>
      <c r="C1868">
        <v>60.621820390568303</v>
      </c>
      <c r="D1868">
        <v>-10.471930580888399</v>
      </c>
      <c r="E1868">
        <v>-0.61590786745896797</v>
      </c>
      <c r="F1868">
        <v>3.22182039056836</v>
      </c>
      <c r="G1868">
        <v>3.6779814151928103E-2</v>
      </c>
    </row>
    <row r="1869" spans="1:7" x14ac:dyDescent="0.4">
      <c r="A1869">
        <v>37.340000000000003</v>
      </c>
      <c r="B1869">
        <v>-51.8</v>
      </c>
      <c r="C1869">
        <v>62.3411277077116</v>
      </c>
      <c r="D1869">
        <v>-9.2423010999056796</v>
      </c>
      <c r="E1869">
        <v>-0.81305018426691</v>
      </c>
      <c r="F1869">
        <v>10.541127707711601</v>
      </c>
      <c r="G1869">
        <v>-0.209908595344865</v>
      </c>
    </row>
    <row r="1870" spans="1:7" x14ac:dyDescent="0.4">
      <c r="A1870">
        <v>37.36</v>
      </c>
      <c r="B1870">
        <v>-46.7</v>
      </c>
      <c r="C1870">
        <v>60.675709909583603</v>
      </c>
      <c r="D1870">
        <v>-8.01213272373273</v>
      </c>
      <c r="E1870">
        <v>-0.98559452250329405</v>
      </c>
      <c r="F1870">
        <v>13.9757099095836</v>
      </c>
      <c r="G1870">
        <v>-0.41252706481453599</v>
      </c>
    </row>
    <row r="1871" spans="1:7" x14ac:dyDescent="0.4">
      <c r="A1871">
        <v>37.380000000000003</v>
      </c>
      <c r="B1871">
        <v>-50.5</v>
      </c>
      <c r="C1871">
        <v>67.004185289682297</v>
      </c>
      <c r="D1871">
        <v>-6.7353337717400699</v>
      </c>
      <c r="E1871">
        <v>-1.1330691874580201</v>
      </c>
      <c r="F1871">
        <v>16.504185289682301</v>
      </c>
      <c r="G1871">
        <v>-0.58570626735517695</v>
      </c>
    </row>
    <row r="1872" spans="1:7" x14ac:dyDescent="0.4">
      <c r="A1872">
        <v>37.4</v>
      </c>
      <c r="B1872">
        <v>-52.1</v>
      </c>
      <c r="C1872">
        <v>70.457649228449</v>
      </c>
      <c r="D1872">
        <v>-5.3607154265587598</v>
      </c>
      <c r="E1872">
        <v>-1.25402967944101</v>
      </c>
      <c r="F1872">
        <v>18.357649228448999</v>
      </c>
      <c r="G1872">
        <v>-0.72774992988506304</v>
      </c>
    </row>
    <row r="1873" spans="1:7" x14ac:dyDescent="0.4">
      <c r="A1873">
        <v>37.42</v>
      </c>
      <c r="B1873">
        <v>-44.5</v>
      </c>
      <c r="C1873">
        <v>64.080469211604793</v>
      </c>
      <c r="D1873">
        <v>-4.0153342421582199</v>
      </c>
      <c r="E1873">
        <v>-1.3477901761281801</v>
      </c>
      <c r="F1873">
        <v>19.5804692116048</v>
      </c>
      <c r="G1873">
        <v>-0.83785269262795803</v>
      </c>
    </row>
    <row r="1874" spans="1:7" x14ac:dyDescent="0.4">
      <c r="A1874">
        <v>37.44</v>
      </c>
      <c r="B1874">
        <v>-30.9</v>
      </c>
      <c r="C1874">
        <v>51.2327167521956</v>
      </c>
      <c r="D1874">
        <v>-2.8622023825202101</v>
      </c>
      <c r="E1874">
        <v>-1.4165655423749599</v>
      </c>
      <c r="F1874">
        <v>20.332716752195601</v>
      </c>
      <c r="G1874">
        <v>-0.91861546693034402</v>
      </c>
    </row>
    <row r="1875" spans="1:7" x14ac:dyDescent="0.4">
      <c r="A1875">
        <v>37.46</v>
      </c>
      <c r="B1875">
        <v>-17.2</v>
      </c>
      <c r="C1875">
        <v>37.983125973602</v>
      </c>
      <c r="D1875">
        <v>-1.97004395526223</v>
      </c>
      <c r="E1875">
        <v>-1.46488800575278</v>
      </c>
      <c r="F1875">
        <v>20.783125973602001</v>
      </c>
      <c r="G1875">
        <v>-0.97536043851675103</v>
      </c>
    </row>
    <row r="1876" spans="1:7" x14ac:dyDescent="0.4">
      <c r="A1876">
        <v>37.479999999999997</v>
      </c>
      <c r="B1876">
        <v>3.7</v>
      </c>
      <c r="C1876">
        <v>17.423402885355198</v>
      </c>
      <c r="D1876">
        <v>-1.4159786666726599</v>
      </c>
      <c r="E1876">
        <v>-1.4987482319721299</v>
      </c>
      <c r="F1876">
        <v>21.123402885355201</v>
      </c>
      <c r="G1876">
        <v>-1.0151224340860401</v>
      </c>
    </row>
    <row r="1877" spans="1:7" x14ac:dyDescent="0.4">
      <c r="A1877">
        <v>37.5</v>
      </c>
      <c r="B1877">
        <v>23.6</v>
      </c>
      <c r="C1877">
        <v>-2.02927109608975</v>
      </c>
      <c r="D1877">
        <v>-1.2620373487800001</v>
      </c>
      <c r="E1877">
        <v>-1.52552839212666</v>
      </c>
      <c r="F1877">
        <v>21.570728903910201</v>
      </c>
      <c r="G1877">
        <v>-1.0465703223107401</v>
      </c>
    </row>
    <row r="1878" spans="1:7" x14ac:dyDescent="0.4">
      <c r="A1878">
        <v>37.520000000000003</v>
      </c>
      <c r="B1878">
        <v>37.5</v>
      </c>
      <c r="C1878">
        <v>-15.2360388635948</v>
      </c>
      <c r="D1878">
        <v>-1.4346904483768499</v>
      </c>
      <c r="E1878">
        <v>-1.55249567009823</v>
      </c>
      <c r="F1878">
        <v>22.263961136405101</v>
      </c>
      <c r="G1878">
        <v>-1.0782379426117701</v>
      </c>
    </row>
    <row r="1879" spans="1:7" x14ac:dyDescent="0.4">
      <c r="A1879">
        <v>37.54</v>
      </c>
      <c r="B1879">
        <v>50.1</v>
      </c>
      <c r="C1879">
        <v>-26.818220002337402</v>
      </c>
      <c r="D1879">
        <v>-1.85523303703617</v>
      </c>
      <c r="E1879">
        <v>-1.5853949049523599</v>
      </c>
      <c r="F1879">
        <v>23.2817799976625</v>
      </c>
      <c r="G1879">
        <v>-1.1168714479530699</v>
      </c>
    </row>
    <row r="1880" spans="1:7" x14ac:dyDescent="0.4">
      <c r="A1880">
        <v>37.56</v>
      </c>
      <c r="B1880">
        <v>61.4</v>
      </c>
      <c r="C1880">
        <v>-36.699388404961702</v>
      </c>
      <c r="D1880">
        <v>-2.4904091211091699</v>
      </c>
      <c r="E1880">
        <v>-1.62885132653381</v>
      </c>
      <c r="F1880">
        <v>24.7006115950382</v>
      </c>
      <c r="G1880">
        <v>-1.1679022364417699</v>
      </c>
    </row>
    <row r="1881" spans="1:7" x14ac:dyDescent="0.4">
      <c r="A1881">
        <v>37.58</v>
      </c>
      <c r="B1881">
        <v>61.5</v>
      </c>
      <c r="C1881">
        <v>-34.988057551518402</v>
      </c>
      <c r="D1881">
        <v>-3.2072835806739701</v>
      </c>
      <c r="E1881">
        <v>-1.68582825355164</v>
      </c>
      <c r="F1881">
        <v>26.511942448481499</v>
      </c>
      <c r="G1881">
        <v>-1.23481012727979</v>
      </c>
    </row>
    <row r="1882" spans="1:7" x14ac:dyDescent="0.4">
      <c r="A1882">
        <v>37.6</v>
      </c>
      <c r="B1882">
        <v>41.4</v>
      </c>
      <c r="C1882">
        <v>-12.9146368699748</v>
      </c>
      <c r="D1882">
        <v>-3.6863105248889001</v>
      </c>
      <c r="E1882">
        <v>-1.7547641946072701</v>
      </c>
      <c r="F1882">
        <v>28.4853631300251</v>
      </c>
      <c r="G1882">
        <v>-1.3157614642573401</v>
      </c>
    </row>
    <row r="1883" spans="1:7" x14ac:dyDescent="0.4">
      <c r="A1883">
        <v>37.619999999999997</v>
      </c>
      <c r="B1883">
        <v>19</v>
      </c>
      <c r="C1883">
        <v>11.2849681117728</v>
      </c>
      <c r="D1883">
        <v>-3.70260721247092</v>
      </c>
      <c r="E1883">
        <v>-1.82865337198087</v>
      </c>
      <c r="F1883">
        <v>30.284968111772798</v>
      </c>
      <c r="G1883">
        <v>-1.4025293766840099</v>
      </c>
    </row>
    <row r="1884" spans="1:7" x14ac:dyDescent="0.4">
      <c r="A1884">
        <v>37.64</v>
      </c>
      <c r="B1884">
        <v>13.6</v>
      </c>
      <c r="C1884">
        <v>18.176753438618501</v>
      </c>
      <c r="D1884">
        <v>-3.40798999696701</v>
      </c>
      <c r="E1884">
        <v>-1.89975934407525</v>
      </c>
      <c r="F1884">
        <v>31.776753438618499</v>
      </c>
      <c r="G1884">
        <v>-1.4860289767472601</v>
      </c>
    </row>
    <row r="1885" spans="1:7" x14ac:dyDescent="0.4">
      <c r="A1885">
        <v>37.659999999999997</v>
      </c>
      <c r="B1885">
        <v>16</v>
      </c>
      <c r="C1885">
        <v>17.0368890713182</v>
      </c>
      <c r="D1885">
        <v>-3.0558535718676398</v>
      </c>
      <c r="E1885">
        <v>-1.9643977797636001</v>
      </c>
      <c r="F1885">
        <v>33.0368890713182</v>
      </c>
      <c r="G1885">
        <v>-1.5619337618126701</v>
      </c>
    </row>
    <row r="1886" spans="1:7" x14ac:dyDescent="0.4">
      <c r="A1886">
        <v>37.68</v>
      </c>
      <c r="B1886">
        <v>7.4</v>
      </c>
      <c r="C1886">
        <v>26.658937986423201</v>
      </c>
      <c r="D1886">
        <v>-2.6188953012902201</v>
      </c>
      <c r="E1886">
        <v>-2.0211452684951801</v>
      </c>
      <c r="F1886">
        <v>34.058937986423203</v>
      </c>
      <c r="G1886">
        <v>-1.62857222373246</v>
      </c>
    </row>
    <row r="1887" spans="1:7" x14ac:dyDescent="0.4">
      <c r="A1887">
        <v>37.700000000000003</v>
      </c>
      <c r="B1887">
        <v>-13.1</v>
      </c>
      <c r="C1887">
        <v>47.727726391645099</v>
      </c>
      <c r="D1887">
        <v>-1.8750286575095401</v>
      </c>
      <c r="E1887">
        <v>-2.0660845080831698</v>
      </c>
      <c r="F1887">
        <v>34.627726391645098</v>
      </c>
      <c r="G1887">
        <v>-1.6813442824248499</v>
      </c>
    </row>
    <row r="1888" spans="1:7" x14ac:dyDescent="0.4">
      <c r="A1888">
        <v>37.72</v>
      </c>
      <c r="B1888">
        <v>-32.200000000000003</v>
      </c>
      <c r="C1888">
        <v>66.692669946268197</v>
      </c>
      <c r="D1888">
        <v>-0.73082469413041096</v>
      </c>
      <c r="E1888">
        <v>-2.0921430415995701</v>
      </c>
      <c r="F1888">
        <v>34.492669946268201</v>
      </c>
      <c r="G1888">
        <v>-1.7119447659393201</v>
      </c>
    </row>
    <row r="1889" spans="1:7" x14ac:dyDescent="0.4">
      <c r="A1889">
        <v>37.74</v>
      </c>
      <c r="B1889">
        <v>-39.6</v>
      </c>
      <c r="C1889">
        <v>73.165594131466804</v>
      </c>
      <c r="D1889">
        <v>0.66775794664693899</v>
      </c>
      <c r="E1889">
        <v>-2.0927737090744101</v>
      </c>
      <c r="F1889">
        <v>33.565594131466803</v>
      </c>
      <c r="G1889">
        <v>-1.71268535748698</v>
      </c>
    </row>
    <row r="1890" spans="1:7" x14ac:dyDescent="0.4">
      <c r="A1890">
        <v>37.76</v>
      </c>
      <c r="B1890">
        <v>-33.5</v>
      </c>
      <c r="C1890">
        <v>65.458210252697697</v>
      </c>
      <c r="D1890">
        <v>2.0539959904885801</v>
      </c>
      <c r="E1890">
        <v>-2.0655561697030498</v>
      </c>
      <c r="F1890">
        <v>31.9582102526977</v>
      </c>
      <c r="G1890">
        <v>-1.6582502787442699</v>
      </c>
    </row>
    <row r="1891" spans="1:7" x14ac:dyDescent="0.4">
      <c r="A1891">
        <v>37.78</v>
      </c>
      <c r="B1891">
        <v>-19.3</v>
      </c>
      <c r="C1891">
        <v>48.754970908061999</v>
      </c>
      <c r="D1891">
        <v>3.1961278020961799</v>
      </c>
      <c r="E1891">
        <v>-2.0130549317772002</v>
      </c>
      <c r="F1891">
        <v>29.454970908061998</v>
      </c>
      <c r="G1891">
        <v>-1.55324780289258</v>
      </c>
    </row>
    <row r="1892" spans="1:7" x14ac:dyDescent="0.4">
      <c r="A1892">
        <v>37.799999999999997</v>
      </c>
      <c r="B1892">
        <v>-26.6</v>
      </c>
      <c r="C1892">
        <v>52.748034427968598</v>
      </c>
      <c r="D1892">
        <v>4.2111578554564897</v>
      </c>
      <c r="E1892">
        <v>-1.93898207520168</v>
      </c>
      <c r="F1892">
        <v>26.1480344279686</v>
      </c>
      <c r="G1892">
        <v>-1.4051020897415201</v>
      </c>
    </row>
    <row r="1893" spans="1:7" x14ac:dyDescent="0.4">
      <c r="A1893">
        <v>37.82</v>
      </c>
      <c r="B1893">
        <v>-32.700000000000003</v>
      </c>
      <c r="C1893">
        <v>54.693827711739502</v>
      </c>
      <c r="D1893">
        <v>5.2855764768535698</v>
      </c>
      <c r="E1893">
        <v>-1.84401473187858</v>
      </c>
      <c r="F1893">
        <v>21.993827711739499</v>
      </c>
      <c r="G1893">
        <v>-1.2151674030953199</v>
      </c>
    </row>
    <row r="1894" spans="1:7" x14ac:dyDescent="0.4">
      <c r="A1894">
        <v>37.840000000000003</v>
      </c>
      <c r="B1894">
        <v>-39.299999999999997</v>
      </c>
      <c r="C1894">
        <v>56.2641574860764</v>
      </c>
      <c r="D1894">
        <v>6.3951563288317299</v>
      </c>
      <c r="E1894">
        <v>-1.72720740382172</v>
      </c>
      <c r="F1894">
        <v>16.964157486076399</v>
      </c>
      <c r="G1894">
        <v>-0.98155274698162198</v>
      </c>
    </row>
    <row r="1895" spans="1:7" x14ac:dyDescent="0.4">
      <c r="A1895">
        <v>37.86</v>
      </c>
      <c r="B1895">
        <v>-40</v>
      </c>
      <c r="C1895">
        <v>51.086240591299898</v>
      </c>
      <c r="D1895">
        <v>7.4686603096054904</v>
      </c>
      <c r="E1895">
        <v>-1.5885692374373499</v>
      </c>
      <c r="F1895">
        <v>11.0862405912999</v>
      </c>
      <c r="G1895">
        <v>-0.70427641421287701</v>
      </c>
    </row>
    <row r="1896" spans="1:7" x14ac:dyDescent="0.4">
      <c r="A1896">
        <v>37.880000000000003</v>
      </c>
      <c r="B1896">
        <v>-35.9</v>
      </c>
      <c r="C1896">
        <v>40.383283588751198</v>
      </c>
      <c r="D1896">
        <v>8.3833555514059999</v>
      </c>
      <c r="E1896">
        <v>-1.43004907882724</v>
      </c>
      <c r="F1896">
        <v>4.4832835887511902</v>
      </c>
      <c r="G1896">
        <v>-0.38723609699264699</v>
      </c>
    </row>
    <row r="1897" spans="1:7" x14ac:dyDescent="0.4">
      <c r="A1897">
        <v>37.9</v>
      </c>
      <c r="B1897">
        <v>-24.9</v>
      </c>
      <c r="C1897">
        <v>22.280428314000801</v>
      </c>
      <c r="D1897">
        <v>9.0099926704335207</v>
      </c>
      <c r="E1897">
        <v>-1.25611559660884</v>
      </c>
      <c r="F1897">
        <v>-2.6195716859991101</v>
      </c>
      <c r="G1897">
        <v>-3.9369132555856501E-2</v>
      </c>
    </row>
    <row r="1898" spans="1:7" x14ac:dyDescent="0.4">
      <c r="A1898">
        <v>37.92</v>
      </c>
      <c r="B1898">
        <v>-9</v>
      </c>
      <c r="C1898">
        <v>-0.89859644696642405</v>
      </c>
      <c r="D1898">
        <v>9.2238109891038693</v>
      </c>
      <c r="E1898">
        <v>-1.07377756001347</v>
      </c>
      <c r="F1898">
        <v>-9.8985964469664207</v>
      </c>
      <c r="G1898">
        <v>0.203413907407103</v>
      </c>
    </row>
    <row r="1899" spans="1:7" x14ac:dyDescent="0.4">
      <c r="A1899">
        <v>37.94</v>
      </c>
      <c r="B1899">
        <v>3</v>
      </c>
      <c r="C1899">
        <v>-17.6323364929166</v>
      </c>
      <c r="D1899">
        <v>9.0385016597050392</v>
      </c>
      <c r="E1899">
        <v>-0.89115443352538204</v>
      </c>
      <c r="F1899">
        <v>-14.6323364929166</v>
      </c>
      <c r="G1899">
        <v>0.43180180266284501</v>
      </c>
    </row>
    <row r="1900" spans="1:7" x14ac:dyDescent="0.4">
      <c r="A1900">
        <v>37.96</v>
      </c>
      <c r="B1900">
        <v>8.5</v>
      </c>
      <c r="C1900">
        <v>-27.221207086299199</v>
      </c>
      <c r="D1900">
        <v>8.5899662239128798</v>
      </c>
      <c r="E1900">
        <v>-0.714869754689203</v>
      </c>
      <c r="F1900">
        <v>-18.721207086299199</v>
      </c>
      <c r="G1900">
        <v>0.65226285564922803</v>
      </c>
    </row>
    <row r="1901" spans="1:7" x14ac:dyDescent="0.4">
      <c r="A1901">
        <v>37.979999999999997</v>
      </c>
      <c r="B1901">
        <v>11.1</v>
      </c>
      <c r="C1901">
        <v>-33.527019348048498</v>
      </c>
      <c r="D1901">
        <v>7.9824839595694002</v>
      </c>
      <c r="E1901">
        <v>-0.54914525285437998</v>
      </c>
      <c r="F1901">
        <v>-22.4270193480484</v>
      </c>
      <c r="G1901">
        <v>0.85951738520537402</v>
      </c>
    </row>
    <row r="1902" spans="1:7" x14ac:dyDescent="0.4">
      <c r="A1902">
        <v>38</v>
      </c>
      <c r="B1902">
        <v>13.6</v>
      </c>
      <c r="C1902">
        <v>-39.316050579526902</v>
      </c>
      <c r="D1902">
        <v>7.2540532602936496</v>
      </c>
      <c r="E1902">
        <v>-0.39677988065574898</v>
      </c>
      <c r="F1902">
        <v>-25.7160505795269</v>
      </c>
      <c r="G1902">
        <v>1.0500650301586101</v>
      </c>
    </row>
    <row r="1903" spans="1:7" x14ac:dyDescent="0.4">
      <c r="A1903">
        <v>38.020000000000003</v>
      </c>
      <c r="B1903">
        <v>21.6</v>
      </c>
      <c r="C1903">
        <v>-50.099649136811898</v>
      </c>
      <c r="D1903">
        <v>6.3598962631302598</v>
      </c>
      <c r="E1903">
        <v>-0.26064038542151002</v>
      </c>
      <c r="F1903">
        <v>-28.499649136811801</v>
      </c>
      <c r="G1903">
        <v>1.22032064551056</v>
      </c>
    </row>
    <row r="1904" spans="1:7" x14ac:dyDescent="0.4">
      <c r="A1904">
        <v>38.04</v>
      </c>
      <c r="B1904">
        <v>28.2</v>
      </c>
      <c r="C1904">
        <v>-58.866388288393303</v>
      </c>
      <c r="D1904">
        <v>5.2702358888781999</v>
      </c>
      <c r="E1904">
        <v>-0.14433906390142501</v>
      </c>
      <c r="F1904">
        <v>-30.6663882883933</v>
      </c>
      <c r="G1904">
        <v>1.36576670455153</v>
      </c>
    </row>
    <row r="1905" spans="1:7" x14ac:dyDescent="0.4">
      <c r="A1905">
        <v>38.06</v>
      </c>
      <c r="B1905">
        <v>39.1</v>
      </c>
      <c r="C1905">
        <v>-71.203351625994401</v>
      </c>
      <c r="D1905">
        <v>3.96953848973433</v>
      </c>
      <c r="E1905">
        <v>-5.1941320115300497E-2</v>
      </c>
      <c r="F1905">
        <v>-32.103351625994399</v>
      </c>
      <c r="G1905">
        <v>1.4813190260756599</v>
      </c>
    </row>
    <row r="1906" spans="1:7" x14ac:dyDescent="0.4">
      <c r="A1906">
        <v>38.08</v>
      </c>
      <c r="B1906">
        <v>58.8</v>
      </c>
      <c r="C1906">
        <v>-91.415714500662105</v>
      </c>
      <c r="D1906">
        <v>2.3433478284677598</v>
      </c>
      <c r="E1906">
        <v>1.1187543066720301E-2</v>
      </c>
      <c r="F1906">
        <v>-32.615714500662101</v>
      </c>
      <c r="G1906">
        <v>1.5602677795511399</v>
      </c>
    </row>
    <row r="1907" spans="1:7" x14ac:dyDescent="0.4">
      <c r="A1907">
        <v>38.1</v>
      </c>
      <c r="B1907">
        <v>77.599999999999994</v>
      </c>
      <c r="C1907">
        <v>-109.58086415309999</v>
      </c>
      <c r="D1907">
        <v>0.33338204193014498</v>
      </c>
      <c r="E1907">
        <v>3.79548417706995E-2</v>
      </c>
      <c r="F1907">
        <v>-31.980864153100001</v>
      </c>
      <c r="G1907">
        <v>1.5937428773125499</v>
      </c>
    </row>
    <row r="1908" spans="1:7" x14ac:dyDescent="0.4">
      <c r="A1908">
        <v>38.119999999999997</v>
      </c>
      <c r="B1908">
        <v>59.8</v>
      </c>
      <c r="C1908">
        <v>-90.106991871706796</v>
      </c>
      <c r="D1908">
        <v>-1.66349651831792</v>
      </c>
      <c r="E1908">
        <v>2.4653697006821702E-2</v>
      </c>
      <c r="F1908">
        <v>-30.306991871706799</v>
      </c>
      <c r="G1908">
        <v>1.5671405877847899</v>
      </c>
    </row>
    <row r="1909" spans="1:7" x14ac:dyDescent="0.4">
      <c r="A1909">
        <v>38.14</v>
      </c>
      <c r="B1909">
        <v>28.7</v>
      </c>
      <c r="C1909">
        <v>-56.561595743070498</v>
      </c>
      <c r="D1909">
        <v>-3.1301823944656899</v>
      </c>
      <c r="E1909">
        <v>-2.3283092121014499E-2</v>
      </c>
      <c r="F1909">
        <v>-27.861595743070499</v>
      </c>
      <c r="G1909">
        <v>1.47126700952912</v>
      </c>
    </row>
    <row r="1910" spans="1:7" x14ac:dyDescent="0.4">
      <c r="A1910">
        <v>38.159999999999997</v>
      </c>
      <c r="B1910">
        <v>1</v>
      </c>
      <c r="C1910">
        <v>-25.7548051428024</v>
      </c>
      <c r="D1910">
        <v>-3.9533464033244199</v>
      </c>
      <c r="E1910">
        <v>-9.4118380098915697E-2</v>
      </c>
      <c r="F1910">
        <v>-24.7548051428024</v>
      </c>
      <c r="G1910">
        <v>1.3295964335733199</v>
      </c>
    </row>
    <row r="1911" spans="1:7" x14ac:dyDescent="0.4">
      <c r="A1911">
        <v>38.18</v>
      </c>
      <c r="B1911">
        <v>-5.6</v>
      </c>
      <c r="C1911">
        <v>-15.7133271378776</v>
      </c>
      <c r="D1911">
        <v>-4.3680277261312197</v>
      </c>
      <c r="E1911">
        <v>-0.17733212139347199</v>
      </c>
      <c r="F1911">
        <v>-21.3133271378776</v>
      </c>
      <c r="G1911">
        <v>1.16316895098421</v>
      </c>
    </row>
    <row r="1912" spans="1:7" x14ac:dyDescent="0.4">
      <c r="A1912">
        <v>38.200000000000003</v>
      </c>
      <c r="B1912">
        <v>-14.1</v>
      </c>
      <c r="C1912">
        <v>-3.6152971373671501</v>
      </c>
      <c r="D1912">
        <v>-4.5613139688836704</v>
      </c>
      <c r="E1912">
        <v>-0.26662553834362102</v>
      </c>
      <c r="F1912">
        <v>-17.715297137367099</v>
      </c>
      <c r="G1912">
        <v>0.98458211708391297</v>
      </c>
    </row>
    <row r="1913" spans="1:7" x14ac:dyDescent="0.4">
      <c r="A1913">
        <v>38.22</v>
      </c>
      <c r="B1913">
        <v>-29.6</v>
      </c>
      <c r="C1913">
        <v>15.3952571949728</v>
      </c>
      <c r="D1913">
        <v>-4.4435143683076204</v>
      </c>
      <c r="E1913">
        <v>-0.35667382171553402</v>
      </c>
      <c r="F1913">
        <v>-14.204742805027101</v>
      </c>
      <c r="G1913">
        <v>0.80448555034008695</v>
      </c>
    </row>
    <row r="1914" spans="1:7" x14ac:dyDescent="0.4">
      <c r="A1914">
        <v>38.24</v>
      </c>
      <c r="B1914">
        <v>-48.3</v>
      </c>
      <c r="C1914">
        <v>37.1978151730913</v>
      </c>
      <c r="D1914">
        <v>-3.9175836446269701</v>
      </c>
      <c r="E1914">
        <v>-0.44028480184488</v>
      </c>
      <c r="F1914">
        <v>-11.1021848269086</v>
      </c>
      <c r="G1914">
        <v>0.63726359008139499</v>
      </c>
    </row>
    <row r="1915" spans="1:7" x14ac:dyDescent="0.4">
      <c r="A1915">
        <v>38.26</v>
      </c>
      <c r="B1915">
        <v>-69.599999999999994</v>
      </c>
      <c r="C1915">
        <v>60.834426612820003</v>
      </c>
      <c r="D1915">
        <v>-2.9372612267678599</v>
      </c>
      <c r="E1915">
        <v>-0.508833250558828</v>
      </c>
      <c r="F1915">
        <v>-8.7655733871799697</v>
      </c>
      <c r="G1915">
        <v>0.500166692653498</v>
      </c>
    </row>
    <row r="1916" spans="1:7" x14ac:dyDescent="0.4">
      <c r="A1916">
        <v>38.28</v>
      </c>
      <c r="B1916">
        <v>-79.5</v>
      </c>
      <c r="C1916">
        <v>72.028194235986305</v>
      </c>
      <c r="D1916">
        <v>-1.6086350182797999</v>
      </c>
      <c r="E1916">
        <v>-0.55429221300930498</v>
      </c>
      <c r="F1916">
        <v>-7.4718057640135997</v>
      </c>
      <c r="G1916">
        <v>0.40924876775254498</v>
      </c>
    </row>
    <row r="1917" spans="1:7" x14ac:dyDescent="0.4">
      <c r="A1917">
        <v>38.299999999999997</v>
      </c>
      <c r="B1917">
        <v>-86.8</v>
      </c>
      <c r="C1917">
        <v>79.429409171775205</v>
      </c>
      <c r="D1917">
        <v>-9.4058984202183907E-2</v>
      </c>
      <c r="E1917">
        <v>-0.57131915303412495</v>
      </c>
      <c r="F1917">
        <v>-7.3705908282247901</v>
      </c>
      <c r="G1917">
        <v>0.37519488770290499</v>
      </c>
    </row>
    <row r="1918" spans="1:7" x14ac:dyDescent="0.4">
      <c r="A1918">
        <v>38.32</v>
      </c>
      <c r="B1918">
        <v>-67.5</v>
      </c>
      <c r="C1918">
        <v>59.134274888241997</v>
      </c>
      <c r="D1918">
        <v>1.2915778563979801</v>
      </c>
      <c r="E1918">
        <v>-0.55934396431216704</v>
      </c>
      <c r="F1918">
        <v>-8.3657251117579907</v>
      </c>
      <c r="G1918">
        <v>0.39108954795919099</v>
      </c>
    </row>
    <row r="1919" spans="1:7" x14ac:dyDescent="0.4">
      <c r="A1919">
        <v>38.340000000000003</v>
      </c>
      <c r="B1919">
        <v>-19.5</v>
      </c>
      <c r="C1919">
        <v>9.7419298403248593</v>
      </c>
      <c r="D1919">
        <v>1.98033990368365</v>
      </c>
      <c r="E1919">
        <v>-0.52662478671135005</v>
      </c>
      <c r="F1919">
        <v>-9.75807015967513</v>
      </c>
      <c r="G1919">
        <v>0.43451769125654599</v>
      </c>
    </row>
    <row r="1920" spans="1:7" x14ac:dyDescent="0.4">
      <c r="A1920">
        <v>38.36</v>
      </c>
      <c r="B1920">
        <v>20.3</v>
      </c>
      <c r="C1920">
        <v>-31.022977834615102</v>
      </c>
      <c r="D1920">
        <v>1.7675294237407499</v>
      </c>
      <c r="E1920">
        <v>-0.48914609343710602</v>
      </c>
      <c r="F1920">
        <v>-10.722977834615101</v>
      </c>
      <c r="G1920">
        <v>0.48426313663323201</v>
      </c>
    </row>
    <row r="1921" spans="1:7" x14ac:dyDescent="0.4">
      <c r="A1921">
        <v>38.380000000000003</v>
      </c>
      <c r="B1921">
        <v>35.200000000000003</v>
      </c>
      <c r="C1921">
        <v>-46.224720705006398</v>
      </c>
      <c r="D1921">
        <v>0.99505243834453705</v>
      </c>
      <c r="E1921">
        <v>-0.46152027481625302</v>
      </c>
      <c r="F1921">
        <v>-11.0247207050064</v>
      </c>
      <c r="G1921">
        <v>0.52093086784610998</v>
      </c>
    </row>
    <row r="1922" spans="1:7" x14ac:dyDescent="0.4">
      <c r="A1922">
        <v>38.4</v>
      </c>
      <c r="B1922">
        <v>20.2</v>
      </c>
      <c r="C1922">
        <v>-31.047185535592899</v>
      </c>
      <c r="D1922">
        <v>0.22233337593854299</v>
      </c>
      <c r="E1922">
        <v>-0.44934641667342201</v>
      </c>
      <c r="F1922">
        <v>-10.847185535592899</v>
      </c>
      <c r="G1922">
        <v>0.53708922189640695</v>
      </c>
    </row>
    <row r="1923" spans="1:7" x14ac:dyDescent="0.4">
      <c r="A1923">
        <v>38.42</v>
      </c>
      <c r="B1923">
        <v>-6</v>
      </c>
      <c r="C1923">
        <v>-4.5860727179094303</v>
      </c>
      <c r="D1923">
        <v>-0.13399920659648001</v>
      </c>
      <c r="E1923">
        <v>-0.44846307498000199</v>
      </c>
      <c r="F1923">
        <v>-10.586072717909399</v>
      </c>
      <c r="G1923">
        <v>0.53826168075556302</v>
      </c>
    </row>
    <row r="1924" spans="1:7" x14ac:dyDescent="0.4">
      <c r="A1924">
        <v>38.44</v>
      </c>
      <c r="B1924">
        <v>-22.7</v>
      </c>
      <c r="C1924">
        <v>12.172905039361099</v>
      </c>
      <c r="D1924">
        <v>-5.8130883381963698E-2</v>
      </c>
      <c r="E1924">
        <v>-0.45038437587978603</v>
      </c>
      <c r="F1924">
        <v>-10.5270949606388</v>
      </c>
      <c r="G1924">
        <v>0.53441907895599505</v>
      </c>
    </row>
    <row r="1925" spans="1:7" x14ac:dyDescent="0.4">
      <c r="A1925">
        <v>38.46</v>
      </c>
      <c r="B1925">
        <v>-25</v>
      </c>
      <c r="C1925">
        <v>14.314381015212399</v>
      </c>
      <c r="D1925">
        <v>0.20674197716377099</v>
      </c>
      <c r="E1925">
        <v>-0.44889826494196799</v>
      </c>
      <c r="F1925">
        <v>-10.685618984787499</v>
      </c>
      <c r="G1925">
        <v>0.53639192239876599</v>
      </c>
    </row>
    <row r="1926" spans="1:7" x14ac:dyDescent="0.4">
      <c r="A1926">
        <v>38.479999999999997</v>
      </c>
      <c r="B1926">
        <v>-16.5</v>
      </c>
      <c r="C1926">
        <v>5.5178110736600896</v>
      </c>
      <c r="D1926">
        <v>0.40506389805249698</v>
      </c>
      <c r="E1926">
        <v>-0.44278020618980501</v>
      </c>
      <c r="F1926">
        <v>-10.9821889263399</v>
      </c>
      <c r="G1926">
        <v>0.54451377372529997</v>
      </c>
    </row>
    <row r="1927" spans="1:7" x14ac:dyDescent="0.4">
      <c r="A1927">
        <v>38.5</v>
      </c>
      <c r="B1927">
        <v>3.5</v>
      </c>
      <c r="C1927">
        <v>-14.6503197558888</v>
      </c>
      <c r="D1927">
        <v>0.31373881123020902</v>
      </c>
      <c r="E1927">
        <v>-0.435592179096978</v>
      </c>
      <c r="F1927">
        <v>-11.1503197558888</v>
      </c>
      <c r="G1927">
        <v>0.55405603046783303</v>
      </c>
    </row>
    <row r="1928" spans="1:7" x14ac:dyDescent="0.4">
      <c r="A1928">
        <v>38.520000000000003</v>
      </c>
      <c r="B1928">
        <v>14.8</v>
      </c>
      <c r="C1928">
        <v>-25.790510319617301</v>
      </c>
      <c r="D1928">
        <v>-9.0669489524853306E-2</v>
      </c>
      <c r="E1928">
        <v>-0.43336148587992501</v>
      </c>
      <c r="F1928">
        <v>-10.9905103196173</v>
      </c>
      <c r="G1928">
        <v>0.55701732250472502</v>
      </c>
    </row>
    <row r="1929" spans="1:7" x14ac:dyDescent="0.4">
      <c r="A1929">
        <v>38.54</v>
      </c>
      <c r="B1929">
        <v>8.8000000000000007</v>
      </c>
      <c r="C1929">
        <v>-19.340996067340399</v>
      </c>
      <c r="D1929">
        <v>-0.54198455339443097</v>
      </c>
      <c r="E1929">
        <v>-0.43968802630911802</v>
      </c>
      <c r="F1929">
        <v>-10.5409960673403</v>
      </c>
      <c r="G1929">
        <v>0.54436424164633901</v>
      </c>
    </row>
    <row r="1930" spans="1:7" x14ac:dyDescent="0.4">
      <c r="A1930">
        <v>38.56</v>
      </c>
      <c r="B1930">
        <v>-4.2</v>
      </c>
      <c r="C1930">
        <v>-5.7196503390598901</v>
      </c>
      <c r="D1930">
        <v>-0.79259101745843397</v>
      </c>
      <c r="E1930">
        <v>-0.45303378201764599</v>
      </c>
      <c r="F1930">
        <v>-9.9196503390598902</v>
      </c>
      <c r="G1930">
        <v>0.51767273022928195</v>
      </c>
    </row>
    <row r="1931" spans="1:7" x14ac:dyDescent="0.4">
      <c r="A1931">
        <v>38.58</v>
      </c>
      <c r="B1931">
        <v>-18.5</v>
      </c>
      <c r="C1931">
        <v>9.1794525458044998</v>
      </c>
      <c r="D1931">
        <v>-0.75799299539098797</v>
      </c>
      <c r="E1931">
        <v>-0.46853962214614098</v>
      </c>
      <c r="F1931">
        <v>-9.3205474541954896</v>
      </c>
      <c r="G1931">
        <v>0.48666104997229298</v>
      </c>
    </row>
    <row r="1932" spans="1:7" x14ac:dyDescent="0.4">
      <c r="A1932">
        <v>38.6</v>
      </c>
      <c r="B1932">
        <v>-25.5</v>
      </c>
      <c r="C1932">
        <v>16.579141362083899</v>
      </c>
      <c r="D1932">
        <v>-0.50040705631210303</v>
      </c>
      <c r="E1932">
        <v>-0.48112362266317099</v>
      </c>
      <c r="F1932">
        <v>-8.9208586379160799</v>
      </c>
      <c r="G1932">
        <v>0.46149304893823101</v>
      </c>
    </row>
    <row r="1933" spans="1:7" x14ac:dyDescent="0.4">
      <c r="A1933">
        <v>38.619999999999997</v>
      </c>
      <c r="B1933">
        <v>-11.1</v>
      </c>
      <c r="C1933">
        <v>2.4275579274970198</v>
      </c>
      <c r="D1933">
        <v>-0.310340063416294</v>
      </c>
      <c r="E1933">
        <v>-0.48923109386045499</v>
      </c>
      <c r="F1933">
        <v>-8.6724420725029692</v>
      </c>
      <c r="G1933">
        <v>0.44527810654366301</v>
      </c>
    </row>
    <row r="1934" spans="1:7" x14ac:dyDescent="0.4">
      <c r="A1934">
        <v>38.64</v>
      </c>
      <c r="B1934">
        <v>1.2</v>
      </c>
      <c r="C1934">
        <v>-9.5722662860710308</v>
      </c>
      <c r="D1934">
        <v>-0.38178714700203398</v>
      </c>
      <c r="E1934">
        <v>-0.49615236596463902</v>
      </c>
      <c r="F1934">
        <v>-8.3722662860710297</v>
      </c>
      <c r="G1934">
        <v>0.43143556233529701</v>
      </c>
    </row>
    <row r="1935" spans="1:7" x14ac:dyDescent="0.4">
      <c r="A1935">
        <v>38.659999999999997</v>
      </c>
      <c r="B1935">
        <v>0.5</v>
      </c>
      <c r="C1935">
        <v>-8.4318677788673408</v>
      </c>
      <c r="D1935">
        <v>-0.56182848765141802</v>
      </c>
      <c r="E1935">
        <v>-0.50558852231117302</v>
      </c>
      <c r="F1935">
        <v>-7.93186777886734</v>
      </c>
      <c r="G1935">
        <v>0.41256324964222801</v>
      </c>
    </row>
    <row r="1936" spans="1:7" x14ac:dyDescent="0.4">
      <c r="A1936">
        <v>38.68</v>
      </c>
      <c r="B1936">
        <v>-4.7</v>
      </c>
      <c r="C1936">
        <v>-2.7023347612752402</v>
      </c>
      <c r="D1936">
        <v>-0.67317051305284403</v>
      </c>
      <c r="E1936">
        <v>-0.51793851231821597</v>
      </c>
      <c r="F1936">
        <v>-7.4023347612752399</v>
      </c>
      <c r="G1936">
        <v>0.38786326962814299</v>
      </c>
    </row>
    <row r="1937" spans="1:7" x14ac:dyDescent="0.4">
      <c r="A1937">
        <v>38.700000000000003</v>
      </c>
      <c r="B1937">
        <v>-6.6</v>
      </c>
      <c r="C1937">
        <v>-0.24805028572583401</v>
      </c>
      <c r="D1937">
        <v>-0.70267436352285495</v>
      </c>
      <c r="E1937">
        <v>-0.53169696108397302</v>
      </c>
      <c r="F1937">
        <v>-6.8480502857258303</v>
      </c>
      <c r="G1937">
        <v>0.36034637209662901</v>
      </c>
    </row>
    <row r="1938" spans="1:7" x14ac:dyDescent="0.4">
      <c r="A1938">
        <v>38.72</v>
      </c>
      <c r="B1938">
        <v>8.1999999999999993</v>
      </c>
      <c r="C1938">
        <v>-14.380342524774999</v>
      </c>
      <c r="D1938">
        <v>-0.84895829162786396</v>
      </c>
      <c r="E1938">
        <v>-0.54721328763548005</v>
      </c>
      <c r="F1938">
        <v>-6.1803425247750896</v>
      </c>
      <c r="G1938">
        <v>0.329313718993614</v>
      </c>
    </row>
    <row r="1939" spans="1:7" x14ac:dyDescent="0.4">
      <c r="A1939">
        <v>38.74</v>
      </c>
      <c r="B1939">
        <v>33.6</v>
      </c>
      <c r="C1939">
        <v>-38.700368114617497</v>
      </c>
      <c r="D1939">
        <v>-1.3797653980217901</v>
      </c>
      <c r="E1939">
        <v>-0.56950052453197697</v>
      </c>
      <c r="F1939">
        <v>-5.1003681146175097</v>
      </c>
      <c r="G1939">
        <v>0.28473924520062099</v>
      </c>
    </row>
    <row r="1940" spans="1:7" x14ac:dyDescent="0.4">
      <c r="A1940">
        <v>38.76</v>
      </c>
      <c r="B1940">
        <v>52.9</v>
      </c>
      <c r="C1940">
        <v>-56.1786958477445</v>
      </c>
      <c r="D1940">
        <v>-2.3285560376454102</v>
      </c>
      <c r="E1940">
        <v>-0.60658373888864903</v>
      </c>
      <c r="F1940">
        <v>-3.27869584774455</v>
      </c>
      <c r="G1940">
        <v>0.21057281648727699</v>
      </c>
    </row>
    <row r="1941" spans="1:7" x14ac:dyDescent="0.4">
      <c r="A1941">
        <v>38.78</v>
      </c>
      <c r="B1941">
        <v>63</v>
      </c>
      <c r="C1941">
        <v>-63.516364787668003</v>
      </c>
      <c r="D1941">
        <v>-3.5255066439995302</v>
      </c>
      <c r="E1941">
        <v>-0.66512436570509803</v>
      </c>
      <c r="F1941">
        <v>-0.51636478766808802</v>
      </c>
      <c r="G1941">
        <v>9.3491562854378304E-2</v>
      </c>
    </row>
    <row r="1942" spans="1:7" x14ac:dyDescent="0.4">
      <c r="A1942">
        <v>38.799999999999997</v>
      </c>
      <c r="B1942">
        <v>52.6</v>
      </c>
      <c r="C1942">
        <v>-49.460806420710803</v>
      </c>
      <c r="D1942">
        <v>-4.6552783560833202</v>
      </c>
      <c r="E1942">
        <v>-0.74693221570592705</v>
      </c>
      <c r="F1942">
        <v>3.1391935792891799</v>
      </c>
      <c r="G1942">
        <v>-4.1594177781703302E-2</v>
      </c>
    </row>
    <row r="1943" spans="1:7" x14ac:dyDescent="0.4">
      <c r="A1943">
        <v>38.82</v>
      </c>
      <c r="B1943">
        <v>22.8</v>
      </c>
      <c r="C1943">
        <v>-16.042764408963901</v>
      </c>
      <c r="D1943">
        <v>-5.3103140643800701</v>
      </c>
      <c r="E1943">
        <v>-0.84658813991056103</v>
      </c>
      <c r="F1943">
        <v>6.7572355910360304</v>
      </c>
      <c r="G1943">
        <v>-0.15981613093491501</v>
      </c>
    </row>
    <row r="1944" spans="1:7" x14ac:dyDescent="0.4">
      <c r="A1944">
        <v>38.840000000000003</v>
      </c>
      <c r="B1944">
        <v>-5.8</v>
      </c>
      <c r="C1944">
        <v>15.1562827878495</v>
      </c>
      <c r="D1944">
        <v>-5.3191788805912097</v>
      </c>
      <c r="E1944">
        <v>-0.952883069360274</v>
      </c>
      <c r="F1944">
        <v>9.3562827878495405</v>
      </c>
      <c r="G1944">
        <v>-0.28591394468880699</v>
      </c>
    </row>
    <row r="1945" spans="1:7" x14ac:dyDescent="0.4">
      <c r="A1945">
        <v>38.86</v>
      </c>
      <c r="B1945">
        <v>-25.6</v>
      </c>
      <c r="C1945">
        <v>37.045969466144001</v>
      </c>
      <c r="D1945">
        <v>-4.7971563580512804</v>
      </c>
      <c r="E1945">
        <v>-1.0540464217466901</v>
      </c>
      <c r="F1945">
        <v>11.445969466144</v>
      </c>
      <c r="G1945">
        <v>-0.40592416186457198</v>
      </c>
    </row>
    <row r="1946" spans="1:7" x14ac:dyDescent="0.4">
      <c r="A1946">
        <v>38.880000000000003</v>
      </c>
      <c r="B1946">
        <v>-25.7</v>
      </c>
      <c r="C1946">
        <v>38.724015941927803</v>
      </c>
      <c r="D1946">
        <v>-4.0394565039705599</v>
      </c>
      <c r="E1946">
        <v>-1.14241255036691</v>
      </c>
      <c r="F1946">
        <v>13.0240159419278</v>
      </c>
      <c r="G1946">
        <v>-0.51075301575808096</v>
      </c>
    </row>
    <row r="1947" spans="1:7" x14ac:dyDescent="0.4">
      <c r="A1947">
        <v>38.9</v>
      </c>
      <c r="B1947">
        <v>-22.6</v>
      </c>
      <c r="C1947">
        <v>36.811164801231001</v>
      </c>
      <c r="D1947">
        <v>-3.2841046965389702</v>
      </c>
      <c r="E1947">
        <v>-1.2156481623720099</v>
      </c>
      <c r="F1947">
        <v>14.211164801231</v>
      </c>
      <c r="G1947">
        <v>-0.59763251801260497</v>
      </c>
    </row>
    <row r="1948" spans="1:7" x14ac:dyDescent="0.4">
      <c r="A1948">
        <v>38.92</v>
      </c>
      <c r="B1948">
        <v>-22.6</v>
      </c>
      <c r="C1948">
        <v>37.653198933450803</v>
      </c>
      <c r="D1948">
        <v>-2.53946105919215</v>
      </c>
      <c r="E1948">
        <v>-1.2738838199293201</v>
      </c>
      <c r="F1948">
        <v>15.053198933450799</v>
      </c>
      <c r="G1948">
        <v>-0.66671755469792904</v>
      </c>
    </row>
    <row r="1949" spans="1:7" x14ac:dyDescent="0.4">
      <c r="A1949">
        <v>38.94</v>
      </c>
      <c r="B1949">
        <v>-30</v>
      </c>
      <c r="C1949">
        <v>45.481297865393401</v>
      </c>
      <c r="D1949">
        <v>-1.7081160912037101</v>
      </c>
      <c r="E1949">
        <v>-1.31635959143328</v>
      </c>
      <c r="F1949">
        <v>15.481297865393399</v>
      </c>
      <c r="G1949">
        <v>-0.71710661795699004</v>
      </c>
    </row>
    <row r="1950" spans="1:7" x14ac:dyDescent="0.4">
      <c r="A1950">
        <v>38.96</v>
      </c>
      <c r="B1950">
        <v>-39.5</v>
      </c>
      <c r="C1950">
        <v>54.873224854971497</v>
      </c>
      <c r="D1950">
        <v>-0.70457086400006097</v>
      </c>
      <c r="E1950">
        <v>-1.34048646098532</v>
      </c>
      <c r="F1950">
        <v>15.3732248549715</v>
      </c>
      <c r="G1950">
        <v>-0.74572835484498101</v>
      </c>
    </row>
    <row r="1951" spans="1:7" x14ac:dyDescent="0.4">
      <c r="A1951">
        <v>38.979999999999997</v>
      </c>
      <c r="B1951">
        <v>-35.799999999999997</v>
      </c>
      <c r="C1951">
        <v>50.528546687338697</v>
      </c>
      <c r="D1951">
        <v>0.34944685142304199</v>
      </c>
      <c r="E1951">
        <v>-1.34403770111109</v>
      </c>
      <c r="F1951">
        <v>14.728546687338699</v>
      </c>
      <c r="G1951">
        <v>-0.74994119564832895</v>
      </c>
    </row>
    <row r="1952" spans="1:7" x14ac:dyDescent="0.4">
      <c r="A1952">
        <v>39</v>
      </c>
      <c r="B1952">
        <v>-22.9</v>
      </c>
      <c r="C1952">
        <v>36.622981354106898</v>
      </c>
      <c r="D1952">
        <v>1.2209621318374899</v>
      </c>
      <c r="E1952">
        <v>-1.32833361127848</v>
      </c>
      <c r="F1952">
        <v>13.722981354106899</v>
      </c>
      <c r="G1952">
        <v>-0.71853301598311903</v>
      </c>
    </row>
    <row r="1953" spans="1:7" x14ac:dyDescent="0.4">
      <c r="A1953">
        <v>39.020000000000003</v>
      </c>
      <c r="B1953">
        <v>-11</v>
      </c>
      <c r="C1953">
        <v>23.296504507257101</v>
      </c>
      <c r="D1953">
        <v>1.8201569904511401</v>
      </c>
      <c r="E1953">
        <v>-1.2979224200555901</v>
      </c>
      <c r="F1953">
        <v>12.296504507257101</v>
      </c>
      <c r="G1953">
        <v>-0.65771063353734605</v>
      </c>
    </row>
    <row r="1954" spans="1:7" x14ac:dyDescent="0.4">
      <c r="A1954">
        <v>39.04</v>
      </c>
      <c r="B1954">
        <v>10.8</v>
      </c>
      <c r="C1954">
        <v>-0.119508179889107</v>
      </c>
      <c r="D1954">
        <v>2.0519269537248199</v>
      </c>
      <c r="E1954">
        <v>-1.2592015806138299</v>
      </c>
      <c r="F1954">
        <v>10.680491820110801</v>
      </c>
      <c r="G1954">
        <v>-0.580268954653827</v>
      </c>
    </row>
    <row r="1955" spans="1:7" x14ac:dyDescent="0.4">
      <c r="A1955">
        <v>39.06</v>
      </c>
      <c r="B1955">
        <v>1.6</v>
      </c>
      <c r="C1955">
        <v>7.40413429202688</v>
      </c>
      <c r="D1955">
        <v>2.12477321484619</v>
      </c>
      <c r="E1955">
        <v>-1.21743457892812</v>
      </c>
      <c r="F1955">
        <v>9.0041342920268796</v>
      </c>
      <c r="G1955">
        <v>-0.49673495128240602</v>
      </c>
    </row>
    <row r="1956" spans="1:7" x14ac:dyDescent="0.4">
      <c r="A1956">
        <v>39.08</v>
      </c>
      <c r="B1956">
        <v>-23.5</v>
      </c>
      <c r="C1956">
        <v>30.533685882850001</v>
      </c>
      <c r="D1956">
        <v>2.5041514165949601</v>
      </c>
      <c r="E1956">
        <v>-1.17114533261371</v>
      </c>
      <c r="F1956">
        <v>7.0336858828500404</v>
      </c>
      <c r="G1956">
        <v>-0.40415645865358302</v>
      </c>
    </row>
    <row r="1957" spans="1:7" x14ac:dyDescent="0.4">
      <c r="A1957">
        <v>39.1</v>
      </c>
      <c r="B1957">
        <v>-13.3</v>
      </c>
      <c r="C1957">
        <v>17.9820546759086</v>
      </c>
      <c r="D1957">
        <v>2.9893088221825499</v>
      </c>
      <c r="E1957">
        <v>-1.1162107302259401</v>
      </c>
      <c r="F1957">
        <v>4.6820546759086801</v>
      </c>
      <c r="G1957">
        <v>-0.29428725387803301</v>
      </c>
    </row>
    <row r="1958" spans="1:7" x14ac:dyDescent="0.4">
      <c r="A1958">
        <v>39.119999999999997</v>
      </c>
      <c r="B1958">
        <v>-17.8</v>
      </c>
      <c r="C1958">
        <v>19.8299671921792</v>
      </c>
      <c r="D1958">
        <v>3.36742904086343</v>
      </c>
      <c r="E1958">
        <v>-1.0526433515954801</v>
      </c>
      <c r="F1958">
        <v>2.0299671921792899</v>
      </c>
      <c r="G1958">
        <v>-0.16715249661711201</v>
      </c>
    </row>
    <row r="1959" spans="1:7" x14ac:dyDescent="0.4">
      <c r="A1959">
        <v>39.14</v>
      </c>
      <c r="B1959">
        <v>-20.6</v>
      </c>
      <c r="C1959">
        <v>19.666329136318598</v>
      </c>
      <c r="D1959">
        <v>3.7623920041484098</v>
      </c>
      <c r="E1959">
        <v>-0.98134514114536397</v>
      </c>
      <c r="F1959">
        <v>-0.93367086368138796</v>
      </c>
      <c r="G1959">
        <v>-2.4556075716875899E-2</v>
      </c>
    </row>
    <row r="1960" spans="1:7" x14ac:dyDescent="0.4">
      <c r="A1960">
        <v>39.159999999999997</v>
      </c>
      <c r="B1960">
        <v>-19.899999999999999</v>
      </c>
      <c r="C1960">
        <v>15.722540925565999</v>
      </c>
      <c r="D1960">
        <v>4.1162807047672603</v>
      </c>
      <c r="E1960">
        <v>-0.90255841405620696</v>
      </c>
      <c r="F1960">
        <v>-4.1774590744339699</v>
      </c>
      <c r="G1960">
        <v>8.6677343240753504E-2</v>
      </c>
    </row>
    <row r="1961" spans="1:7" x14ac:dyDescent="0.4">
      <c r="A1961">
        <v>39.18</v>
      </c>
      <c r="B1961">
        <v>-24.4</v>
      </c>
      <c r="C1961">
        <v>17.629766713401501</v>
      </c>
      <c r="D1961">
        <v>4.4498037811569304</v>
      </c>
      <c r="E1961">
        <v>-0.81689756919696499</v>
      </c>
      <c r="F1961">
        <v>-6.7702332865984101</v>
      </c>
      <c r="G1961">
        <v>0.19831470278035601</v>
      </c>
    </row>
    <row r="1962" spans="1:7" x14ac:dyDescent="0.4">
      <c r="A1962">
        <v>39.200000000000003</v>
      </c>
      <c r="B1962">
        <v>-33.299999999999997</v>
      </c>
      <c r="C1962">
        <v>23.874146978308801</v>
      </c>
      <c r="D1962">
        <v>4.8648429180740402</v>
      </c>
      <c r="E1962">
        <v>-0.72375110220465499</v>
      </c>
      <c r="F1962">
        <v>-9.4258530216911307</v>
      </c>
      <c r="G1962">
        <v>0.31970768743456102</v>
      </c>
    </row>
    <row r="1963" spans="1:7" x14ac:dyDescent="0.4">
      <c r="A1963">
        <v>39.22</v>
      </c>
      <c r="B1963">
        <v>-39.1</v>
      </c>
      <c r="C1963">
        <v>26.723593760819401</v>
      </c>
      <c r="D1963">
        <v>5.3708203254653197</v>
      </c>
      <c r="E1963">
        <v>-0.62139446976926105</v>
      </c>
      <c r="F1963">
        <v>-12.3764062391806</v>
      </c>
      <c r="G1963">
        <v>0.453103805523632</v>
      </c>
    </row>
    <row r="1964" spans="1:7" x14ac:dyDescent="0.4">
      <c r="A1964">
        <v>39.24</v>
      </c>
      <c r="B1964">
        <v>-40.9</v>
      </c>
      <c r="C1964">
        <v>25.289285506455901</v>
      </c>
      <c r="D1964">
        <v>5.89094911813807</v>
      </c>
      <c r="E1964">
        <v>-0.50877677533322696</v>
      </c>
      <c r="F1964">
        <v>-15.610714493544</v>
      </c>
      <c r="G1964">
        <v>0.59987263631132204</v>
      </c>
    </row>
    <row r="1965" spans="1:7" x14ac:dyDescent="0.4">
      <c r="A1965">
        <v>39.26</v>
      </c>
      <c r="B1965">
        <v>-36.6</v>
      </c>
      <c r="C1965">
        <v>17.556175609338801</v>
      </c>
      <c r="D1965">
        <v>6.3194037292960203</v>
      </c>
      <c r="E1965">
        <v>-0.38667324685888599</v>
      </c>
      <c r="F1965">
        <v>-19.043824390661101</v>
      </c>
      <c r="G1965">
        <v>0.75900386519125096</v>
      </c>
    </row>
    <row r="1966" spans="1:7" x14ac:dyDescent="0.4">
      <c r="A1966">
        <v>39.28</v>
      </c>
      <c r="B1966">
        <v>-23</v>
      </c>
      <c r="C1966">
        <v>0.50650068175706198</v>
      </c>
      <c r="D1966">
        <v>6.5000304922069798</v>
      </c>
      <c r="E1966">
        <v>-0.25847890464385598</v>
      </c>
      <c r="F1966">
        <v>-22.4934993182429</v>
      </c>
      <c r="G1966">
        <v>0.92607293737141105</v>
      </c>
    </row>
    <row r="1967" spans="1:7" x14ac:dyDescent="0.4">
      <c r="A1967">
        <v>39.299999999999997</v>
      </c>
      <c r="B1967">
        <v>-8.6999999999999993</v>
      </c>
      <c r="C1967">
        <v>-17.035055900449098</v>
      </c>
      <c r="D1967">
        <v>6.3347449400200597</v>
      </c>
      <c r="E1967">
        <v>-0.13013115032158601</v>
      </c>
      <c r="F1967">
        <v>-25.735055900449101</v>
      </c>
      <c r="G1967">
        <v>1.09334194363582</v>
      </c>
    </row>
    <row r="1968" spans="1:7" x14ac:dyDescent="0.4">
      <c r="A1968">
        <v>39.32</v>
      </c>
      <c r="B1968">
        <v>-5.4</v>
      </c>
      <c r="C1968">
        <v>-23.260569935745799</v>
      </c>
      <c r="D1968">
        <v>5.9317886816581096</v>
      </c>
      <c r="E1968">
        <v>-7.4658141048045204E-3</v>
      </c>
      <c r="F1968">
        <v>-28.660569935745801</v>
      </c>
      <c r="G1968">
        <v>1.2532053475606999</v>
      </c>
    </row>
    <row r="1969" spans="1:7" x14ac:dyDescent="0.4">
      <c r="A1969">
        <v>39.340000000000003</v>
      </c>
      <c r="B1969">
        <v>-18.899999999999999</v>
      </c>
      <c r="C1969">
        <v>-12.481219986782</v>
      </c>
      <c r="D1969">
        <v>5.5743707824328297</v>
      </c>
      <c r="E1969">
        <v>0.107595780536104</v>
      </c>
      <c r="F1969">
        <v>-31.381219986782</v>
      </c>
      <c r="G1969">
        <v>1.4031591873953899</v>
      </c>
    </row>
    <row r="1970" spans="1:7" x14ac:dyDescent="0.4">
      <c r="A1970">
        <v>39.36</v>
      </c>
      <c r="B1970">
        <v>-39.6</v>
      </c>
      <c r="C1970">
        <v>5.4541460097604704</v>
      </c>
      <c r="D1970">
        <v>5.5041000426626097</v>
      </c>
      <c r="E1970">
        <v>0.21838048878705901</v>
      </c>
      <c r="F1970">
        <v>-34.145853990239502</v>
      </c>
      <c r="G1970">
        <v>1.5475391818587301</v>
      </c>
    </row>
    <row r="1971" spans="1:7" x14ac:dyDescent="0.4">
      <c r="A1971">
        <v>39.380000000000003</v>
      </c>
      <c r="B1971">
        <v>-41.7</v>
      </c>
      <c r="C1971">
        <v>4.65392930030157</v>
      </c>
      <c r="D1971">
        <v>5.6051807957632303</v>
      </c>
      <c r="E1971">
        <v>0.32947329717131801</v>
      </c>
      <c r="F1971">
        <v>-37.046070699698397</v>
      </c>
      <c r="G1971">
        <v>1.6923207073297499</v>
      </c>
    </row>
    <row r="1972" spans="1:7" x14ac:dyDescent="0.4">
      <c r="A1972">
        <v>39.4</v>
      </c>
      <c r="B1972">
        <v>-25.2</v>
      </c>
      <c r="C1972">
        <v>-14.6665734297806</v>
      </c>
      <c r="D1972">
        <v>5.5050543544684398</v>
      </c>
      <c r="E1972">
        <v>0.44057564867363402</v>
      </c>
      <c r="F1972">
        <v>-39.866573429780601</v>
      </c>
      <c r="G1972">
        <v>1.83711466985417</v>
      </c>
    </row>
    <row r="1973" spans="1:7" x14ac:dyDescent="0.4">
      <c r="A1973">
        <v>39.42</v>
      </c>
      <c r="B1973">
        <v>4.8</v>
      </c>
      <c r="C1973">
        <v>-47.009165240972898</v>
      </c>
      <c r="D1973">
        <v>4.8882969677609101</v>
      </c>
      <c r="E1973">
        <v>0.54450916189592802</v>
      </c>
      <c r="F1973">
        <v>-42.209165240972901</v>
      </c>
      <c r="G1973">
        <v>1.97256585531559</v>
      </c>
    </row>
    <row r="1974" spans="1:7" x14ac:dyDescent="0.4">
      <c r="A1974">
        <v>39.44</v>
      </c>
      <c r="B1974">
        <v>25.1</v>
      </c>
      <c r="C1974">
        <v>-68.8452427183786</v>
      </c>
      <c r="D1974">
        <v>3.7297528881673898</v>
      </c>
      <c r="E1974">
        <v>0.63068966045521102</v>
      </c>
      <c r="F1974">
        <v>-43.745242718378599</v>
      </c>
      <c r="G1974">
        <v>2.0848804527115701</v>
      </c>
    </row>
    <row r="1975" spans="1:7" x14ac:dyDescent="0.4">
      <c r="A1975">
        <v>39.46</v>
      </c>
      <c r="B1975">
        <v>27.9</v>
      </c>
      <c r="C1975">
        <v>-72.315425971574001</v>
      </c>
      <c r="D1975">
        <v>2.31814620126787</v>
      </c>
      <c r="E1975">
        <v>0.69116865134956396</v>
      </c>
      <c r="F1975">
        <v>-44.415425971574003</v>
      </c>
      <c r="G1975">
        <v>2.1636996012053702</v>
      </c>
    </row>
    <row r="1976" spans="1:7" x14ac:dyDescent="0.4">
      <c r="A1976">
        <v>39.479999999999997</v>
      </c>
      <c r="B1976">
        <v>17.600000000000001</v>
      </c>
      <c r="C1976">
        <v>-61.9775337332973</v>
      </c>
      <c r="D1976">
        <v>0.97521660421915601</v>
      </c>
      <c r="E1976">
        <v>0.72410227940443395</v>
      </c>
      <c r="F1976">
        <v>-44.377533733297298</v>
      </c>
      <c r="G1976">
        <v>2.2066202994794399</v>
      </c>
    </row>
    <row r="1977" spans="1:7" x14ac:dyDescent="0.4">
      <c r="A1977">
        <v>39.5</v>
      </c>
      <c r="B1977">
        <v>-1.3</v>
      </c>
      <c r="C1977">
        <v>-42.587579295017299</v>
      </c>
      <c r="D1977">
        <v>-7.0434526063990394E-2</v>
      </c>
      <c r="E1977">
        <v>0.73315010018598603</v>
      </c>
      <c r="F1977">
        <v>-43.887579295017296</v>
      </c>
      <c r="G1977">
        <v>2.2184118574928999</v>
      </c>
    </row>
    <row r="1978" spans="1:7" x14ac:dyDescent="0.4">
      <c r="A1978">
        <v>39.520000000000003</v>
      </c>
      <c r="B1978">
        <v>-4.8</v>
      </c>
      <c r="C1978">
        <v>-38.283386665166702</v>
      </c>
      <c r="D1978">
        <v>-0.87914418566583097</v>
      </c>
      <c r="E1978">
        <v>0.72365431306868799</v>
      </c>
      <c r="F1978">
        <v>-43.083386665166699</v>
      </c>
      <c r="G1978">
        <v>2.1994202832583101</v>
      </c>
    </row>
    <row r="1979" spans="1:7" x14ac:dyDescent="0.4">
      <c r="A1979">
        <v>39.54</v>
      </c>
      <c r="B1979">
        <v>1.1000000000000001</v>
      </c>
      <c r="C1979">
        <v>-42.862974670093102</v>
      </c>
      <c r="D1979">
        <v>-1.6906077990184301</v>
      </c>
      <c r="E1979">
        <v>0.69795679322184501</v>
      </c>
      <c r="F1979">
        <v>-41.762974670093101</v>
      </c>
      <c r="G1979">
        <v>2.1480252435646201</v>
      </c>
    </row>
    <row r="1980" spans="1:7" x14ac:dyDescent="0.4">
      <c r="A1980">
        <v>39.56</v>
      </c>
      <c r="B1980">
        <v>13.6</v>
      </c>
      <c r="C1980">
        <v>-53.286069685983101</v>
      </c>
      <c r="D1980">
        <v>-2.6520982425791901</v>
      </c>
      <c r="E1980">
        <v>0.65452973280586901</v>
      </c>
      <c r="F1980">
        <v>-39.686069685983099</v>
      </c>
      <c r="G1980">
        <v>2.0611711227326701</v>
      </c>
    </row>
    <row r="1981" spans="1:7" x14ac:dyDescent="0.4">
      <c r="A1981">
        <v>39.58</v>
      </c>
      <c r="B1981">
        <v>20.8</v>
      </c>
      <c r="C1981">
        <v>-57.536753675672401</v>
      </c>
      <c r="D1981">
        <v>-3.76032647619575</v>
      </c>
      <c r="E1981">
        <v>0.59040548561811901</v>
      </c>
      <c r="F1981">
        <v>-36.736753675672396</v>
      </c>
      <c r="G1981">
        <v>1.9329226283571701</v>
      </c>
    </row>
    <row r="1982" spans="1:7" x14ac:dyDescent="0.4">
      <c r="A1982">
        <v>39.6</v>
      </c>
      <c r="B1982">
        <v>17</v>
      </c>
      <c r="C1982">
        <v>-49.938253344635498</v>
      </c>
      <c r="D1982">
        <v>-4.8350765463988301</v>
      </c>
      <c r="E1982">
        <v>0.50445145539217395</v>
      </c>
      <c r="F1982">
        <v>-32.938253344635498</v>
      </c>
      <c r="G1982">
        <v>1.76101456790528</v>
      </c>
    </row>
    <row r="1983" spans="1:7" x14ac:dyDescent="0.4">
      <c r="A1983">
        <v>39.619999999999997</v>
      </c>
      <c r="B1983">
        <v>5.6</v>
      </c>
      <c r="C1983">
        <v>-34.072257555789001</v>
      </c>
      <c r="D1983">
        <v>-5.6751816554030698</v>
      </c>
      <c r="E1983">
        <v>0.39934887337415498</v>
      </c>
      <c r="F1983">
        <v>-28.472257555789</v>
      </c>
      <c r="G1983">
        <v>1.5508094038692399</v>
      </c>
    </row>
    <row r="1984" spans="1:7" x14ac:dyDescent="0.4">
      <c r="A1984">
        <v>39.64</v>
      </c>
      <c r="B1984">
        <v>-4.5</v>
      </c>
      <c r="C1984">
        <v>-19.081089328895001</v>
      </c>
      <c r="D1984">
        <v>-6.2067151242499099</v>
      </c>
      <c r="E1984">
        <v>0.28052990557762503</v>
      </c>
      <c r="F1984">
        <v>-23.581089328895001</v>
      </c>
      <c r="G1984">
        <v>1.3131714682761799</v>
      </c>
    </row>
    <row r="1985" spans="1:7" x14ac:dyDescent="0.4">
      <c r="A1985">
        <v>39.659999999999997</v>
      </c>
      <c r="B1985">
        <v>-8.6999999999999993</v>
      </c>
      <c r="C1985">
        <v>-9.75789136816846</v>
      </c>
      <c r="D1985">
        <v>-6.49510493122055</v>
      </c>
      <c r="E1985">
        <v>0.15351170502292</v>
      </c>
      <c r="F1985">
        <v>-18.457891368168401</v>
      </c>
      <c r="G1985">
        <v>1.0591350671667701</v>
      </c>
    </row>
    <row r="1986" spans="1:7" x14ac:dyDescent="0.4">
      <c r="A1986">
        <v>39.68</v>
      </c>
      <c r="B1986">
        <v>-3.1</v>
      </c>
      <c r="C1986">
        <v>-10.076485252420801</v>
      </c>
      <c r="D1986">
        <v>-6.6934486974264402</v>
      </c>
      <c r="E1986">
        <v>2.1626168736450301E-2</v>
      </c>
      <c r="F1986">
        <v>-13.1764852524208</v>
      </c>
      <c r="G1986">
        <v>0.795363994593834</v>
      </c>
    </row>
    <row r="1987" spans="1:7" x14ac:dyDescent="0.4">
      <c r="A1987">
        <v>39.700000000000003</v>
      </c>
      <c r="B1987">
        <v>3.7</v>
      </c>
      <c r="C1987">
        <v>-11.425602195891599</v>
      </c>
      <c r="D1987">
        <v>-6.9084695719095697</v>
      </c>
      <c r="E1987">
        <v>-0.114393013956909</v>
      </c>
      <c r="F1987">
        <v>-7.7256021958916099</v>
      </c>
      <c r="G1987">
        <v>0.52332562920711401</v>
      </c>
    </row>
    <row r="1988" spans="1:7" x14ac:dyDescent="0.4">
      <c r="A1988">
        <v>39.72</v>
      </c>
      <c r="B1988">
        <v>6.8</v>
      </c>
      <c r="C1988">
        <v>-8.91391786967408</v>
      </c>
      <c r="D1988">
        <v>-7.1118647725652204</v>
      </c>
      <c r="E1988">
        <v>-0.25459635740165698</v>
      </c>
      <c r="F1988">
        <v>-2.1139178696740801</v>
      </c>
      <c r="G1988">
        <v>0.24291894231761799</v>
      </c>
    </row>
    <row r="1989" spans="1:7" x14ac:dyDescent="0.4">
      <c r="A1989">
        <v>39.74</v>
      </c>
      <c r="B1989">
        <v>7.9</v>
      </c>
      <c r="C1989">
        <v>-4.29665855582346</v>
      </c>
      <c r="D1989">
        <v>-7.2439705368201999</v>
      </c>
      <c r="E1989">
        <v>-0.39815471049551199</v>
      </c>
      <c r="F1989">
        <v>3.6033414441765301</v>
      </c>
      <c r="G1989">
        <v>-2.5105030213645602E-2</v>
      </c>
    </row>
    <row r="1990" spans="1:7" x14ac:dyDescent="0.4">
      <c r="A1990">
        <v>39.76</v>
      </c>
      <c r="B1990">
        <v>11.8</v>
      </c>
      <c r="C1990">
        <v>-2.7991603554495801</v>
      </c>
      <c r="D1990">
        <v>-7.3149287259329299</v>
      </c>
      <c r="E1990">
        <v>-0.54374370312304299</v>
      </c>
      <c r="F1990">
        <v>9.0008396445504104</v>
      </c>
      <c r="G1990">
        <v>-0.190498739697751</v>
      </c>
    </row>
    <row r="1991" spans="1:7" x14ac:dyDescent="0.4">
      <c r="A1991">
        <v>39.78</v>
      </c>
      <c r="B1991">
        <v>25.2</v>
      </c>
      <c r="C1991">
        <v>-12.7861228537709</v>
      </c>
      <c r="D1991">
        <v>-7.4707815580251298</v>
      </c>
      <c r="E1991">
        <v>-0.69160080596262397</v>
      </c>
      <c r="F1991">
        <v>12.413877146229</v>
      </c>
      <c r="G1991">
        <v>-0.358469094261401</v>
      </c>
    </row>
    <row r="1992" spans="1:7" x14ac:dyDescent="0.4">
      <c r="A1992">
        <v>39.799999999999997</v>
      </c>
      <c r="B1992">
        <v>37.1</v>
      </c>
      <c r="C1992">
        <v>-21.047870320111201</v>
      </c>
      <c r="D1992">
        <v>-7.8091214897639603</v>
      </c>
      <c r="E1992">
        <v>-0.84439983644051497</v>
      </c>
      <c r="F1992">
        <v>16.052129679888701</v>
      </c>
      <c r="G1992">
        <v>-0.53205363523674798</v>
      </c>
    </row>
    <row r="1993" spans="1:7" x14ac:dyDescent="0.4">
      <c r="A1993">
        <v>39.82</v>
      </c>
      <c r="B1993">
        <v>50.1</v>
      </c>
      <c r="C1993">
        <v>-30.093183550685701</v>
      </c>
      <c r="D1993">
        <v>-8.3205320284719306</v>
      </c>
      <c r="E1993">
        <v>-1.00569637162287</v>
      </c>
      <c r="F1993">
        <v>20.006816449314201</v>
      </c>
      <c r="G1993">
        <v>-0.71529161085070303</v>
      </c>
    </row>
    <row r="1994" spans="1:7" x14ac:dyDescent="0.4">
      <c r="A1994">
        <v>39.840000000000003</v>
      </c>
      <c r="B1994">
        <v>68.599999999999994</v>
      </c>
      <c r="C1994">
        <v>-44.200930484040903</v>
      </c>
      <c r="D1994">
        <v>-9.0634731688191899</v>
      </c>
      <c r="E1994">
        <v>-1.1795364235957799</v>
      </c>
      <c r="F1994">
        <v>24.399069515958999</v>
      </c>
      <c r="G1994">
        <v>-0.912779419055184</v>
      </c>
    </row>
    <row r="1995" spans="1:7" x14ac:dyDescent="0.4">
      <c r="A1995">
        <v>39.86</v>
      </c>
      <c r="B1995">
        <v>71.099999999999994</v>
      </c>
      <c r="C1995">
        <v>-41.845292505207802</v>
      </c>
      <c r="D1995">
        <v>-9.9239353987116807</v>
      </c>
      <c r="E1995">
        <v>-1.36941050927109</v>
      </c>
      <c r="F1995">
        <v>29.2547074947921</v>
      </c>
      <c r="G1995">
        <v>-1.12848239767998</v>
      </c>
    </row>
    <row r="1996" spans="1:7" x14ac:dyDescent="0.4">
      <c r="A1996">
        <v>39.880000000000003</v>
      </c>
      <c r="B1996">
        <v>57</v>
      </c>
      <c r="C1996">
        <v>-22.650030529165601</v>
      </c>
      <c r="D1996">
        <v>-10.568888629055399</v>
      </c>
      <c r="E1996">
        <v>-1.57433874954876</v>
      </c>
      <c r="F1996">
        <v>34.349969470834303</v>
      </c>
      <c r="G1996">
        <v>-1.36128737301411</v>
      </c>
    </row>
    <row r="1997" spans="1:7" x14ac:dyDescent="0.4">
      <c r="A1997">
        <v>39.9</v>
      </c>
      <c r="B1997">
        <v>33.5</v>
      </c>
      <c r="C1997">
        <v>5.8297873004782996</v>
      </c>
      <c r="D1997">
        <v>-10.7370910613422</v>
      </c>
      <c r="E1997">
        <v>-1.78739854645274</v>
      </c>
      <c r="F1997">
        <v>39.329787300478301</v>
      </c>
      <c r="G1997">
        <v>-1.60333005437281</v>
      </c>
    </row>
    <row r="1998" spans="1:7" x14ac:dyDescent="0.4">
      <c r="A1998">
        <v>39.92</v>
      </c>
      <c r="B1998">
        <v>12.8</v>
      </c>
      <c r="C1998">
        <v>31.088991968079402</v>
      </c>
      <c r="D1998">
        <v>-10.367903268656701</v>
      </c>
      <c r="E1998">
        <v>-1.9984484897527299</v>
      </c>
      <c r="F1998">
        <v>43.888991968079402</v>
      </c>
      <c r="G1998">
        <v>-1.84308947834312</v>
      </c>
    </row>
    <row r="1999" spans="1:7" x14ac:dyDescent="0.4">
      <c r="A1999">
        <v>39.94</v>
      </c>
      <c r="B1999">
        <v>2.4</v>
      </c>
      <c r="C1999">
        <v>45.484925226658603</v>
      </c>
      <c r="D1999">
        <v>-9.6021640967093305</v>
      </c>
      <c r="E1999">
        <v>-2.1981491634063901</v>
      </c>
      <c r="F1999">
        <v>47.884925226658602</v>
      </c>
      <c r="G1999">
        <v>-2.0699557723256201</v>
      </c>
    </row>
    <row r="2000" spans="1:7" x14ac:dyDescent="0.4">
      <c r="A2000">
        <v>39.96</v>
      </c>
      <c r="B2000">
        <v>0</v>
      </c>
      <c r="C2000">
        <v>51.313716662209103</v>
      </c>
      <c r="D2000">
        <v>-8.6341776778206594</v>
      </c>
      <c r="E2000">
        <v>-2.3805125811516898</v>
      </c>
      <c r="F2000">
        <v>51.313716662209103</v>
      </c>
      <c r="G2000">
        <v>-2.2771263941614301</v>
      </c>
    </row>
    <row r="2001" spans="1:7" x14ac:dyDescent="0.4">
      <c r="A2001">
        <v>39.979999999999997</v>
      </c>
      <c r="B2001">
        <v>-1.1000000000000001</v>
      </c>
      <c r="C2001">
        <v>55.298151047539498</v>
      </c>
      <c r="D2001">
        <v>-7.5680590007231698</v>
      </c>
      <c r="E2001">
        <v>-2.54253494793713</v>
      </c>
      <c r="F2001">
        <v>54.198151047539497</v>
      </c>
      <c r="G2001">
        <v>-2.4611889374788101</v>
      </c>
    </row>
    <row r="2002" spans="1:7" x14ac:dyDescent="0.4">
      <c r="A2002">
        <v>40</v>
      </c>
      <c r="B2002">
        <v>-4.8</v>
      </c>
      <c r="C2002">
        <v>61.310556046679501</v>
      </c>
      <c r="D2002">
        <v>-6.4019719297809798</v>
      </c>
      <c r="E2002">
        <v>-2.6822352572421702</v>
      </c>
      <c r="F2002">
        <v>56.510556046679497</v>
      </c>
      <c r="G2002">
        <v>-2.6198929160903601</v>
      </c>
    </row>
    <row r="2003" spans="1:7" x14ac:dyDescent="0.4">
      <c r="A2003">
        <v>40.020000000000003</v>
      </c>
      <c r="B2003">
        <v>-4.5</v>
      </c>
      <c r="C2003">
        <v>62.725613779799502</v>
      </c>
      <c r="D2003">
        <v>-5.1616102315161898</v>
      </c>
      <c r="E2003">
        <v>-2.79787107885514</v>
      </c>
      <c r="F2003">
        <v>58.225613779799502</v>
      </c>
      <c r="G2003">
        <v>-2.7512588740563002</v>
      </c>
    </row>
    <row r="2004" spans="1:7" x14ac:dyDescent="0.4">
      <c r="A2004">
        <v>40.04</v>
      </c>
      <c r="B2004">
        <v>-4.5999999999999996</v>
      </c>
      <c r="C2004">
        <v>63.951337270541998</v>
      </c>
      <c r="D2004">
        <v>-3.8948407210127698</v>
      </c>
      <c r="E2004">
        <v>-2.88843558838043</v>
      </c>
      <c r="F2004">
        <v>59.351337270541997</v>
      </c>
      <c r="G2004">
        <v>-2.85414302695595</v>
      </c>
    </row>
    <row r="2005" spans="1:7" x14ac:dyDescent="0.4">
      <c r="A2005">
        <v>40.06</v>
      </c>
      <c r="B2005">
        <v>-7.3</v>
      </c>
      <c r="C2005">
        <v>67.170125434709703</v>
      </c>
      <c r="D2005">
        <v>-2.58362609396025</v>
      </c>
      <c r="E2005">
        <v>-2.9532202565301602</v>
      </c>
      <c r="F2005">
        <v>59.870125434709699</v>
      </c>
      <c r="G2005">
        <v>-2.9277404630642798</v>
      </c>
    </row>
    <row r="2006" spans="1:7" x14ac:dyDescent="0.4">
      <c r="A2006">
        <v>40.08</v>
      </c>
      <c r="B2006">
        <v>-9</v>
      </c>
      <c r="C2006">
        <v>68.756188100644195</v>
      </c>
      <c r="D2006">
        <v>-1.22436295860671</v>
      </c>
      <c r="E2006">
        <v>-2.99130014705583</v>
      </c>
      <c r="F2006">
        <v>59.756188100644202</v>
      </c>
      <c r="G2006">
        <v>-2.9710004254908502</v>
      </c>
    </row>
    <row r="2007" spans="1:7" x14ac:dyDescent="0.4">
      <c r="A2007">
        <v>40.1</v>
      </c>
      <c r="B2007">
        <v>-7.1</v>
      </c>
      <c r="C2007">
        <v>66.132452749704498</v>
      </c>
      <c r="D2007">
        <v>0.12452344989677</v>
      </c>
      <c r="E2007">
        <v>-3.0022985421429298</v>
      </c>
      <c r="F2007">
        <v>59.032452749704497</v>
      </c>
      <c r="G2007">
        <v>-2.9834949508598099</v>
      </c>
    </row>
    <row r="2008" spans="1:7" x14ac:dyDescent="0.4">
      <c r="A2008">
        <v>40.119999999999997</v>
      </c>
      <c r="B2008">
        <v>-9.3000000000000007</v>
      </c>
      <c r="C2008">
        <v>67.018936260856293</v>
      </c>
      <c r="D2008">
        <v>1.4560373400023701</v>
      </c>
      <c r="E2008">
        <v>-2.9864929342439401</v>
      </c>
      <c r="F2008">
        <v>57.718936260856303</v>
      </c>
      <c r="G2008">
        <v>-2.9518837350618301</v>
      </c>
    </row>
    <row r="2009" spans="1:7" x14ac:dyDescent="0.4">
      <c r="A2009">
        <v>40.14</v>
      </c>
      <c r="B2009">
        <v>-16.8</v>
      </c>
      <c r="C2009">
        <v>72.294111572575602</v>
      </c>
      <c r="D2009">
        <v>2.84916781833669</v>
      </c>
      <c r="E2009">
        <v>-2.9434408826605498</v>
      </c>
      <c r="F2009">
        <v>55.494111572575598</v>
      </c>
      <c r="G2009">
        <v>-2.8657796318950499</v>
      </c>
    </row>
    <row r="2010" spans="1:7" x14ac:dyDescent="0.4">
      <c r="A2010">
        <v>40.159999999999997</v>
      </c>
      <c r="B2010">
        <v>-20.2</v>
      </c>
      <c r="C2010">
        <v>72.328338493557794</v>
      </c>
      <c r="D2010">
        <v>4.2953923189980303</v>
      </c>
      <c r="E2010">
        <v>-2.8719952812871998</v>
      </c>
      <c r="F2010">
        <v>52.128338493557798</v>
      </c>
      <c r="G2010">
        <v>-2.7228884291483602</v>
      </c>
    </row>
    <row r="2011" spans="1:7" x14ac:dyDescent="0.4">
      <c r="A2011">
        <v>40.18</v>
      </c>
      <c r="B2011">
        <v>-19.399999999999999</v>
      </c>
      <c r="C2011">
        <v>67.061059720148904</v>
      </c>
      <c r="D2011">
        <v>5.6892863011351</v>
      </c>
      <c r="E2011">
        <v>-2.7721484950858701</v>
      </c>
      <c r="F2011">
        <v>47.661059720148899</v>
      </c>
      <c r="G2011">
        <v>-2.5231948567456901</v>
      </c>
    </row>
    <row r="2012" spans="1:7" x14ac:dyDescent="0.4">
      <c r="A2012">
        <v>40.200000000000003</v>
      </c>
      <c r="B2012">
        <v>-17.5</v>
      </c>
      <c r="C2012">
        <v>59.690740233466101</v>
      </c>
      <c r="D2012">
        <v>6.9568043006712497</v>
      </c>
      <c r="E2012">
        <v>-2.6456875890678102</v>
      </c>
      <c r="F2012">
        <v>42.190740233466101</v>
      </c>
      <c r="G2012">
        <v>-2.2702730447095698</v>
      </c>
    </row>
    <row r="2013" spans="1:7" x14ac:dyDescent="0.4">
      <c r="A2013">
        <v>40.22</v>
      </c>
      <c r="B2013">
        <v>-16.899999999999999</v>
      </c>
      <c r="C2013">
        <v>52.730230448461</v>
      </c>
      <c r="D2013">
        <v>8.0810140074905199</v>
      </c>
      <c r="E2013">
        <v>-2.4953094059861902</v>
      </c>
      <c r="F2013">
        <v>35.830230448461002</v>
      </c>
      <c r="G2013">
        <v>-1.9695166785463301</v>
      </c>
    </row>
    <row r="2014" spans="1:7" x14ac:dyDescent="0.4">
      <c r="A2014">
        <v>40.24</v>
      </c>
      <c r="B2014">
        <v>-18.7</v>
      </c>
      <c r="C2014">
        <v>47.377113784628101</v>
      </c>
      <c r="D2014">
        <v>9.0820874498214099</v>
      </c>
      <c r="E2014">
        <v>-2.3236783914130701</v>
      </c>
      <c r="F2014">
        <v>28.677113784628101</v>
      </c>
      <c r="G2014">
        <v>-1.62625464940009</v>
      </c>
    </row>
    <row r="2015" spans="1:7" x14ac:dyDescent="0.4">
      <c r="A2015">
        <v>40.26</v>
      </c>
      <c r="B2015">
        <v>-18.399999999999999</v>
      </c>
      <c r="C2015">
        <v>39.237713127898601</v>
      </c>
      <c r="D2015">
        <v>9.9482357189466804</v>
      </c>
      <c r="E2015">
        <v>-2.1333751597253898</v>
      </c>
      <c r="F2015">
        <v>20.837713127898599</v>
      </c>
      <c r="G2015">
        <v>-1.2456481860247299</v>
      </c>
    </row>
    <row r="2016" spans="1:7" x14ac:dyDescent="0.4">
      <c r="A2016">
        <v>40.28</v>
      </c>
      <c r="B2016">
        <v>-9.6999999999999993</v>
      </c>
      <c r="C2016">
        <v>22.208673017497901</v>
      </c>
      <c r="D2016">
        <v>10.562699580400601</v>
      </c>
      <c r="E2016">
        <v>-1.9282658067319101</v>
      </c>
      <c r="F2016">
        <v>12.5086730174979</v>
      </c>
      <c r="G2016">
        <v>-0.83542948003778705</v>
      </c>
    </row>
    <row r="2017" spans="1:7" x14ac:dyDescent="0.4">
      <c r="A2017">
        <v>40.299999999999997</v>
      </c>
      <c r="B2017">
        <v>5.3</v>
      </c>
      <c r="C2017">
        <v>-1.29272440776547</v>
      </c>
      <c r="D2017">
        <v>10.7718590664979</v>
      </c>
      <c r="E2017">
        <v>-1.7149202202629299</v>
      </c>
      <c r="F2017">
        <v>4.00727559223452</v>
      </c>
      <c r="G2017">
        <v>-0.40873830709981401</v>
      </c>
    </row>
    <row r="2018" spans="1:7" x14ac:dyDescent="0.4">
      <c r="A2018">
        <v>40.32</v>
      </c>
      <c r="B2018">
        <v>15.4</v>
      </c>
      <c r="C2018">
        <v>-19.7355523747541</v>
      </c>
      <c r="D2018">
        <v>10.5615762986727</v>
      </c>
      <c r="E2018">
        <v>-1.5015858666112201</v>
      </c>
      <c r="F2018">
        <v>-4.33555237475412</v>
      </c>
      <c r="G2018">
        <v>1.0765913569220201E-2</v>
      </c>
    </row>
    <row r="2019" spans="1:7" x14ac:dyDescent="0.4">
      <c r="A2019">
        <v>40.340000000000003</v>
      </c>
      <c r="B2019">
        <v>-6.1</v>
      </c>
      <c r="C2019">
        <v>-6.2328001416001904</v>
      </c>
      <c r="D2019">
        <v>10.3018927735092</v>
      </c>
      <c r="E2019">
        <v>-1.2929511758893999</v>
      </c>
      <c r="F2019">
        <v>-12.332800141600099</v>
      </c>
      <c r="G2019">
        <v>0.26130611594585901</v>
      </c>
    </row>
    <row r="2020" spans="1:7" x14ac:dyDescent="0.4">
      <c r="A2020">
        <v>40.36</v>
      </c>
      <c r="B2020">
        <v>-36.6</v>
      </c>
      <c r="C2020">
        <v>19.323224773609301</v>
      </c>
      <c r="D2020">
        <v>10.4327970198293</v>
      </c>
      <c r="E2020">
        <v>-1.08560427795601</v>
      </c>
      <c r="F2020">
        <v>-17.276775226390601</v>
      </c>
      <c r="G2020">
        <v>0.51029986473552502</v>
      </c>
    </row>
    <row r="2021" spans="1:7" x14ac:dyDescent="0.4">
      <c r="A2021">
        <v>40.380000000000003</v>
      </c>
      <c r="B2021">
        <v>-34.700000000000003</v>
      </c>
      <c r="C2021">
        <v>12.213215793733401</v>
      </c>
      <c r="D2021">
        <v>10.748161425502699</v>
      </c>
      <c r="E2021">
        <v>-0.87379469350269801</v>
      </c>
      <c r="F2021">
        <v>-22.486784206266499</v>
      </c>
      <c r="G2021">
        <v>0.76465265702835905</v>
      </c>
    </row>
    <row r="2022" spans="1:7" x14ac:dyDescent="0.4">
      <c r="A2022">
        <v>40.4</v>
      </c>
      <c r="B2022">
        <v>-24.2</v>
      </c>
      <c r="C2022">
        <v>-3.4992601168845701</v>
      </c>
      <c r="D2022">
        <v>10.8353009822712</v>
      </c>
      <c r="E2022">
        <v>-0.65796006942495699</v>
      </c>
      <c r="F2022">
        <v>-27.699260116884499</v>
      </c>
      <c r="G2022">
        <v>1.0238389419613001</v>
      </c>
    </row>
    <row r="2023" spans="1:7" x14ac:dyDescent="0.4">
      <c r="A2023">
        <v>40.42</v>
      </c>
      <c r="B2023">
        <v>-30.5</v>
      </c>
      <c r="C2023">
        <v>-2.3049978033010698</v>
      </c>
      <c r="D2023">
        <v>10.7772584030693</v>
      </c>
      <c r="E2023">
        <v>-0.44183447557155098</v>
      </c>
      <c r="F2023">
        <v>-32.804997803300999</v>
      </c>
      <c r="G2023">
        <v>1.28337463967037</v>
      </c>
    </row>
    <row r="2024" spans="1:7" x14ac:dyDescent="0.4">
      <c r="A2024">
        <v>40.44</v>
      </c>
      <c r="B2024">
        <v>-41.1</v>
      </c>
      <c r="C2024">
        <v>3.1880718127690999</v>
      </c>
      <c r="D2024">
        <v>10.786089143164</v>
      </c>
      <c r="E2024">
        <v>-0.22620100010921601</v>
      </c>
      <c r="F2024">
        <v>-37.911928187230899</v>
      </c>
      <c r="G2024">
        <v>1.54231937409876</v>
      </c>
    </row>
    <row r="2025" spans="1:7" x14ac:dyDescent="0.4">
      <c r="A2025">
        <v>40.46</v>
      </c>
      <c r="B2025">
        <v>-45</v>
      </c>
      <c r="C2025">
        <v>1.9336928806652001</v>
      </c>
      <c r="D2025">
        <v>10.837306790098401</v>
      </c>
      <c r="E2025">
        <v>-9.9670407765919903E-3</v>
      </c>
      <c r="F2025">
        <v>-43.066307119334702</v>
      </c>
      <c r="G2025">
        <v>1.80198520313451</v>
      </c>
    </row>
    <row r="2026" spans="1:7" x14ac:dyDescent="0.4">
      <c r="A2026">
        <v>40.479999999999997</v>
      </c>
      <c r="B2026">
        <v>-35.799999999999997</v>
      </c>
      <c r="C2026">
        <v>-12.3318744575213</v>
      </c>
      <c r="D2026">
        <v>10.7333249743298</v>
      </c>
      <c r="E2026">
        <v>0.20573927686769</v>
      </c>
      <c r="F2026">
        <v>-48.131874457521299</v>
      </c>
      <c r="G2026">
        <v>2.06101741052793</v>
      </c>
    </row>
    <row r="2027" spans="1:7" x14ac:dyDescent="0.4">
      <c r="A2027">
        <v>40.5</v>
      </c>
      <c r="B2027">
        <v>-15</v>
      </c>
      <c r="C2027">
        <v>-37.816879218926097</v>
      </c>
      <c r="D2027">
        <v>10.2318374375653</v>
      </c>
      <c r="E2027">
        <v>0.415390900986643</v>
      </c>
      <c r="F2027">
        <v>-52.816879218926097</v>
      </c>
      <c r="G2027">
        <v>2.3127788033894299</v>
      </c>
    </row>
    <row r="2028" spans="1:7" x14ac:dyDescent="0.4">
      <c r="A2028">
        <v>40.520000000000003</v>
      </c>
      <c r="B2028">
        <v>0.7</v>
      </c>
      <c r="C2028">
        <v>-57.552433780707801</v>
      </c>
      <c r="D2028">
        <v>9.2781443075690397</v>
      </c>
      <c r="E2028">
        <v>0.61049071843798697</v>
      </c>
      <c r="F2028">
        <v>-56.852433780707798</v>
      </c>
      <c r="G2028">
        <v>2.5470655731437399</v>
      </c>
    </row>
    <row r="2029" spans="1:7" x14ac:dyDescent="0.4">
      <c r="A2029">
        <v>40.54</v>
      </c>
      <c r="B2029">
        <v>6.6</v>
      </c>
      <c r="C2029">
        <v>-66.741297977660693</v>
      </c>
      <c r="D2029">
        <v>8.0352069899853493</v>
      </c>
      <c r="E2029">
        <v>0.78362423141353099</v>
      </c>
      <c r="F2029">
        <v>-60.141297977660699</v>
      </c>
      <c r="G2029">
        <v>2.7549739762429502</v>
      </c>
    </row>
    <row r="2030" spans="1:7" x14ac:dyDescent="0.4">
      <c r="A2030">
        <v>40.56</v>
      </c>
      <c r="B2030">
        <v>9.8000000000000007</v>
      </c>
      <c r="C2030">
        <v>-72.480077195156298</v>
      </c>
      <c r="D2030">
        <v>6.6429932382571799</v>
      </c>
      <c r="E2030">
        <v>0.93040623369595599</v>
      </c>
      <c r="F2030">
        <v>-62.680077195156301</v>
      </c>
      <c r="G2030">
        <v>2.9312380118635701</v>
      </c>
    </row>
    <row r="2031" spans="1:7" x14ac:dyDescent="0.4">
      <c r="A2031">
        <v>40.58</v>
      </c>
      <c r="B2031">
        <v>22.2</v>
      </c>
      <c r="C2031">
        <v>-86.582162768854005</v>
      </c>
      <c r="D2031">
        <v>5.0523708386170796</v>
      </c>
      <c r="E2031">
        <v>1.0473598744646899</v>
      </c>
      <c r="F2031">
        <v>-64.382162768854002</v>
      </c>
      <c r="G2031">
        <v>3.0716824831329901</v>
      </c>
    </row>
    <row r="2032" spans="1:7" x14ac:dyDescent="0.4">
      <c r="A2032">
        <v>40.6</v>
      </c>
      <c r="B2032">
        <v>50.3</v>
      </c>
      <c r="C2032">
        <v>-115.268638344225</v>
      </c>
      <c r="D2032">
        <v>3.03386282748628</v>
      </c>
      <c r="E2032">
        <v>1.1282222111257301</v>
      </c>
      <c r="F2032">
        <v>-64.968638344225099</v>
      </c>
      <c r="G2032">
        <v>3.16878649839341</v>
      </c>
    </row>
    <row r="2033" spans="1:7" x14ac:dyDescent="0.4">
      <c r="A2033">
        <v>40.619999999999997</v>
      </c>
      <c r="B2033">
        <v>77.8</v>
      </c>
      <c r="C2033">
        <v>-141.90372697521701</v>
      </c>
      <c r="D2033">
        <v>0.46213917429185702</v>
      </c>
      <c r="E2033">
        <v>1.16318223114351</v>
      </c>
      <c r="F2033">
        <v>-64.103726975217896</v>
      </c>
      <c r="G2033">
        <v>3.2107684452117602</v>
      </c>
    </row>
    <row r="2034" spans="1:7" x14ac:dyDescent="0.4">
      <c r="A2034">
        <v>40.64</v>
      </c>
      <c r="B2034">
        <v>94.1</v>
      </c>
      <c r="C2034">
        <v>-155.72015400211001</v>
      </c>
      <c r="D2034">
        <v>-2.5140996354814198</v>
      </c>
      <c r="E2034">
        <v>1.14266262653161</v>
      </c>
      <c r="F2034">
        <v>-61.620154002110397</v>
      </c>
      <c r="G2034">
        <v>3.1697292359879699</v>
      </c>
    </row>
    <row r="2035" spans="1:7" x14ac:dyDescent="0.4">
      <c r="A2035">
        <v>40.659999999999997</v>
      </c>
      <c r="B2035">
        <v>95.3</v>
      </c>
      <c r="C2035">
        <v>-152.5559020565</v>
      </c>
      <c r="D2035">
        <v>-5.5968601960675297</v>
      </c>
      <c r="E2035">
        <v>1.0615530282161201</v>
      </c>
      <c r="F2035">
        <v>-57.255902056500098</v>
      </c>
      <c r="G2035">
        <v>3.00751003935699</v>
      </c>
    </row>
    <row r="2036" spans="1:7" x14ac:dyDescent="0.4">
      <c r="A2036">
        <v>40.68</v>
      </c>
      <c r="B2036">
        <v>83.8</v>
      </c>
      <c r="C2036">
        <v>-134.42197402641301</v>
      </c>
      <c r="D2036">
        <v>-8.46663895689667</v>
      </c>
      <c r="E2036">
        <v>0.92091803668648697</v>
      </c>
      <c r="F2036">
        <v>-50.621974026413803</v>
      </c>
      <c r="G2036">
        <v>2.7262400562977001</v>
      </c>
    </row>
    <row r="2037" spans="1:7" x14ac:dyDescent="0.4">
      <c r="A2037">
        <v>40.700000000000003</v>
      </c>
      <c r="B2037">
        <v>63.7</v>
      </c>
      <c r="C2037">
        <v>-105.78314013037399</v>
      </c>
      <c r="D2037">
        <v>-10.8686900984645</v>
      </c>
      <c r="E2037">
        <v>0.72756474613287503</v>
      </c>
      <c r="F2037">
        <v>-42.083140130373998</v>
      </c>
      <c r="G2037">
        <v>2.3395334751904802</v>
      </c>
    </row>
    <row r="2038" spans="1:7" x14ac:dyDescent="0.4">
      <c r="A2038">
        <v>40.72</v>
      </c>
      <c r="B2038">
        <v>39.200000000000003</v>
      </c>
      <c r="C2038">
        <v>-71.334615321280097</v>
      </c>
      <c r="D2038">
        <v>-12.639867652981</v>
      </c>
      <c r="E2038">
        <v>0.49247916861841801</v>
      </c>
      <c r="F2038">
        <v>-32.134615321280101</v>
      </c>
      <c r="G2038">
        <v>1.8693623201615599</v>
      </c>
    </row>
    <row r="2039" spans="1:7" x14ac:dyDescent="0.4">
      <c r="A2039">
        <v>40.74</v>
      </c>
      <c r="B2039">
        <v>21</v>
      </c>
      <c r="C2039">
        <v>-42.277743729294301</v>
      </c>
      <c r="D2039">
        <v>-13.7759912434868</v>
      </c>
      <c r="E2039">
        <v>0.228320579653739</v>
      </c>
      <c r="F2039">
        <v>-21.277743729294301</v>
      </c>
      <c r="G2039">
        <v>1.3410451422322101</v>
      </c>
    </row>
    <row r="2040" spans="1:7" x14ac:dyDescent="0.4">
      <c r="A2040">
        <v>40.76</v>
      </c>
      <c r="B2040">
        <v>6.5</v>
      </c>
      <c r="C2040">
        <v>-16.4474306374082</v>
      </c>
      <c r="D2040">
        <v>-14.3632429871538</v>
      </c>
      <c r="E2040">
        <v>-5.3071762652667803E-2</v>
      </c>
      <c r="F2040">
        <v>-9.9474306374082904</v>
      </c>
      <c r="G2040">
        <v>0.778260457619396</v>
      </c>
    </row>
    <row r="2041" spans="1:7" x14ac:dyDescent="0.4">
      <c r="A2041">
        <v>40.78</v>
      </c>
      <c r="B2041">
        <v>-3.9</v>
      </c>
      <c r="C2041">
        <v>5.3787567490821102</v>
      </c>
      <c r="D2041">
        <v>-14.473929726037101</v>
      </c>
      <c r="E2041">
        <v>-0.341443489784577</v>
      </c>
      <c r="F2041">
        <v>1.4787567490821101</v>
      </c>
      <c r="G2041">
        <v>0.20151700335557601</v>
      </c>
    </row>
    <row r="2042" spans="1:7" x14ac:dyDescent="0.4">
      <c r="A2042">
        <v>40.799999999999997</v>
      </c>
      <c r="B2042">
        <v>-11.6</v>
      </c>
      <c r="C2042">
        <v>24.278029839072001</v>
      </c>
      <c r="D2042">
        <v>-14.1773618601555</v>
      </c>
      <c r="E2042">
        <v>-0.62795640564650401</v>
      </c>
      <c r="F2042">
        <v>12.678029839072</v>
      </c>
      <c r="G2042">
        <v>-0.212799076222286</v>
      </c>
    </row>
    <row r="2043" spans="1:7" x14ac:dyDescent="0.4">
      <c r="A2043">
        <v>40.82</v>
      </c>
      <c r="B2043">
        <v>-15.6</v>
      </c>
      <c r="C2043">
        <v>35.874975112287999</v>
      </c>
      <c r="D2043">
        <v>-13.575831810641899</v>
      </c>
      <c r="E2043">
        <v>-0.90548834235447995</v>
      </c>
      <c r="F2043">
        <v>20.274975112288001</v>
      </c>
      <c r="G2043">
        <v>-0.53073789890401601</v>
      </c>
    </row>
    <row r="2044" spans="1:7" x14ac:dyDescent="0.4">
      <c r="A2044">
        <v>40.840000000000003</v>
      </c>
      <c r="B2044">
        <v>-14</v>
      </c>
      <c r="C2044">
        <v>39.729861920909002</v>
      </c>
      <c r="D2044">
        <v>-12.819783440309999</v>
      </c>
      <c r="E2044">
        <v>-1.1694444948639999</v>
      </c>
      <c r="F2044">
        <v>25.729861920908998</v>
      </c>
      <c r="G2044">
        <v>-0.83312438949655598</v>
      </c>
    </row>
    <row r="2045" spans="1:7" x14ac:dyDescent="0.4">
      <c r="A2045">
        <v>40.86</v>
      </c>
      <c r="B2045">
        <v>-6.1</v>
      </c>
      <c r="C2045">
        <v>36.908777975997197</v>
      </c>
      <c r="D2045">
        <v>-12.053397041340901</v>
      </c>
      <c r="E2045">
        <v>-1.4181762996805101</v>
      </c>
      <c r="F2045">
        <v>30.808777975997199</v>
      </c>
      <c r="G2045">
        <v>-1.11806996413892</v>
      </c>
    </row>
    <row r="2046" spans="1:7" x14ac:dyDescent="0.4">
      <c r="A2046">
        <v>40.880000000000003</v>
      </c>
      <c r="B2046">
        <v>2.5</v>
      </c>
      <c r="C2046">
        <v>33.090583172438102</v>
      </c>
      <c r="D2046">
        <v>-11.353403429856501</v>
      </c>
      <c r="E2046">
        <v>-1.6522443043924799</v>
      </c>
      <c r="F2046">
        <v>35.590583172438102</v>
      </c>
      <c r="G2046">
        <v>-1.38621678258559</v>
      </c>
    </row>
    <row r="2047" spans="1:7" x14ac:dyDescent="0.4">
      <c r="A2047">
        <v>40.9</v>
      </c>
      <c r="B2047">
        <v>12.4</v>
      </c>
      <c r="C2047">
        <v>27.737784496549999</v>
      </c>
      <c r="D2047">
        <v>-10.7451197531667</v>
      </c>
      <c r="E2047">
        <v>-1.87322953622271</v>
      </c>
      <c r="F2047">
        <v>40.137784496549997</v>
      </c>
      <c r="G2047">
        <v>-1.63937605957389</v>
      </c>
    </row>
    <row r="2048" spans="1:7" x14ac:dyDescent="0.4">
      <c r="A2048">
        <v>40.92</v>
      </c>
      <c r="B2048">
        <v>25.8</v>
      </c>
      <c r="C2048">
        <v>18.736133338899499</v>
      </c>
      <c r="D2048">
        <v>-10.280380574812201</v>
      </c>
      <c r="E2048">
        <v>-2.0834845395024999</v>
      </c>
      <c r="F2048">
        <v>44.536133338899504</v>
      </c>
      <c r="G2048">
        <v>-1.88024285493682</v>
      </c>
    </row>
    <row r="2049" spans="1:7" x14ac:dyDescent="0.4">
      <c r="A2049">
        <v>40.94</v>
      </c>
      <c r="B2049">
        <v>35.6</v>
      </c>
      <c r="C2049">
        <v>13.2602415162191</v>
      </c>
      <c r="D2049">
        <v>-9.9604168262610298</v>
      </c>
      <c r="E2049">
        <v>-2.28589251351324</v>
      </c>
      <c r="F2049">
        <v>48.860241516219098</v>
      </c>
      <c r="G2049">
        <v>-2.1121201434453498</v>
      </c>
    </row>
    <row r="2050" spans="1:7" x14ac:dyDescent="0.4">
      <c r="A2050">
        <v>40.96</v>
      </c>
      <c r="B2050">
        <v>38.700000000000003</v>
      </c>
      <c r="C2050">
        <v>14.3975431566324</v>
      </c>
      <c r="D2050">
        <v>-9.6838389795325099</v>
      </c>
      <c r="E2050">
        <v>-2.4823350715711698</v>
      </c>
      <c r="F2050">
        <v>53.097543156632497</v>
      </c>
      <c r="G2050">
        <v>-2.3371634893549298</v>
      </c>
    </row>
    <row r="2051" spans="1:7" x14ac:dyDescent="0.4">
      <c r="A2051">
        <v>40.98</v>
      </c>
      <c r="B2051">
        <v>34.1</v>
      </c>
      <c r="C2051">
        <v>23.0415862425805</v>
      </c>
      <c r="D2051">
        <v>-9.3094476855403805</v>
      </c>
      <c r="E2051">
        <v>-2.6722679382218999</v>
      </c>
      <c r="F2051">
        <v>57.141586242580502</v>
      </c>
      <c r="G2051">
        <v>-2.5547493741644298</v>
      </c>
    </row>
    <row r="2052" spans="1:7" x14ac:dyDescent="0.4">
      <c r="A2052">
        <v>41</v>
      </c>
      <c r="B2052">
        <v>24.1</v>
      </c>
      <c r="C2052">
        <v>36.727472864794898</v>
      </c>
      <c r="D2052">
        <v>-8.7117570944666305</v>
      </c>
      <c r="E2052">
        <v>-2.8524799860219701</v>
      </c>
      <c r="F2052">
        <v>60.827472864794899</v>
      </c>
      <c r="G2052">
        <v>-2.7611991506847602</v>
      </c>
    </row>
    <row r="2053" spans="1:7" x14ac:dyDescent="0.4">
      <c r="A2053">
        <v>41.02</v>
      </c>
      <c r="B2053">
        <v>6.4</v>
      </c>
      <c r="C2053">
        <v>57.539142871973397</v>
      </c>
      <c r="D2053">
        <v>-7.7690909370989498</v>
      </c>
      <c r="E2053">
        <v>-3.01728846633763</v>
      </c>
      <c r="F2053">
        <v>63.939142871973402</v>
      </c>
      <c r="G2053">
        <v>-2.9500026982010299</v>
      </c>
    </row>
    <row r="2054" spans="1:7" x14ac:dyDescent="0.4">
      <c r="A2054">
        <v>41.04</v>
      </c>
      <c r="B2054">
        <v>-18.600000000000001</v>
      </c>
      <c r="C2054">
        <v>84.795323589099993</v>
      </c>
      <c r="D2054">
        <v>-6.3457462724882099</v>
      </c>
      <c r="E2054">
        <v>-3.1584368384335</v>
      </c>
      <c r="F2054">
        <v>66.195323589099999</v>
      </c>
      <c r="G2054">
        <v>-3.1117013761258798</v>
      </c>
    </row>
    <row r="2055" spans="1:7" x14ac:dyDescent="0.4">
      <c r="A2055">
        <v>41.06</v>
      </c>
      <c r="B2055">
        <v>-39.6</v>
      </c>
      <c r="C2055">
        <v>106.945406024448</v>
      </c>
      <c r="D2055">
        <v>-4.4283389763527197</v>
      </c>
      <c r="E2055">
        <v>-3.2661776909219098</v>
      </c>
      <c r="F2055">
        <v>67.345406024448394</v>
      </c>
      <c r="G2055">
        <v>-3.2351286119287801</v>
      </c>
    </row>
    <row r="2056" spans="1:7" x14ac:dyDescent="0.4">
      <c r="A2056">
        <v>41.08</v>
      </c>
      <c r="B2056">
        <v>-48.5</v>
      </c>
      <c r="C2056">
        <v>115.805662231317</v>
      </c>
      <c r="D2056">
        <v>-2.2008282937950701</v>
      </c>
      <c r="E2056">
        <v>-3.3324693636233902</v>
      </c>
      <c r="F2056">
        <v>67.3056622313171</v>
      </c>
      <c r="G2056">
        <v>-3.31107193082144</v>
      </c>
    </row>
    <row r="2057" spans="1:7" x14ac:dyDescent="0.4">
      <c r="A2057">
        <v>41.1</v>
      </c>
      <c r="B2057">
        <v>-47.5</v>
      </c>
      <c r="C2057">
        <v>113.654421057127</v>
      </c>
      <c r="D2057">
        <v>9.3772539089372206E-2</v>
      </c>
      <c r="E2057">
        <v>-3.35353992117044</v>
      </c>
      <c r="F2057">
        <v>66.154421057127394</v>
      </c>
      <c r="G2057">
        <v>-3.3352102276215199</v>
      </c>
    </row>
    <row r="2058" spans="1:7" x14ac:dyDescent="0.4">
      <c r="A2058">
        <v>41.12</v>
      </c>
      <c r="B2058">
        <v>-34.1</v>
      </c>
      <c r="C2058">
        <v>98.190056498154107</v>
      </c>
      <c r="D2058">
        <v>2.2122173146421802</v>
      </c>
      <c r="E2058">
        <v>-3.3304800226331301</v>
      </c>
      <c r="F2058">
        <v>64.090056498154098</v>
      </c>
      <c r="G2058">
        <v>-3.28909043054689</v>
      </c>
    </row>
    <row r="2059" spans="1:7" x14ac:dyDescent="0.4">
      <c r="A2059">
        <v>41.14</v>
      </c>
      <c r="B2059">
        <v>-19.600000000000001</v>
      </c>
      <c r="C2059">
        <v>80.563781756995496</v>
      </c>
      <c r="D2059">
        <v>3.9997556971936801</v>
      </c>
      <c r="E2059">
        <v>-3.2683602925147701</v>
      </c>
      <c r="F2059">
        <v>60.963781756995502</v>
      </c>
      <c r="G2059">
        <v>-3.1648509703101699</v>
      </c>
    </row>
    <row r="2060" spans="1:7" x14ac:dyDescent="0.4">
      <c r="A2060">
        <v>41.16</v>
      </c>
      <c r="B2060">
        <v>-9.4</v>
      </c>
      <c r="C2060">
        <v>66.073987169468296</v>
      </c>
      <c r="D2060">
        <v>5.4661333864583197</v>
      </c>
      <c r="E2060">
        <v>-3.1737014016782501</v>
      </c>
      <c r="F2060">
        <v>56.673987169468298</v>
      </c>
      <c r="G2060">
        <v>-2.9755331886371299</v>
      </c>
    </row>
    <row r="2061" spans="1:7" x14ac:dyDescent="0.4">
      <c r="A2061">
        <v>41.18</v>
      </c>
      <c r="B2061">
        <v>-7.6</v>
      </c>
      <c r="C2061">
        <v>58.992866163632499</v>
      </c>
      <c r="D2061">
        <v>6.7168019197893303</v>
      </c>
      <c r="E2061">
        <v>-3.05187204861577</v>
      </c>
      <c r="F2061">
        <v>51.392866163632497</v>
      </c>
      <c r="G2061">
        <v>-2.7318744825121799</v>
      </c>
    </row>
    <row r="2062" spans="1:7" x14ac:dyDescent="0.4">
      <c r="A2062">
        <v>41.2</v>
      </c>
      <c r="B2062">
        <v>-12</v>
      </c>
      <c r="C2062">
        <v>57.1927996758589</v>
      </c>
      <c r="D2062">
        <v>7.8786585781842504</v>
      </c>
      <c r="E2062">
        <v>-2.90591744363604</v>
      </c>
      <c r="F2062">
        <v>45.1927996758589</v>
      </c>
      <c r="G2062">
        <v>-2.4399652725527101</v>
      </c>
    </row>
    <row r="2063" spans="1:7" x14ac:dyDescent="0.4">
      <c r="A2063">
        <v>41.22</v>
      </c>
      <c r="B2063">
        <v>-11.5</v>
      </c>
      <c r="C2063">
        <v>49.647493220506497</v>
      </c>
      <c r="D2063">
        <v>8.9470615071479003</v>
      </c>
      <c r="E2063">
        <v>-2.7376602427827099</v>
      </c>
      <c r="F2063">
        <v>38.147493220506497</v>
      </c>
      <c r="G2063">
        <v>-2.1034508708460602</v>
      </c>
    </row>
    <row r="2064" spans="1:7" x14ac:dyDescent="0.4">
      <c r="A2064">
        <v>41.24</v>
      </c>
      <c r="B2064">
        <v>6.9</v>
      </c>
      <c r="C2064">
        <v>23.617733689552999</v>
      </c>
      <c r="D2064">
        <v>9.6797137762484997</v>
      </c>
      <c r="E2064">
        <v>-2.5513924899487499</v>
      </c>
      <c r="F2064">
        <v>30.517733689553001</v>
      </c>
      <c r="G2064">
        <v>-1.7309153651781399</v>
      </c>
    </row>
    <row r="2065" spans="1:7" x14ac:dyDescent="0.4">
      <c r="A2065">
        <v>41.26</v>
      </c>
      <c r="B2065">
        <v>28.3</v>
      </c>
      <c r="C2065">
        <v>-5.56439318725878</v>
      </c>
      <c r="D2065">
        <v>9.8602471812714398</v>
      </c>
      <c r="E2065">
        <v>-2.3559928803735501</v>
      </c>
      <c r="F2065">
        <v>22.735606812741199</v>
      </c>
      <c r="G2065">
        <v>-1.34011614602774</v>
      </c>
    </row>
    <row r="2066" spans="1:7" x14ac:dyDescent="0.4">
      <c r="A2066">
        <v>41.28</v>
      </c>
      <c r="B2066">
        <v>28.1</v>
      </c>
      <c r="C2066">
        <v>-13.0064074540118</v>
      </c>
      <c r="D2066">
        <v>9.6745391748587295</v>
      </c>
      <c r="E2066">
        <v>-2.16064501681225</v>
      </c>
      <c r="F2066">
        <v>15.0935925459881</v>
      </c>
      <c r="G2066">
        <v>-0.94942041890513895</v>
      </c>
    </row>
    <row r="2067" spans="1:7" x14ac:dyDescent="0.4">
      <c r="A2067">
        <v>41.3</v>
      </c>
      <c r="B2067">
        <v>10.7</v>
      </c>
      <c r="C2067">
        <v>-3.1206527411959701</v>
      </c>
      <c r="D2067">
        <v>9.5132685729066502</v>
      </c>
      <c r="E2067">
        <v>-1.9687669393345999</v>
      </c>
      <c r="F2067">
        <v>7.5793472588040203</v>
      </c>
      <c r="G2067">
        <v>-0.56566426394983005</v>
      </c>
    </row>
    <row r="2068" spans="1:7" x14ac:dyDescent="0.4">
      <c r="A2068">
        <v>41.32</v>
      </c>
      <c r="B2068">
        <v>-9.8000000000000007</v>
      </c>
      <c r="C2068">
        <v>9.8162961471186296</v>
      </c>
      <c r="D2068">
        <v>9.5802250069658808</v>
      </c>
      <c r="E2068">
        <v>-1.7778320035358699</v>
      </c>
      <c r="F2068">
        <v>1.6296147118637801E-2</v>
      </c>
      <c r="G2068">
        <v>-0.18379439235237899</v>
      </c>
    </row>
    <row r="2069" spans="1:7" x14ac:dyDescent="0.4">
      <c r="A2069">
        <v>41.34</v>
      </c>
      <c r="B2069">
        <v>-29.4</v>
      </c>
      <c r="C2069">
        <v>21.6095170136817</v>
      </c>
      <c r="D2069">
        <v>9.8944831385738894</v>
      </c>
      <c r="E2069">
        <v>-1.5830849220804699</v>
      </c>
      <c r="F2069">
        <v>-7.7904829863182297</v>
      </c>
      <c r="G2069">
        <v>0.120442925156861</v>
      </c>
    </row>
    <row r="2070" spans="1:7" x14ac:dyDescent="0.4">
      <c r="A2070">
        <v>41.36</v>
      </c>
      <c r="B2070">
        <v>-41.2</v>
      </c>
      <c r="C2070">
        <v>26.905621090432501</v>
      </c>
      <c r="D2070">
        <v>10.379634519614999</v>
      </c>
      <c r="E2070">
        <v>-1.3803437454985801</v>
      </c>
      <c r="F2070">
        <v>-14.294378909567399</v>
      </c>
      <c r="G2070">
        <v>0.357864097683953</v>
      </c>
    </row>
    <row r="2071" spans="1:7" x14ac:dyDescent="0.4">
      <c r="A2071">
        <v>41.38</v>
      </c>
      <c r="B2071">
        <v>-42.5</v>
      </c>
      <c r="C2071">
        <v>22.942866591046698</v>
      </c>
      <c r="D2071">
        <v>10.878119396429801</v>
      </c>
      <c r="E2071">
        <v>-1.16776620633813</v>
      </c>
      <c r="F2071">
        <v>-19.557133408953199</v>
      </c>
      <c r="G2071">
        <v>0.60680419683550402</v>
      </c>
    </row>
    <row r="2072" spans="1:7" x14ac:dyDescent="0.4">
      <c r="A2072">
        <v>41.4</v>
      </c>
      <c r="B2072">
        <v>-34.6</v>
      </c>
      <c r="C2072">
        <v>9.6804136362542508</v>
      </c>
      <c r="D2072">
        <v>11.2043521987028</v>
      </c>
      <c r="E2072">
        <v>-0.94694149038681197</v>
      </c>
      <c r="F2072">
        <v>-24.919586363745701</v>
      </c>
      <c r="G2072">
        <v>0.86540219783383399</v>
      </c>
    </row>
    <row r="2073" spans="1:7" x14ac:dyDescent="0.4">
      <c r="A2073">
        <v>41.42</v>
      </c>
      <c r="B2073">
        <v>-25.4</v>
      </c>
      <c r="C2073">
        <v>-4.7906359454935501</v>
      </c>
      <c r="D2073">
        <v>11.2532499756104</v>
      </c>
      <c r="E2073">
        <v>-0.72236546864367901</v>
      </c>
      <c r="F2073">
        <v>-30.190635945493501</v>
      </c>
      <c r="G2073">
        <v>1.1283931861602099</v>
      </c>
    </row>
    <row r="2074" spans="1:7" x14ac:dyDescent="0.4">
      <c r="A2074">
        <v>41.44</v>
      </c>
      <c r="B2074">
        <v>-15.6</v>
      </c>
      <c r="C2074">
        <v>-19.612834092974801</v>
      </c>
      <c r="D2074">
        <v>11.009215275225699</v>
      </c>
      <c r="E2074">
        <v>-0.49974081613531701</v>
      </c>
      <c r="F2074">
        <v>-35.212834092974802</v>
      </c>
      <c r="G2074">
        <v>1.3890990127865199</v>
      </c>
    </row>
    <row r="2075" spans="1:7" x14ac:dyDescent="0.4">
      <c r="A2075">
        <v>41.46</v>
      </c>
      <c r="B2075">
        <v>-13.7</v>
      </c>
      <c r="C2075">
        <v>-26.208978374474501</v>
      </c>
      <c r="D2075">
        <v>10.550997150551201</v>
      </c>
      <c r="E2075">
        <v>-0.28413869187754698</v>
      </c>
      <c r="F2075">
        <v>-39.908978374474501</v>
      </c>
      <c r="G2075">
        <v>1.6415810689905099</v>
      </c>
    </row>
    <row r="2076" spans="1:7" x14ac:dyDescent="0.4">
      <c r="A2076">
        <v>41.48</v>
      </c>
      <c r="B2076">
        <v>-15.9</v>
      </c>
      <c r="C2076">
        <v>-28.390491913295801</v>
      </c>
      <c r="D2076">
        <v>10.005002447673499</v>
      </c>
      <c r="E2076">
        <v>-7.8578695895299103E-2</v>
      </c>
      <c r="F2076">
        <v>-44.290491913295803</v>
      </c>
      <c r="G2076">
        <v>1.8823032355162499</v>
      </c>
    </row>
    <row r="2077" spans="1:7" x14ac:dyDescent="0.4">
      <c r="A2077">
        <v>41.5</v>
      </c>
      <c r="B2077">
        <v>-23.9</v>
      </c>
      <c r="C2077">
        <v>-24.518270198171901</v>
      </c>
      <c r="D2077">
        <v>9.4759148265588795</v>
      </c>
      <c r="E2077">
        <v>0.116230476847025</v>
      </c>
      <c r="F2077">
        <v>-48.418270198171903</v>
      </c>
      <c r="G2077">
        <v>2.1104355912187098</v>
      </c>
    </row>
    <row r="2078" spans="1:7" x14ac:dyDescent="0.4">
      <c r="A2078">
        <v>41.52</v>
      </c>
      <c r="B2078">
        <v>-30.3</v>
      </c>
      <c r="C2078">
        <v>-22.0531204937061</v>
      </c>
      <c r="D2078">
        <v>9.0102009196401003</v>
      </c>
      <c r="E2078">
        <v>0.30109163430901498</v>
      </c>
      <c r="F2078">
        <v>-52.353120493706101</v>
      </c>
      <c r="G2078">
        <v>2.32691826878477</v>
      </c>
    </row>
    <row r="2079" spans="1:7" x14ac:dyDescent="0.4">
      <c r="A2079">
        <v>41.54</v>
      </c>
      <c r="B2079">
        <v>-21.5</v>
      </c>
      <c r="C2079">
        <v>-34.505951840165601</v>
      </c>
      <c r="D2079">
        <v>8.4446101963013795</v>
      </c>
      <c r="E2079">
        <v>0.47563974546843002</v>
      </c>
      <c r="F2079">
        <v>-56.005951840165601</v>
      </c>
      <c r="G2079">
        <v>2.5313237966234601</v>
      </c>
    </row>
    <row r="2080" spans="1:7" x14ac:dyDescent="0.4">
      <c r="A2080">
        <v>41.56</v>
      </c>
      <c r="B2080">
        <v>-3.9</v>
      </c>
      <c r="C2080">
        <v>-55.224948049940501</v>
      </c>
      <c r="D2080">
        <v>7.5473011974003201</v>
      </c>
      <c r="E2080">
        <v>0.63555885940544699</v>
      </c>
      <c r="F2080">
        <v>-59.1249480499405</v>
      </c>
      <c r="G2080">
        <v>2.7185979566167302</v>
      </c>
    </row>
    <row r="2081" spans="1:7" x14ac:dyDescent="0.4">
      <c r="A2081">
        <v>41.58</v>
      </c>
      <c r="B2081">
        <v>9.6999999999999993</v>
      </c>
      <c r="C2081">
        <v>-71.191695976810607</v>
      </c>
      <c r="D2081">
        <v>6.2831347571327996</v>
      </c>
      <c r="E2081">
        <v>0.77386321895077803</v>
      </c>
      <c r="F2081">
        <v>-61.491695976810597</v>
      </c>
      <c r="G2081">
        <v>2.8805600393197399</v>
      </c>
    </row>
    <row r="2082" spans="1:7" x14ac:dyDescent="0.4">
      <c r="A2082">
        <v>41.6</v>
      </c>
      <c r="B2082">
        <v>23.1</v>
      </c>
      <c r="C2082">
        <v>-86.075874186080796</v>
      </c>
      <c r="D2082">
        <v>4.7104590555038897</v>
      </c>
      <c r="E2082">
        <v>0.88379915707714496</v>
      </c>
      <c r="F2082">
        <v>-62.975874186080702</v>
      </c>
      <c r="G2082">
        <v>3.0093011257279301</v>
      </c>
    </row>
    <row r="2083" spans="1:7" x14ac:dyDescent="0.4">
      <c r="A2083">
        <v>41.62</v>
      </c>
      <c r="B2083">
        <v>31.8</v>
      </c>
      <c r="C2083">
        <v>-95.296466971000001</v>
      </c>
      <c r="D2083">
        <v>2.8967356439330798</v>
      </c>
      <c r="E2083">
        <v>0.95987110407151499</v>
      </c>
      <c r="F2083">
        <v>-63.496466970999997</v>
      </c>
      <c r="G2083">
        <v>3.0983855986323601</v>
      </c>
    </row>
    <row r="2084" spans="1:7" x14ac:dyDescent="0.4">
      <c r="A2084">
        <v>41.64</v>
      </c>
      <c r="B2084">
        <v>33.299999999999997</v>
      </c>
      <c r="C2084">
        <v>-96.359739428764598</v>
      </c>
      <c r="D2084">
        <v>0.98017357993543797</v>
      </c>
      <c r="E2084">
        <v>0.99864019631019996</v>
      </c>
      <c r="F2084">
        <v>-63.059739428764601</v>
      </c>
      <c r="G2084">
        <v>3.1437863578284202</v>
      </c>
    </row>
    <row r="2085" spans="1:7" x14ac:dyDescent="0.4">
      <c r="A2085">
        <v>41.66</v>
      </c>
      <c r="B2085">
        <v>28.6</v>
      </c>
      <c r="C2085">
        <v>-90.358242861384895</v>
      </c>
      <c r="D2085">
        <v>-0.88700624296605701</v>
      </c>
      <c r="E2085">
        <v>0.99957186967989398</v>
      </c>
      <c r="F2085">
        <v>-61.7582428613849</v>
      </c>
      <c r="G2085">
        <v>3.14487739906422</v>
      </c>
    </row>
    <row r="2086" spans="1:7" x14ac:dyDescent="0.4">
      <c r="A2086">
        <v>41.68</v>
      </c>
      <c r="B2086">
        <v>25.1</v>
      </c>
      <c r="C2086">
        <v>-84.7908883808269</v>
      </c>
      <c r="D2086">
        <v>-2.6384975553881702</v>
      </c>
      <c r="E2086">
        <v>0.96431683169635096</v>
      </c>
      <c r="F2086">
        <v>-59.690888380826898</v>
      </c>
      <c r="G2086">
        <v>3.07436732309713</v>
      </c>
    </row>
    <row r="2087" spans="1:7" x14ac:dyDescent="0.4">
      <c r="A2087">
        <v>41.7</v>
      </c>
      <c r="B2087">
        <v>25</v>
      </c>
      <c r="C2087">
        <v>-81.325568440232004</v>
      </c>
      <c r="D2087">
        <v>-4.2996621235987602</v>
      </c>
      <c r="E2087">
        <v>0.89493523490648197</v>
      </c>
      <c r="F2087">
        <v>-56.325568440231997</v>
      </c>
      <c r="G2087">
        <v>2.9356041295173898</v>
      </c>
    </row>
    <row r="2088" spans="1:7" x14ac:dyDescent="0.4">
      <c r="A2088">
        <v>41.72</v>
      </c>
      <c r="B2088">
        <v>27.7</v>
      </c>
      <c r="C2088">
        <v>-79.390325737215505</v>
      </c>
      <c r="D2088">
        <v>-5.90682106537324</v>
      </c>
      <c r="E2088">
        <v>0.79287040301676204</v>
      </c>
      <c r="F2088">
        <v>-51.690325737215502</v>
      </c>
      <c r="G2088">
        <v>2.7314744657379499</v>
      </c>
    </row>
    <row r="2089" spans="1:7" x14ac:dyDescent="0.4">
      <c r="A2089">
        <v>41.74</v>
      </c>
      <c r="B2089">
        <v>31.6</v>
      </c>
      <c r="C2089">
        <v>-77.416292026553506</v>
      </c>
      <c r="D2089">
        <v>-7.4748872430109303</v>
      </c>
      <c r="E2089">
        <v>0.65905331993292005</v>
      </c>
      <c r="F2089">
        <v>-45.816292026553498</v>
      </c>
      <c r="G2089">
        <v>2.4638402995702702</v>
      </c>
    </row>
    <row r="2090" spans="1:7" x14ac:dyDescent="0.4">
      <c r="A2090">
        <v>41.76</v>
      </c>
      <c r="B2090">
        <v>30.7</v>
      </c>
      <c r="C2090">
        <v>-69.480643368334398</v>
      </c>
      <c r="D2090">
        <v>-8.9438565969598098</v>
      </c>
      <c r="E2090">
        <v>0.49486588153321198</v>
      </c>
      <c r="F2090">
        <v>-38.780643368334403</v>
      </c>
      <c r="G2090">
        <v>2.1354654227708498</v>
      </c>
    </row>
    <row r="2091" spans="1:7" x14ac:dyDescent="0.4">
      <c r="A2091">
        <v>41.78</v>
      </c>
      <c r="B2091">
        <v>24.3</v>
      </c>
      <c r="C2091">
        <v>-55.0577010791758</v>
      </c>
      <c r="D2091">
        <v>-10.1892400414349</v>
      </c>
      <c r="E2091">
        <v>0.30353491514926501</v>
      </c>
      <c r="F2091">
        <v>-30.757701079175799</v>
      </c>
      <c r="G2091">
        <v>1.7528034900029601</v>
      </c>
    </row>
    <row r="2092" spans="1:7" x14ac:dyDescent="0.4">
      <c r="A2092">
        <v>41.8</v>
      </c>
      <c r="B2092">
        <v>14.9</v>
      </c>
      <c r="C2092">
        <v>-36.9028706374732</v>
      </c>
      <c r="D2092">
        <v>-11.108845758601401</v>
      </c>
      <c r="E2092">
        <v>9.0554057148901995E-2</v>
      </c>
      <c r="F2092">
        <v>-22.002870637473201</v>
      </c>
      <c r="G2092">
        <v>1.32684177400223</v>
      </c>
    </row>
    <row r="2093" spans="1:7" x14ac:dyDescent="0.4">
      <c r="A2093">
        <v>41.82</v>
      </c>
      <c r="B2093">
        <v>4.4000000000000004</v>
      </c>
      <c r="C2093">
        <v>-17.2140168306465</v>
      </c>
      <c r="D2093">
        <v>-11.6500146332826</v>
      </c>
      <c r="E2093">
        <v>-0.13703454676993801</v>
      </c>
      <c r="F2093">
        <v>-12.8140168306465</v>
      </c>
      <c r="G2093">
        <v>0.87166456616455601</v>
      </c>
    </row>
    <row r="2094" spans="1:7" x14ac:dyDescent="0.4">
      <c r="A2094">
        <v>41.84</v>
      </c>
      <c r="B2094">
        <v>-2.7</v>
      </c>
      <c r="C2094">
        <v>-0.77668617376418003</v>
      </c>
      <c r="D2094">
        <v>-11.829921663326701</v>
      </c>
      <c r="E2094">
        <v>-0.37183390973603098</v>
      </c>
      <c r="F2094">
        <v>-3.4766861737641799</v>
      </c>
      <c r="G2094">
        <v>0.40206584023236902</v>
      </c>
    </row>
    <row r="2095" spans="1:7" x14ac:dyDescent="0.4">
      <c r="A2095">
        <v>41.86</v>
      </c>
      <c r="B2095">
        <v>-10.199999999999999</v>
      </c>
      <c r="C2095">
        <v>15.9467666460319</v>
      </c>
      <c r="D2095">
        <v>-11.678220858604</v>
      </c>
      <c r="E2095">
        <v>-0.606915334955339</v>
      </c>
      <c r="F2095">
        <v>5.7467666460319098</v>
      </c>
      <c r="G2095">
        <v>-3.96652597447626E-2</v>
      </c>
    </row>
    <row r="2096" spans="1:7" x14ac:dyDescent="0.4">
      <c r="A2096">
        <v>41.88</v>
      </c>
      <c r="B2096">
        <v>-15</v>
      </c>
      <c r="C2096">
        <v>29.0589569300394</v>
      </c>
      <c r="D2096">
        <v>-11.228163622843301</v>
      </c>
      <c r="E2096">
        <v>-0.83597917976981295</v>
      </c>
      <c r="F2096">
        <v>14.0589569300394</v>
      </c>
      <c r="G2096">
        <v>-0.306516238229184</v>
      </c>
    </row>
    <row r="2097" spans="1:7" x14ac:dyDescent="0.4">
      <c r="A2097">
        <v>41.9</v>
      </c>
      <c r="B2097">
        <v>-14.6</v>
      </c>
      <c r="C2097">
        <v>33.267686998699901</v>
      </c>
      <c r="D2097">
        <v>-10.6048971835559</v>
      </c>
      <c r="E2097">
        <v>-1.0543097878337999</v>
      </c>
      <c r="F2097">
        <v>18.667686998699899</v>
      </c>
      <c r="G2097">
        <v>-0.56086338953175296</v>
      </c>
    </row>
    <row r="2098" spans="1:7" x14ac:dyDescent="0.4">
      <c r="A2098">
        <v>41.92</v>
      </c>
      <c r="B2098">
        <v>-13.1</v>
      </c>
      <c r="C2098">
        <v>36.007593300285599</v>
      </c>
      <c r="D2098">
        <v>-9.9121443805660796</v>
      </c>
      <c r="E2098">
        <v>-1.2594802034750201</v>
      </c>
      <c r="F2098">
        <v>22.907593300285502</v>
      </c>
      <c r="G2098">
        <v>-0.79987939930081497</v>
      </c>
    </row>
    <row r="2099" spans="1:7" x14ac:dyDescent="0.4">
      <c r="A2099">
        <v>41.94</v>
      </c>
      <c r="B2099">
        <v>-9.1</v>
      </c>
      <c r="C2099">
        <v>35.8971493403943</v>
      </c>
      <c r="D2099">
        <v>-9.1930969541592802</v>
      </c>
      <c r="E2099">
        <v>-1.4505326168222701</v>
      </c>
      <c r="F2099">
        <v>26.797149340394299</v>
      </c>
      <c r="G2099">
        <v>-1.0224484541633001</v>
      </c>
    </row>
    <row r="2100" spans="1:7" x14ac:dyDescent="0.4">
      <c r="A2100">
        <v>41.96</v>
      </c>
      <c r="B2100">
        <v>-6.4</v>
      </c>
      <c r="C2100">
        <v>36.745976145821601</v>
      </c>
      <c r="D2100">
        <v>-8.4666656992971205</v>
      </c>
      <c r="E2100">
        <v>-1.62713024335684</v>
      </c>
      <c r="F2100">
        <v>30.345976145821599</v>
      </c>
      <c r="G2100">
        <v>-1.22817821250619</v>
      </c>
    </row>
    <row r="2101" spans="1:7" x14ac:dyDescent="0.4">
      <c r="A2101">
        <v>41.98</v>
      </c>
      <c r="B2101">
        <v>-9.5</v>
      </c>
      <c r="C2101">
        <v>43.004639687974198</v>
      </c>
      <c r="D2101">
        <v>-7.6691595409591597</v>
      </c>
      <c r="E2101">
        <v>-1.7884884957594001</v>
      </c>
      <c r="F2101">
        <v>33.504639687974198</v>
      </c>
      <c r="G2101">
        <v>-1.4161546588765599</v>
      </c>
    </row>
    <row r="2102" spans="1:7" x14ac:dyDescent="0.4">
      <c r="A2102">
        <v>42</v>
      </c>
      <c r="B2102">
        <v>-13.6</v>
      </c>
      <c r="C2102">
        <v>49.784181999344902</v>
      </c>
      <c r="D2102">
        <v>-6.7412713240859601</v>
      </c>
      <c r="E2102">
        <v>-1.9325928044098499</v>
      </c>
      <c r="F2102">
        <v>36.184181999344901</v>
      </c>
      <c r="G2102">
        <v>-1.5840308935496501</v>
      </c>
    </row>
    <row r="2103" spans="1:7" x14ac:dyDescent="0.4">
      <c r="A2103">
        <v>42.02</v>
      </c>
      <c r="B2103">
        <v>-21</v>
      </c>
      <c r="C2103">
        <v>59.289804383718902</v>
      </c>
      <c r="D2103">
        <v>-5.6505314602553298</v>
      </c>
      <c r="E2103">
        <v>-2.0565108322532701</v>
      </c>
      <c r="F2103">
        <v>38.289804383718902</v>
      </c>
      <c r="G2103">
        <v>-1.72839085139746</v>
      </c>
    </row>
    <row r="2104" spans="1:7" x14ac:dyDescent="0.4">
      <c r="A2104">
        <v>42.04</v>
      </c>
      <c r="B2104">
        <v>-28.9</v>
      </c>
      <c r="C2104">
        <v>68.621560582297704</v>
      </c>
      <c r="D2104">
        <v>-4.37141781059516</v>
      </c>
      <c r="E2104">
        <v>-2.15673032496177</v>
      </c>
      <c r="F2104">
        <v>39.721560582297698</v>
      </c>
      <c r="G2104">
        <v>-1.84514288493701</v>
      </c>
    </row>
    <row r="2105" spans="1:7" x14ac:dyDescent="0.4">
      <c r="A2105">
        <v>42.06</v>
      </c>
      <c r="B2105">
        <v>-34.5</v>
      </c>
      <c r="C2105">
        <v>74.913412064349203</v>
      </c>
      <c r="D2105">
        <v>-2.9360680841286899</v>
      </c>
      <c r="E2105">
        <v>-2.2298051839090101</v>
      </c>
      <c r="F2105">
        <v>40.413412064349203</v>
      </c>
      <c r="G2105">
        <v>-1.93027241565136</v>
      </c>
    </row>
    <row r="2106" spans="1:7" x14ac:dyDescent="0.4">
      <c r="A2106">
        <v>42.08</v>
      </c>
      <c r="B2106">
        <v>-36.6</v>
      </c>
      <c r="C2106">
        <v>76.955064901933696</v>
      </c>
      <c r="D2106">
        <v>-1.4173833144658601</v>
      </c>
      <c r="E2106">
        <v>-2.2733396978949498</v>
      </c>
      <c r="F2106">
        <v>40.355064901933602</v>
      </c>
      <c r="G2106">
        <v>-1.98098852785319</v>
      </c>
    </row>
    <row r="2107" spans="1:7" x14ac:dyDescent="0.4">
      <c r="A2107">
        <v>42.1</v>
      </c>
      <c r="B2107">
        <v>-30.2</v>
      </c>
      <c r="C2107">
        <v>69.823805058991994</v>
      </c>
      <c r="D2107">
        <v>5.0405385143392899E-2</v>
      </c>
      <c r="E2107">
        <v>-2.2870094771881799</v>
      </c>
      <c r="F2107">
        <v>39.623805058991998</v>
      </c>
      <c r="G2107">
        <v>-1.9969133194021</v>
      </c>
    </row>
    <row r="2108" spans="1:7" x14ac:dyDescent="0.4">
      <c r="A2108">
        <v>42.12</v>
      </c>
      <c r="B2108">
        <v>-13.8</v>
      </c>
      <c r="C2108">
        <v>52.216808785251096</v>
      </c>
      <c r="D2108">
        <v>1.2708115235858199</v>
      </c>
      <c r="E2108">
        <v>-2.2737973081008902</v>
      </c>
      <c r="F2108">
        <v>38.416808785251099</v>
      </c>
      <c r="G2108">
        <v>-1.9704889812275199</v>
      </c>
    </row>
    <row r="2109" spans="1:7" x14ac:dyDescent="0.4">
      <c r="A2109">
        <v>42.14</v>
      </c>
      <c r="B2109">
        <v>-3.5</v>
      </c>
      <c r="C2109">
        <v>40.200164854309101</v>
      </c>
      <c r="D2109">
        <v>2.1949812599814198</v>
      </c>
      <c r="E2109">
        <v>-2.2391393802652102</v>
      </c>
      <c r="F2109">
        <v>36.700164854309101</v>
      </c>
      <c r="G2109">
        <v>-1.9011731255561699</v>
      </c>
    </row>
    <row r="2110" spans="1:7" x14ac:dyDescent="0.4">
      <c r="A2110">
        <v>42.16</v>
      </c>
      <c r="B2110">
        <v>-11.9</v>
      </c>
      <c r="C2110">
        <v>46.200259984774497</v>
      </c>
      <c r="D2110">
        <v>3.0589855083722601</v>
      </c>
      <c r="E2110">
        <v>-2.1865997125816801</v>
      </c>
      <c r="F2110">
        <v>34.300259984774499</v>
      </c>
      <c r="G2110">
        <v>-1.7960937901891001</v>
      </c>
    </row>
    <row r="2111" spans="1:7" x14ac:dyDescent="0.4">
      <c r="A2111">
        <v>42.18</v>
      </c>
      <c r="B2111">
        <v>-24.1</v>
      </c>
      <c r="C2111">
        <v>55.202381304455798</v>
      </c>
      <c r="D2111">
        <v>4.0730119212645599</v>
      </c>
      <c r="E2111">
        <v>-2.1152797382853099</v>
      </c>
      <c r="F2111">
        <v>31.1023813044558</v>
      </c>
      <c r="G2111">
        <v>-1.65345384159636</v>
      </c>
    </row>
    <row r="2112" spans="1:7" x14ac:dyDescent="0.4">
      <c r="A2112">
        <v>42.2</v>
      </c>
      <c r="B2112">
        <v>-32.200000000000003</v>
      </c>
      <c r="C2112">
        <v>59.203503638338397</v>
      </c>
      <c r="D2112">
        <v>5.2170707706925104</v>
      </c>
      <c r="E2112">
        <v>-2.02237891136574</v>
      </c>
      <c r="F2112">
        <v>27.003503638338401</v>
      </c>
      <c r="G2112">
        <v>-1.46765218775722</v>
      </c>
    </row>
    <row r="2113" spans="1:7" x14ac:dyDescent="0.4">
      <c r="A2113">
        <v>42.22</v>
      </c>
      <c r="B2113">
        <v>-27.6</v>
      </c>
      <c r="C2113">
        <v>49.644209905469303</v>
      </c>
      <c r="D2113">
        <v>6.3055479061305801</v>
      </c>
      <c r="E2113">
        <v>-1.90715272459751</v>
      </c>
      <c r="F2113">
        <v>22.044209905469302</v>
      </c>
      <c r="G2113">
        <v>-1.2371998142207601</v>
      </c>
    </row>
    <row r="2114" spans="1:7" x14ac:dyDescent="0.4">
      <c r="A2114">
        <v>42.24</v>
      </c>
      <c r="B2114">
        <v>-17.399999999999999</v>
      </c>
      <c r="C2114">
        <v>33.821382018364297</v>
      </c>
      <c r="D2114">
        <v>7.1402038253689204</v>
      </c>
      <c r="E2114">
        <v>-1.77269520728251</v>
      </c>
      <c r="F2114">
        <v>16.421382018364302</v>
      </c>
      <c r="G2114">
        <v>-0.96828477959077297</v>
      </c>
    </row>
    <row r="2115" spans="1:7" x14ac:dyDescent="0.4">
      <c r="A2115">
        <v>42.26</v>
      </c>
      <c r="B2115">
        <v>-10.5</v>
      </c>
      <c r="C2115">
        <v>20.861672743485599</v>
      </c>
      <c r="D2115">
        <v>7.6870343729874202</v>
      </c>
      <c r="E2115">
        <v>-1.6244228252989501</v>
      </c>
      <c r="F2115">
        <v>10.361672743485601</v>
      </c>
      <c r="G2115">
        <v>-0.67174001562364505</v>
      </c>
    </row>
    <row r="2116" spans="1:7" x14ac:dyDescent="0.4">
      <c r="A2116">
        <v>42.28</v>
      </c>
      <c r="B2116">
        <v>-9.1999999999999993</v>
      </c>
      <c r="C2116">
        <v>13.229129293360099</v>
      </c>
      <c r="D2116">
        <v>8.0279423933558807</v>
      </c>
      <c r="E2116">
        <v>-1.46727305763552</v>
      </c>
      <c r="F2116">
        <v>4.0291292933601097</v>
      </c>
      <c r="G2116">
        <v>-0.357440480296779</v>
      </c>
    </row>
    <row r="2117" spans="1:7" x14ac:dyDescent="0.4">
      <c r="A2117">
        <v>42.3</v>
      </c>
      <c r="B2117">
        <v>-14</v>
      </c>
      <c r="C2117">
        <v>11.4996692891077</v>
      </c>
      <c r="D2117">
        <v>8.2752303791805595</v>
      </c>
      <c r="E2117">
        <v>-1.3042413299101501</v>
      </c>
      <c r="F2117">
        <v>-2.5003307108922601</v>
      </c>
      <c r="G2117">
        <v>-3.1377024846050899E-2</v>
      </c>
    </row>
    <row r="2118" spans="1:7" x14ac:dyDescent="0.4">
      <c r="A2118">
        <v>42.32</v>
      </c>
      <c r="B2118">
        <v>-17.600000000000001</v>
      </c>
      <c r="C2118">
        <v>8.4121348901371107</v>
      </c>
      <c r="D2118">
        <v>8.4743484209730102</v>
      </c>
      <c r="E2118">
        <v>-1.1367455419086201</v>
      </c>
      <c r="F2118">
        <v>-9.1878651098628801</v>
      </c>
      <c r="G2118">
        <v>0.188366135461187</v>
      </c>
    </row>
    <row r="2119" spans="1:7" x14ac:dyDescent="0.4">
      <c r="A2119">
        <v>42.34</v>
      </c>
      <c r="B2119">
        <v>-14.8</v>
      </c>
      <c r="C2119">
        <v>1.12238504461431</v>
      </c>
      <c r="D2119">
        <v>8.5696936203205194</v>
      </c>
      <c r="E2119">
        <v>-0.96630512149568404</v>
      </c>
      <c r="F2119">
        <v>-13.6776149553856</v>
      </c>
      <c r="G2119">
        <v>0.399852727241571</v>
      </c>
    </row>
    <row r="2120" spans="1:7" x14ac:dyDescent="0.4">
      <c r="A2120">
        <v>42.36</v>
      </c>
      <c r="B2120">
        <v>-13</v>
      </c>
      <c r="C2120">
        <v>-4.8609801718118</v>
      </c>
      <c r="D2120">
        <v>8.5323076690485493</v>
      </c>
      <c r="E2120">
        <v>-0.79528510860199397</v>
      </c>
      <c r="F2120">
        <v>-17.8609801718118</v>
      </c>
      <c r="G2120">
        <v>0.61205849137602197</v>
      </c>
    </row>
    <row r="2121" spans="1:7" x14ac:dyDescent="0.4">
      <c r="A2121">
        <v>42.38</v>
      </c>
      <c r="B2121">
        <v>-21.1</v>
      </c>
      <c r="C2121">
        <v>-0.89060536093679199</v>
      </c>
      <c r="D2121">
        <v>8.4747918137210601</v>
      </c>
      <c r="E2121">
        <v>-0.62521411377429703</v>
      </c>
      <c r="F2121">
        <v>-21.990605360936701</v>
      </c>
      <c r="G2121">
        <v>0.82308669096428799</v>
      </c>
    </row>
    <row r="2122" spans="1:7" x14ac:dyDescent="0.4">
      <c r="A2122">
        <v>42.4</v>
      </c>
      <c r="B2122">
        <v>-24.4</v>
      </c>
      <c r="C2122">
        <v>-1.71333215973442</v>
      </c>
      <c r="D2122">
        <v>8.4487524385143509</v>
      </c>
      <c r="E2122">
        <v>-0.45597867125194302</v>
      </c>
      <c r="F2122">
        <v>-26.113332159734401</v>
      </c>
      <c r="G2122">
        <v>1.03307811706371</v>
      </c>
    </row>
    <row r="2123" spans="1:7" x14ac:dyDescent="0.4">
      <c r="A2123">
        <v>42.42</v>
      </c>
      <c r="B2123">
        <v>-24.9</v>
      </c>
      <c r="C2123">
        <v>-5.2940356989661899</v>
      </c>
      <c r="D2123">
        <v>8.3786787599273396</v>
      </c>
      <c r="E2123">
        <v>-0.28770435926752602</v>
      </c>
      <c r="F2123">
        <v>-30.194035698966101</v>
      </c>
      <c r="G2123">
        <v>1.2418769491691</v>
      </c>
    </row>
    <row r="2124" spans="1:7" x14ac:dyDescent="0.4">
      <c r="A2124">
        <v>42.44</v>
      </c>
      <c r="B2124">
        <v>-36.1</v>
      </c>
      <c r="C2124">
        <v>1.8387714120429499</v>
      </c>
      <c r="D2124">
        <v>8.34412611705811</v>
      </c>
      <c r="E2124">
        <v>-0.120476310497672</v>
      </c>
      <c r="F2124">
        <v>-34.261228587957</v>
      </c>
      <c r="G2124">
        <v>1.4493775525983601</v>
      </c>
    </row>
    <row r="2125" spans="1:7" x14ac:dyDescent="0.4">
      <c r="A2125">
        <v>42.46</v>
      </c>
      <c r="B2125">
        <v>-42.2</v>
      </c>
      <c r="C2125">
        <v>3.8128963356177898</v>
      </c>
      <c r="D2125">
        <v>8.4006427945347095</v>
      </c>
      <c r="E2125">
        <v>4.6971378618256197E-2</v>
      </c>
      <c r="F2125">
        <v>-38.387103664382202</v>
      </c>
      <c r="G2125">
        <v>1.65715069107591</v>
      </c>
    </row>
    <row r="2126" spans="1:7" x14ac:dyDescent="0.4">
      <c r="A2126">
        <v>42.48</v>
      </c>
      <c r="B2126">
        <v>-45.8</v>
      </c>
      <c r="C2126">
        <v>3.23491382416044</v>
      </c>
      <c r="D2126">
        <v>8.4711208961325006</v>
      </c>
      <c r="E2126">
        <v>0.215689015524928</v>
      </c>
      <c r="F2126">
        <v>-42.565086175839497</v>
      </c>
      <c r="G2126">
        <v>1.8664996114563299</v>
      </c>
    </row>
    <row r="2127" spans="1:7" x14ac:dyDescent="0.4">
      <c r="A2127">
        <v>42.5</v>
      </c>
      <c r="B2127">
        <v>-42.2</v>
      </c>
      <c r="C2127">
        <v>-4.5154093191306401</v>
      </c>
      <c r="D2127">
        <v>8.4583159411827893</v>
      </c>
      <c r="E2127">
        <v>0.38498338389808101</v>
      </c>
      <c r="F2127">
        <v>-46.7154093191306</v>
      </c>
      <c r="G2127">
        <v>2.07656415417518</v>
      </c>
    </row>
    <row r="2128" spans="1:7" x14ac:dyDescent="0.4">
      <c r="A2128">
        <v>42.52</v>
      </c>
      <c r="B2128">
        <v>-22.5</v>
      </c>
      <c r="C2128">
        <v>-28.105104926326099</v>
      </c>
      <c r="D2128">
        <v>8.1321107987282293</v>
      </c>
      <c r="E2128">
        <v>0.55088765129719097</v>
      </c>
      <c r="F2128">
        <v>-50.605104926326099</v>
      </c>
      <c r="G2128">
        <v>2.2824221776947899</v>
      </c>
    </row>
    <row r="2129" spans="1:7" x14ac:dyDescent="0.4">
      <c r="A2129">
        <v>42.54</v>
      </c>
      <c r="B2129">
        <v>1</v>
      </c>
      <c r="C2129">
        <v>-54.899192149614301</v>
      </c>
      <c r="D2129">
        <v>7.3020678279688198</v>
      </c>
      <c r="E2129">
        <v>0.70522943756416201</v>
      </c>
      <c r="F2129">
        <v>-53.899192149614301</v>
      </c>
      <c r="G2129">
        <v>2.4739331952563299</v>
      </c>
    </row>
    <row r="2130" spans="1:7" x14ac:dyDescent="0.4">
      <c r="A2130">
        <v>42.56</v>
      </c>
      <c r="B2130">
        <v>17.3</v>
      </c>
      <c r="C2130">
        <v>-73.659595322303204</v>
      </c>
      <c r="D2130">
        <v>6.0164799532496502</v>
      </c>
      <c r="E2130">
        <v>0.83841491537634605</v>
      </c>
      <c r="F2130">
        <v>-56.3595953223032</v>
      </c>
      <c r="G2130">
        <v>2.63919295411459</v>
      </c>
    </row>
    <row r="2131" spans="1:7" x14ac:dyDescent="0.4">
      <c r="A2131">
        <v>42.58</v>
      </c>
      <c r="B2131">
        <v>30.6</v>
      </c>
      <c r="C2131">
        <v>-88.462940778748205</v>
      </c>
      <c r="D2131">
        <v>4.3952545922391302</v>
      </c>
      <c r="E2131">
        <v>0.94253226083123398</v>
      </c>
      <c r="F2131">
        <v>-57.862940778748197</v>
      </c>
      <c r="G2131">
        <v>2.7683842720081202</v>
      </c>
    </row>
    <row r="2132" spans="1:7" x14ac:dyDescent="0.4">
      <c r="A2132">
        <v>42.6</v>
      </c>
      <c r="B2132">
        <v>35.799999999999997</v>
      </c>
      <c r="C2132">
        <v>-94.163574731879393</v>
      </c>
      <c r="D2132">
        <v>2.5689894371328501</v>
      </c>
      <c r="E2132">
        <v>1.01217470112495</v>
      </c>
      <c r="F2132">
        <v>-58.363574731879403</v>
      </c>
      <c r="G2132">
        <v>2.8547982946050099</v>
      </c>
    </row>
    <row r="2133" spans="1:7" x14ac:dyDescent="0.4">
      <c r="A2133">
        <v>42.62</v>
      </c>
      <c r="B2133">
        <v>35.700000000000003</v>
      </c>
      <c r="C2133">
        <v>-93.599231631138494</v>
      </c>
      <c r="D2133">
        <v>0.69136137350267801</v>
      </c>
      <c r="E2133">
        <v>1.04477820923131</v>
      </c>
      <c r="F2133">
        <v>-57.899231631138498</v>
      </c>
      <c r="G2133">
        <v>2.8952535152198902</v>
      </c>
    </row>
    <row r="2134" spans="1:7" x14ac:dyDescent="0.4">
      <c r="A2134">
        <v>42.64</v>
      </c>
      <c r="B2134">
        <v>36</v>
      </c>
      <c r="C2134">
        <v>-92.520104773367606</v>
      </c>
      <c r="D2134">
        <v>-1.16983199054238</v>
      </c>
      <c r="E2134">
        <v>1.03999350306091</v>
      </c>
      <c r="F2134">
        <v>-56.520104773367599</v>
      </c>
      <c r="G2134">
        <v>2.8856841028790998</v>
      </c>
    </row>
    <row r="2135" spans="1:7" x14ac:dyDescent="0.4">
      <c r="A2135">
        <v>42.66</v>
      </c>
      <c r="B2135">
        <v>40.799999999999997</v>
      </c>
      <c r="C2135">
        <v>-94.949597608766297</v>
      </c>
      <c r="D2135">
        <v>-3.0445290143637198</v>
      </c>
      <c r="E2135">
        <v>0.99784989301185101</v>
      </c>
      <c r="F2135">
        <v>-54.1495976087663</v>
      </c>
      <c r="G2135">
        <v>2.8013968827809701</v>
      </c>
    </row>
    <row r="2136" spans="1:7" x14ac:dyDescent="0.4">
      <c r="A2136">
        <v>42.68</v>
      </c>
      <c r="B2136">
        <v>53</v>
      </c>
      <c r="C2136">
        <v>-103.21633811801</v>
      </c>
      <c r="D2136">
        <v>-5.0261883716314903</v>
      </c>
      <c r="E2136">
        <v>0.91714271915189904</v>
      </c>
      <c r="F2136">
        <v>-50.216338118010498</v>
      </c>
      <c r="G2136">
        <v>2.6399825350610699</v>
      </c>
    </row>
    <row r="2137" spans="1:7" x14ac:dyDescent="0.4">
      <c r="A2137">
        <v>42.7</v>
      </c>
      <c r="B2137">
        <v>73.2</v>
      </c>
      <c r="C2137">
        <v>-117.742513024072</v>
      </c>
      <c r="D2137">
        <v>-7.2357768830523197</v>
      </c>
      <c r="E2137">
        <v>0.794523066605061</v>
      </c>
      <c r="F2137">
        <v>-44.542513024072903</v>
      </c>
      <c r="G2137">
        <v>2.3947432299673901</v>
      </c>
    </row>
    <row r="2138" spans="1:7" x14ac:dyDescent="0.4">
      <c r="A2138">
        <v>42.72</v>
      </c>
      <c r="B2138">
        <v>82.8</v>
      </c>
      <c r="C2138">
        <v>-119.796108201</v>
      </c>
      <c r="D2138">
        <v>-9.6111630953030591</v>
      </c>
      <c r="E2138">
        <v>0.62605366682150698</v>
      </c>
      <c r="F2138">
        <v>-36.996108201000801</v>
      </c>
      <c r="G2138">
        <v>2.0578044304002798</v>
      </c>
    </row>
    <row r="2139" spans="1:7" x14ac:dyDescent="0.4">
      <c r="A2139">
        <v>42.74</v>
      </c>
      <c r="B2139">
        <v>65.400000000000006</v>
      </c>
      <c r="C2139">
        <v>-93.163865529828001</v>
      </c>
      <c r="D2139">
        <v>-11.740762832611299</v>
      </c>
      <c r="E2139">
        <v>0.41253440754236298</v>
      </c>
      <c r="F2139">
        <v>-27.763865529827999</v>
      </c>
      <c r="G2139">
        <v>1.6307659118419999</v>
      </c>
    </row>
    <row r="2140" spans="1:7" x14ac:dyDescent="0.4">
      <c r="A2140">
        <v>42.76</v>
      </c>
      <c r="B2140">
        <v>38.4</v>
      </c>
      <c r="C2140">
        <v>-55.7444928464813</v>
      </c>
      <c r="D2140">
        <v>-13.2298464163744</v>
      </c>
      <c r="E2140">
        <v>0.162828315052505</v>
      </c>
      <c r="F2140">
        <v>-17.344492846481302</v>
      </c>
      <c r="G2140">
        <v>1.13135372686228</v>
      </c>
    </row>
    <row r="2141" spans="1:7" x14ac:dyDescent="0.4">
      <c r="A2141">
        <v>42.78</v>
      </c>
      <c r="B2141">
        <v>19.899999999999999</v>
      </c>
      <c r="C2141">
        <v>-26.1664563438183</v>
      </c>
      <c r="D2141">
        <v>-14.048955908277399</v>
      </c>
      <c r="E2141">
        <v>-0.109959708194013</v>
      </c>
      <c r="F2141">
        <v>-6.2664563438183096</v>
      </c>
      <c r="G2141">
        <v>0.58577768036924704</v>
      </c>
    </row>
    <row r="2142" spans="1:7" x14ac:dyDescent="0.4">
      <c r="A2142">
        <v>42.8</v>
      </c>
      <c r="B2142">
        <v>8.4</v>
      </c>
      <c r="C2142">
        <v>-3.34607495344836</v>
      </c>
      <c r="D2142">
        <v>-14.3440812212501</v>
      </c>
      <c r="E2142">
        <v>-0.393890079489289</v>
      </c>
      <c r="F2142">
        <v>5.0539250465516297</v>
      </c>
      <c r="G2142">
        <v>1.79169377786958E-2</v>
      </c>
    </row>
    <row r="2143" spans="1:7" x14ac:dyDescent="0.4">
      <c r="A2143">
        <v>42.82</v>
      </c>
      <c r="B2143">
        <v>5.4</v>
      </c>
      <c r="C2143">
        <v>10.921095481630401</v>
      </c>
      <c r="D2143">
        <v>-14.268331015968201</v>
      </c>
      <c r="E2143">
        <v>-0.68001420186147299</v>
      </c>
      <c r="F2143">
        <v>16.321095481630401</v>
      </c>
      <c r="G2143">
        <v>-0.31593710751564702</v>
      </c>
    </row>
    <row r="2144" spans="1:7" x14ac:dyDescent="0.4">
      <c r="A2144">
        <v>42.84</v>
      </c>
      <c r="B2144">
        <v>13.2</v>
      </c>
      <c r="C2144">
        <v>9.5234194931199596</v>
      </c>
      <c r="D2144">
        <v>-14.0638858662207</v>
      </c>
      <c r="E2144">
        <v>-0.96333637068336397</v>
      </c>
      <c r="F2144">
        <v>22.723419493119899</v>
      </c>
      <c r="G2144">
        <v>-0.63889193755266405</v>
      </c>
    </row>
    <row r="2145" spans="1:7" x14ac:dyDescent="0.4">
      <c r="A2145">
        <v>42.86</v>
      </c>
      <c r="B2145">
        <v>24.1</v>
      </c>
      <c r="C2145">
        <v>4.8069821077491302</v>
      </c>
      <c r="D2145">
        <v>-13.920581850212001</v>
      </c>
      <c r="E2145">
        <v>-1.2431810478476899</v>
      </c>
      <c r="F2145">
        <v>28.906982107749101</v>
      </c>
      <c r="G2145">
        <v>-0.95788282529779201</v>
      </c>
    </row>
    <row r="2146" spans="1:7" x14ac:dyDescent="0.4">
      <c r="A2146">
        <v>42.88</v>
      </c>
      <c r="B2146">
        <v>31.3</v>
      </c>
      <c r="C2146">
        <v>3.7807576353677002</v>
      </c>
      <c r="D2146">
        <v>-13.834704452780899</v>
      </c>
      <c r="E2146">
        <v>-1.5207339108776201</v>
      </c>
      <c r="F2146">
        <v>35.080757635367704</v>
      </c>
      <c r="G2146">
        <v>-1.27426130735885</v>
      </c>
    </row>
    <row r="2147" spans="1:7" x14ac:dyDescent="0.4">
      <c r="A2147">
        <v>42.9</v>
      </c>
      <c r="B2147">
        <v>29.6</v>
      </c>
      <c r="C2147">
        <v>11.5734157984687</v>
      </c>
      <c r="D2147">
        <v>-13.681162718442501</v>
      </c>
      <c r="E2147">
        <v>-1.79589258258985</v>
      </c>
      <c r="F2147">
        <v>41.173415798468703</v>
      </c>
      <c r="G2147">
        <v>-1.5879106854698199</v>
      </c>
    </row>
    <row r="2148" spans="1:7" x14ac:dyDescent="0.4">
      <c r="A2148">
        <v>42.92</v>
      </c>
      <c r="B2148">
        <v>18.899999999999999</v>
      </c>
      <c r="C2148">
        <v>28.097817737154301</v>
      </c>
      <c r="D2148">
        <v>-13.2844503830863</v>
      </c>
      <c r="E2148">
        <v>-2.06554871360514</v>
      </c>
      <c r="F2148">
        <v>46.9978177371543</v>
      </c>
      <c r="G2148">
        <v>-1.89528779726663</v>
      </c>
    </row>
    <row r="2149" spans="1:7" x14ac:dyDescent="0.4">
      <c r="A2149">
        <v>42.94</v>
      </c>
      <c r="B2149">
        <v>3.5</v>
      </c>
      <c r="C2149">
        <v>48.814988935297499</v>
      </c>
      <c r="D2149">
        <v>-12.5153223163618</v>
      </c>
      <c r="E2149">
        <v>-2.3235464405996198</v>
      </c>
      <c r="F2149">
        <v>52.314988935297499</v>
      </c>
      <c r="G2149">
        <v>-2.1893756634505901</v>
      </c>
    </row>
    <row r="2150" spans="1:7" x14ac:dyDescent="0.4">
      <c r="A2150">
        <v>42.96</v>
      </c>
      <c r="B2150">
        <v>-13.6</v>
      </c>
      <c r="C2150">
        <v>70.495601481467801</v>
      </c>
      <c r="D2150">
        <v>-11.3222164121941</v>
      </c>
      <c r="E2150">
        <v>-2.5619218278851799</v>
      </c>
      <c r="F2150">
        <v>56.8956014814678</v>
      </c>
      <c r="G2150">
        <v>-2.46109630926497</v>
      </c>
    </row>
    <row r="2151" spans="1:7" x14ac:dyDescent="0.4">
      <c r="A2151">
        <v>42.98</v>
      </c>
      <c r="B2151">
        <v>-23.3</v>
      </c>
      <c r="C2151">
        <v>83.896572061742802</v>
      </c>
      <c r="D2151">
        <v>-9.7782946767620498</v>
      </c>
      <c r="E2151">
        <v>-2.7729269387747499</v>
      </c>
      <c r="F2151">
        <v>60.596572061742798</v>
      </c>
      <c r="G2151">
        <v>-2.7016179740808299</v>
      </c>
    </row>
    <row r="2152" spans="1:7" x14ac:dyDescent="0.4">
      <c r="A2152">
        <v>43</v>
      </c>
      <c r="B2152">
        <v>-24.1</v>
      </c>
      <c r="C2152">
        <v>87.511875503839093</v>
      </c>
      <c r="D2152">
        <v>-8.0642102011062295</v>
      </c>
      <c r="E2152">
        <v>-2.95135198755343</v>
      </c>
      <c r="F2152">
        <v>63.411875503839099</v>
      </c>
      <c r="G2152">
        <v>-2.9050020987410101</v>
      </c>
    </row>
    <row r="2153" spans="1:7" x14ac:dyDescent="0.4">
      <c r="A2153">
        <v>43.02</v>
      </c>
      <c r="B2153">
        <v>-9.1999999999999993</v>
      </c>
      <c r="C2153">
        <v>74.697928586975905</v>
      </c>
      <c r="D2153">
        <v>-6.4421121601980698</v>
      </c>
      <c r="E2153">
        <v>-3.09641521116647</v>
      </c>
      <c r="F2153">
        <v>65.497928586975902</v>
      </c>
      <c r="G2153">
        <v>-3.0703575628805799</v>
      </c>
    </row>
    <row r="2154" spans="1:7" x14ac:dyDescent="0.4">
      <c r="A2154">
        <v>43.04</v>
      </c>
      <c r="B2154">
        <v>0.7</v>
      </c>
      <c r="C2154">
        <v>66.333093396453293</v>
      </c>
      <c r="D2154">
        <v>-5.0318019403637804</v>
      </c>
      <c r="E2154">
        <v>-3.2111543521720902</v>
      </c>
      <c r="F2154">
        <v>67.033093396453296</v>
      </c>
      <c r="G2154">
        <v>-3.2011470451725801</v>
      </c>
    </row>
    <row r="2155" spans="1:7" x14ac:dyDescent="0.4">
      <c r="A2155">
        <v>43.06</v>
      </c>
      <c r="B2155">
        <v>-0.2</v>
      </c>
      <c r="C2155">
        <v>68.219561986138899</v>
      </c>
      <c r="D2155">
        <v>-3.6862753865378601</v>
      </c>
      <c r="E2155">
        <v>-3.2983351254411102</v>
      </c>
      <c r="F2155">
        <v>68.019561986138896</v>
      </c>
      <c r="G2155">
        <v>-3.30052314387558</v>
      </c>
    </row>
    <row r="2156" spans="1:7" x14ac:dyDescent="0.4">
      <c r="A2156">
        <v>43.08</v>
      </c>
      <c r="B2156">
        <v>-12.2</v>
      </c>
      <c r="C2156">
        <v>80.502177315047206</v>
      </c>
      <c r="D2156">
        <v>-2.199057993526</v>
      </c>
      <c r="E2156">
        <v>-3.35718845924174</v>
      </c>
      <c r="F2156">
        <v>68.302177315047203</v>
      </c>
      <c r="G2156">
        <v>-3.3676092052795701</v>
      </c>
    </row>
    <row r="2157" spans="1:7" x14ac:dyDescent="0.4">
      <c r="A2157">
        <v>43.1</v>
      </c>
      <c r="B2157">
        <v>-25.1</v>
      </c>
      <c r="C2157">
        <v>92.801756252095103</v>
      </c>
      <c r="D2157">
        <v>-0.46601865785457502</v>
      </c>
      <c r="E2157">
        <v>-3.3838392257555499</v>
      </c>
      <c r="F2157">
        <v>67.701756252095095</v>
      </c>
      <c r="G2157">
        <v>-3.39798802740144</v>
      </c>
    </row>
    <row r="2158" spans="1:7" x14ac:dyDescent="0.4">
      <c r="A2158">
        <v>43.12</v>
      </c>
      <c r="B2158">
        <v>-29</v>
      </c>
      <c r="C2158">
        <v>95.166540780993202</v>
      </c>
      <c r="D2158">
        <v>1.4136643124763</v>
      </c>
      <c r="E2158">
        <v>-3.3743627692093301</v>
      </c>
      <c r="F2158">
        <v>66.166540780993202</v>
      </c>
      <c r="G2158">
        <v>-3.3790351143090001</v>
      </c>
    </row>
    <row r="2159" spans="1:7" x14ac:dyDescent="0.4">
      <c r="A2159">
        <v>43.14</v>
      </c>
      <c r="B2159">
        <v>-22</v>
      </c>
      <c r="C2159">
        <v>85.654821577571497</v>
      </c>
      <c r="D2159">
        <v>3.2218779360619498</v>
      </c>
      <c r="E2159">
        <v>-3.3280073467239499</v>
      </c>
      <c r="F2159">
        <v>63.654821577571497</v>
      </c>
      <c r="G2159">
        <v>-3.2863242693382402</v>
      </c>
    </row>
    <row r="2160" spans="1:7" x14ac:dyDescent="0.4">
      <c r="A2160">
        <v>43.16</v>
      </c>
      <c r="B2160">
        <v>-10.3</v>
      </c>
      <c r="C2160">
        <v>70.208017837100499</v>
      </c>
      <c r="D2160">
        <v>4.7805063302086701</v>
      </c>
      <c r="E2160">
        <v>-3.2479835040612399</v>
      </c>
      <c r="F2160">
        <v>59.908017837100502</v>
      </c>
      <c r="G2160">
        <v>-3.1262765840128299</v>
      </c>
    </row>
    <row r="2161" spans="1:7" x14ac:dyDescent="0.4">
      <c r="A2161">
        <v>43.18</v>
      </c>
      <c r="B2161">
        <v>2.2000000000000002</v>
      </c>
      <c r="C2161">
        <v>52.982725608820502</v>
      </c>
      <c r="D2161">
        <v>6.0124137646678797</v>
      </c>
      <c r="E2161">
        <v>-3.1400543031124801</v>
      </c>
      <c r="F2161">
        <v>55.182725608820498</v>
      </c>
      <c r="G2161">
        <v>-2.9104181821153001</v>
      </c>
    </row>
    <row r="2162" spans="1:7" x14ac:dyDescent="0.4">
      <c r="A2162">
        <v>43.2</v>
      </c>
      <c r="B2162">
        <v>10.1</v>
      </c>
      <c r="C2162">
        <v>39.620822673138797</v>
      </c>
      <c r="D2162">
        <v>6.9384492474874797</v>
      </c>
      <c r="E2162">
        <v>-3.0105456729909199</v>
      </c>
      <c r="F2162">
        <v>49.720822673138798</v>
      </c>
      <c r="G2162">
        <v>-2.6514009218721899</v>
      </c>
    </row>
    <row r="2163" spans="1:7" x14ac:dyDescent="0.4">
      <c r="A2163">
        <v>43.22</v>
      </c>
      <c r="B2163">
        <v>10.4</v>
      </c>
      <c r="C2163">
        <v>33.279813634225</v>
      </c>
      <c r="D2163">
        <v>7.6674556105611202</v>
      </c>
      <c r="E2163">
        <v>-2.8644866244104401</v>
      </c>
      <c r="F2163">
        <v>43.679813634224999</v>
      </c>
      <c r="G2163">
        <v>-2.3592828247112201</v>
      </c>
    </row>
    <row r="2164" spans="1:7" x14ac:dyDescent="0.4">
      <c r="A2164">
        <v>43.24</v>
      </c>
      <c r="B2164">
        <v>1.6</v>
      </c>
      <c r="C2164">
        <v>35.495045967874503</v>
      </c>
      <c r="D2164">
        <v>8.3552042065821102</v>
      </c>
      <c r="E2164">
        <v>-2.7042600262390102</v>
      </c>
      <c r="F2164">
        <v>37.095045967874498</v>
      </c>
      <c r="G2164">
        <v>-2.03882962836835</v>
      </c>
    </row>
    <row r="2165" spans="1:7" x14ac:dyDescent="0.4">
      <c r="A2165">
        <v>43.26</v>
      </c>
      <c r="B2165">
        <v>-7.2</v>
      </c>
      <c r="C2165">
        <v>37.137481250309499</v>
      </c>
      <c r="D2165">
        <v>9.0815294787639491</v>
      </c>
      <c r="E2165">
        <v>-2.5298926893855498</v>
      </c>
      <c r="F2165">
        <v>29.937481250309499</v>
      </c>
      <c r="G2165">
        <v>-1.6900949546614299</v>
      </c>
    </row>
    <row r="2166" spans="1:7" x14ac:dyDescent="0.4">
      <c r="A2166">
        <v>43.28</v>
      </c>
      <c r="B2166">
        <v>-10.4</v>
      </c>
      <c r="C2166">
        <v>32.628555946313703</v>
      </c>
      <c r="D2166">
        <v>9.7791898507301802</v>
      </c>
      <c r="E2166">
        <v>-2.3412854960906002</v>
      </c>
      <c r="F2166">
        <v>22.228555946313701</v>
      </c>
      <c r="G2166">
        <v>-1.3128805680715501</v>
      </c>
    </row>
    <row r="2167" spans="1:7" x14ac:dyDescent="0.4">
      <c r="A2167">
        <v>43.3</v>
      </c>
      <c r="B2167">
        <v>-5.7</v>
      </c>
      <c r="C2167">
        <v>19.802566680079199</v>
      </c>
      <c r="D2167">
        <v>10.303501076994101</v>
      </c>
      <c r="E2167">
        <v>-2.1404585868133599</v>
      </c>
      <c r="F2167">
        <v>14.1025666800792</v>
      </c>
      <c r="G2167">
        <v>-0.91122674951706495</v>
      </c>
    </row>
    <row r="2168" spans="1:7" x14ac:dyDescent="0.4">
      <c r="A2168">
        <v>43.32</v>
      </c>
      <c r="B2168">
        <v>6.5</v>
      </c>
      <c r="C2168">
        <v>-0.68033236619718795</v>
      </c>
      <c r="D2168">
        <v>10.4947234201329</v>
      </c>
      <c r="E2168">
        <v>-1.9324763418420901</v>
      </c>
      <c r="F2168">
        <v>5.8196676338028102</v>
      </c>
      <c r="G2168">
        <v>-0.49526225957452402</v>
      </c>
    </row>
    <row r="2169" spans="1:7" x14ac:dyDescent="0.4">
      <c r="A2169">
        <v>43.34</v>
      </c>
      <c r="B2169">
        <v>17.7</v>
      </c>
      <c r="C2169">
        <v>-20.006974320541499</v>
      </c>
      <c r="D2169">
        <v>10.287850353265499</v>
      </c>
      <c r="E2169">
        <v>-1.72465060410811</v>
      </c>
      <c r="F2169">
        <v>-2.3069743205415598</v>
      </c>
      <c r="G2169">
        <v>-7.9610784106555393E-2</v>
      </c>
    </row>
    <row r="2170" spans="1:7" x14ac:dyDescent="0.4">
      <c r="A2170">
        <v>43.36</v>
      </c>
      <c r="B2170">
        <v>23.8</v>
      </c>
      <c r="C2170">
        <v>-33.814554110945899</v>
      </c>
      <c r="D2170">
        <v>9.7496350689506706</v>
      </c>
      <c r="E2170">
        <v>-1.5242757498859401</v>
      </c>
      <c r="F2170">
        <v>-10.0145541109459</v>
      </c>
      <c r="G2170">
        <v>0.18806474830118</v>
      </c>
    </row>
    <row r="2171" spans="1:7" x14ac:dyDescent="0.4">
      <c r="A2171">
        <v>43.38</v>
      </c>
      <c r="B2171">
        <v>25.2</v>
      </c>
      <c r="C2171">
        <v>-39.718270286793299</v>
      </c>
      <c r="D2171">
        <v>9.0143068249732803</v>
      </c>
      <c r="E2171">
        <v>-1.3366363309467</v>
      </c>
      <c r="F2171">
        <v>-14.5182702867933</v>
      </c>
      <c r="G2171">
        <v>0.40783480680129602</v>
      </c>
    </row>
    <row r="2172" spans="1:7" x14ac:dyDescent="0.4">
      <c r="A2172">
        <v>43.4</v>
      </c>
      <c r="B2172">
        <v>21.6</v>
      </c>
      <c r="C2172">
        <v>-39.554255634706003</v>
      </c>
      <c r="D2172">
        <v>8.2215815657582905</v>
      </c>
      <c r="E2172">
        <v>-1.16427744703939</v>
      </c>
      <c r="F2172">
        <v>-17.954255634706001</v>
      </c>
      <c r="G2172">
        <v>0.60970775126821197</v>
      </c>
    </row>
    <row r="2173" spans="1:7" x14ac:dyDescent="0.4">
      <c r="A2173">
        <v>43.42</v>
      </c>
      <c r="B2173">
        <v>11.9</v>
      </c>
      <c r="C2173">
        <v>-32.966415823063002</v>
      </c>
      <c r="D2173">
        <v>7.4963748511805903</v>
      </c>
      <c r="E2173">
        <v>-1.0070978828699999</v>
      </c>
      <c r="F2173">
        <v>-21.066415823063</v>
      </c>
      <c r="G2173">
        <v>0.79380212870664901</v>
      </c>
    </row>
    <row r="2174" spans="1:7" x14ac:dyDescent="0.4">
      <c r="A2174">
        <v>43.44</v>
      </c>
      <c r="B2174">
        <v>1</v>
      </c>
      <c r="C2174">
        <v>-24.9668781928615</v>
      </c>
      <c r="D2174">
        <v>6.9170419110213501</v>
      </c>
      <c r="E2174">
        <v>-0.86296371524798399</v>
      </c>
      <c r="F2174">
        <v>-23.9668781928615</v>
      </c>
      <c r="G2174">
        <v>0.96261726696080296</v>
      </c>
    </row>
    <row r="2175" spans="1:7" x14ac:dyDescent="0.4">
      <c r="A2175">
        <v>43.46</v>
      </c>
      <c r="B2175">
        <v>-9.5</v>
      </c>
      <c r="C2175">
        <v>-17.244665711126</v>
      </c>
      <c r="D2175">
        <v>6.4949264719814703</v>
      </c>
      <c r="E2175">
        <v>-0.72884403141795595</v>
      </c>
      <c r="F2175">
        <v>-26.744665711126</v>
      </c>
      <c r="G2175">
        <v>1.1197030804213901</v>
      </c>
    </row>
    <row r="2176" spans="1:7" x14ac:dyDescent="0.4">
      <c r="A2176">
        <v>43.48</v>
      </c>
      <c r="B2176">
        <v>-17.899999999999999</v>
      </c>
      <c r="C2176">
        <v>-11.556490677557299</v>
      </c>
      <c r="D2176">
        <v>6.2069149080946397</v>
      </c>
      <c r="E2176">
        <v>-0.601825617617195</v>
      </c>
      <c r="F2176">
        <v>-29.456490677557301</v>
      </c>
      <c r="G2176">
        <v>1.26847163017172</v>
      </c>
    </row>
    <row r="2177" spans="1:7" x14ac:dyDescent="0.4">
      <c r="A2177">
        <v>43.5</v>
      </c>
      <c r="B2177">
        <v>-19</v>
      </c>
      <c r="C2177">
        <v>-13.089152749204301</v>
      </c>
      <c r="D2177">
        <v>5.9604584738270203</v>
      </c>
      <c r="E2177">
        <v>-0.48015188379797802</v>
      </c>
      <c r="F2177">
        <v>-32.089152749204302</v>
      </c>
      <c r="G2177">
        <v>1.41098029786289</v>
      </c>
    </row>
    <row r="2178" spans="1:7" x14ac:dyDescent="0.4">
      <c r="A2178">
        <v>43.52</v>
      </c>
      <c r="B2178">
        <v>-12</v>
      </c>
      <c r="C2178">
        <v>-22.5299644498951</v>
      </c>
      <c r="D2178">
        <v>5.6042673018360301</v>
      </c>
      <c r="E2178">
        <v>-0.36450462604134798</v>
      </c>
      <c r="F2178">
        <v>-34.529964449895097</v>
      </c>
      <c r="G2178">
        <v>1.54643053932192</v>
      </c>
    </row>
    <row r="2179" spans="1:7" x14ac:dyDescent="0.4">
      <c r="A2179">
        <v>43.54</v>
      </c>
      <c r="B2179">
        <v>3.3</v>
      </c>
      <c r="C2179">
        <v>-39.881351294143201</v>
      </c>
      <c r="D2179">
        <v>4.9801541443956401</v>
      </c>
      <c r="E2179">
        <v>-0.25866041157903102</v>
      </c>
      <c r="F2179">
        <v>-36.581351294143197</v>
      </c>
      <c r="G2179">
        <v>1.6703991027281799</v>
      </c>
    </row>
    <row r="2180" spans="1:7" x14ac:dyDescent="0.4">
      <c r="A2180">
        <v>43.56</v>
      </c>
      <c r="B2180">
        <v>15.8</v>
      </c>
      <c r="C2180">
        <v>-53.858541321235101</v>
      </c>
      <c r="D2180">
        <v>4.0427552182418598</v>
      </c>
      <c r="E2180">
        <v>-0.16843131795265601</v>
      </c>
      <c r="F2180">
        <v>-38.058541321235097</v>
      </c>
      <c r="G2180">
        <v>1.77607867313391</v>
      </c>
    </row>
    <row r="2181" spans="1:7" x14ac:dyDescent="0.4">
      <c r="A2181">
        <v>43.58</v>
      </c>
      <c r="B2181">
        <v>28.6</v>
      </c>
      <c r="C2181">
        <v>-67.438362627275794</v>
      </c>
      <c r="D2181">
        <v>2.8297861787567502</v>
      </c>
      <c r="E2181">
        <v>-9.9705903982669805E-2</v>
      </c>
      <c r="F2181">
        <v>-38.838362627275799</v>
      </c>
      <c r="G2181">
        <v>1.85657235795778</v>
      </c>
    </row>
    <row r="2182" spans="1:7" x14ac:dyDescent="0.4">
      <c r="A2182">
        <v>43.6</v>
      </c>
      <c r="B2182">
        <v>35.4</v>
      </c>
      <c r="C2182">
        <v>-74.254830239950195</v>
      </c>
      <c r="D2182">
        <v>1.4128542500844901</v>
      </c>
      <c r="E2182">
        <v>-5.7279499694257302E-2</v>
      </c>
      <c r="F2182">
        <v>-38.854830239950203</v>
      </c>
      <c r="G2182">
        <v>1.90626369363301</v>
      </c>
    </row>
    <row r="2183" spans="1:7" x14ac:dyDescent="0.4">
      <c r="A2183">
        <v>43.62</v>
      </c>
      <c r="B2183">
        <v>28</v>
      </c>
      <c r="C2183">
        <v>-66.192378725954299</v>
      </c>
      <c r="D2183">
        <v>8.3821604254472604E-3</v>
      </c>
      <c r="E2183">
        <v>-4.3067135589157902E-2</v>
      </c>
      <c r="F2183">
        <v>-38.192378725954299</v>
      </c>
      <c r="G2183">
        <v>1.92290972733136</v>
      </c>
    </row>
    <row r="2184" spans="1:7" x14ac:dyDescent="0.4">
      <c r="A2184">
        <v>43.64</v>
      </c>
      <c r="B2184">
        <v>12.9</v>
      </c>
      <c r="C2184">
        <v>-49.969982498751698</v>
      </c>
      <c r="D2184">
        <v>-1.1532414518216101</v>
      </c>
      <c r="E2184">
        <v>-5.4515728503119601E-2</v>
      </c>
      <c r="F2184">
        <v>-37.069982498751699</v>
      </c>
      <c r="G2184">
        <v>1.9000125415034399</v>
      </c>
    </row>
    <row r="2185" spans="1:7" x14ac:dyDescent="0.4">
      <c r="A2185">
        <v>43.66</v>
      </c>
      <c r="B2185">
        <v>2.2999999999999998</v>
      </c>
      <c r="C2185">
        <v>-37.782170111860196</v>
      </c>
      <c r="D2185">
        <v>-2.0307629779277301</v>
      </c>
      <c r="E2185">
        <v>-8.6355772800613004E-2</v>
      </c>
      <c r="F2185">
        <v>-35.482170111860199</v>
      </c>
      <c r="G2185">
        <v>1.8363324529084499</v>
      </c>
    </row>
    <row r="2186" spans="1:7" x14ac:dyDescent="0.4">
      <c r="A2186">
        <v>43.68</v>
      </c>
      <c r="B2186">
        <v>1.3</v>
      </c>
      <c r="C2186">
        <v>-34.619962164317997</v>
      </c>
      <c r="D2186">
        <v>-2.7547843006895101</v>
      </c>
      <c r="E2186">
        <v>-0.13421124558678499</v>
      </c>
      <c r="F2186">
        <v>-33.319962164318</v>
      </c>
      <c r="G2186">
        <v>1.74062150733611</v>
      </c>
    </row>
    <row r="2187" spans="1:7" x14ac:dyDescent="0.4">
      <c r="A2187">
        <v>43.7</v>
      </c>
      <c r="B2187">
        <v>14.5</v>
      </c>
      <c r="C2187">
        <v>-45.030151762360298</v>
      </c>
      <c r="D2187">
        <v>-3.5512854399562999</v>
      </c>
      <c r="E2187">
        <v>-0.19727194299324299</v>
      </c>
      <c r="F2187">
        <v>-30.530151762360301</v>
      </c>
      <c r="G2187">
        <v>1.6145001125231899</v>
      </c>
    </row>
    <row r="2188" spans="1:7" x14ac:dyDescent="0.4">
      <c r="A2188">
        <v>43.72</v>
      </c>
      <c r="B2188">
        <v>30.2</v>
      </c>
      <c r="C2188">
        <v>-57.137663214844601</v>
      </c>
      <c r="D2188">
        <v>-4.5729635897283503</v>
      </c>
      <c r="E2188">
        <v>-0.27851443329009001</v>
      </c>
      <c r="F2188">
        <v>-26.937663214844601</v>
      </c>
      <c r="G2188">
        <v>1.4520151319295</v>
      </c>
    </row>
    <row r="2189" spans="1:7" x14ac:dyDescent="0.4">
      <c r="A2189">
        <v>43.74</v>
      </c>
      <c r="B2189">
        <v>39.200000000000003</v>
      </c>
      <c r="C2189">
        <v>-61.610526696774897</v>
      </c>
      <c r="D2189">
        <v>-5.7604454888445398</v>
      </c>
      <c r="E2189">
        <v>-0.38184852407581898</v>
      </c>
      <c r="F2189">
        <v>-22.410526696774902</v>
      </c>
      <c r="G2189">
        <v>1.2453469503580401</v>
      </c>
    </row>
    <row r="2190" spans="1:7" x14ac:dyDescent="0.4">
      <c r="A2190">
        <v>43.76</v>
      </c>
      <c r="B2190">
        <v>38.700000000000003</v>
      </c>
      <c r="C2190">
        <v>-55.657217764718901</v>
      </c>
      <c r="D2190">
        <v>-6.9331229334594804</v>
      </c>
      <c r="E2190">
        <v>-0.50878420829885895</v>
      </c>
      <c r="F2190">
        <v>-16.957217764718902</v>
      </c>
      <c r="G2190">
        <v>0.99147558191196306</v>
      </c>
    </row>
    <row r="2191" spans="1:7" x14ac:dyDescent="0.4">
      <c r="A2191">
        <v>43.78</v>
      </c>
      <c r="B2191">
        <v>24.8</v>
      </c>
      <c r="C2191">
        <v>-35.578905456670803</v>
      </c>
      <c r="D2191">
        <v>-7.8454841656733798</v>
      </c>
      <c r="E2191">
        <v>-0.65657027929018796</v>
      </c>
      <c r="F2191">
        <v>-10.778905456670801</v>
      </c>
      <c r="G2191">
        <v>0.69590343992930603</v>
      </c>
    </row>
    <row r="2192" spans="1:7" x14ac:dyDescent="0.4">
      <c r="A2192">
        <v>43.8</v>
      </c>
      <c r="B2192">
        <v>5</v>
      </c>
      <c r="C2192">
        <v>-9.23847002108519</v>
      </c>
      <c r="D2192">
        <v>-8.29365792045094</v>
      </c>
      <c r="E2192">
        <v>-0.81796170015143099</v>
      </c>
      <c r="F2192">
        <v>-4.23847002108519</v>
      </c>
      <c r="G2192">
        <v>0.37312059820681898</v>
      </c>
    </row>
    <row r="2193" spans="1:7" x14ac:dyDescent="0.4">
      <c r="A2193">
        <v>43.82</v>
      </c>
      <c r="B2193">
        <v>-11.5</v>
      </c>
      <c r="C2193">
        <v>13.7749285299244</v>
      </c>
      <c r="D2193">
        <v>-8.2482933353625505</v>
      </c>
      <c r="E2193">
        <v>-0.98338121270956602</v>
      </c>
      <c r="F2193">
        <v>2.2749285299244901</v>
      </c>
      <c r="G2193">
        <v>4.2281573090550001E-2</v>
      </c>
    </row>
    <row r="2194" spans="1:7" x14ac:dyDescent="0.4">
      <c r="A2194">
        <v>43.84</v>
      </c>
      <c r="B2194">
        <v>-20.9</v>
      </c>
      <c r="C2194">
        <v>29.354656424966901</v>
      </c>
      <c r="D2194">
        <v>-7.81699748581363</v>
      </c>
      <c r="E2194">
        <v>-1.1440341209213201</v>
      </c>
      <c r="F2194">
        <v>8.4546564249669292</v>
      </c>
      <c r="G2194">
        <v>-0.17214165559727099</v>
      </c>
    </row>
    <row r="2195" spans="1:7" x14ac:dyDescent="0.4">
      <c r="A2195">
        <v>43.86</v>
      </c>
      <c r="B2195">
        <v>-20.8</v>
      </c>
      <c r="C2195">
        <v>32.836953054281103</v>
      </c>
      <c r="D2195">
        <v>-7.1950813910211497</v>
      </c>
      <c r="E2195">
        <v>-1.2941549096896701</v>
      </c>
      <c r="F2195">
        <v>12.036953054281099</v>
      </c>
      <c r="G2195">
        <v>-0.35737316673383701</v>
      </c>
    </row>
    <row r="2196" spans="1:7" x14ac:dyDescent="0.4">
      <c r="A2196">
        <v>43.88</v>
      </c>
      <c r="B2196">
        <v>-11.3</v>
      </c>
      <c r="C2196">
        <v>26.291415753811499</v>
      </c>
      <c r="D2196">
        <v>-6.6037977029402199</v>
      </c>
      <c r="E2196">
        <v>-1.4321437006292901</v>
      </c>
      <c r="F2196">
        <v>14.9914157538115</v>
      </c>
      <c r="G2196">
        <v>-0.52763521022132398</v>
      </c>
    </row>
    <row r="2197" spans="1:7" x14ac:dyDescent="0.4">
      <c r="A2197">
        <v>43.9</v>
      </c>
      <c r="B2197">
        <v>-4.4000000000000004</v>
      </c>
      <c r="C2197">
        <v>22.145004016375399</v>
      </c>
      <c r="D2197">
        <v>-6.1194335052383497</v>
      </c>
      <c r="E2197">
        <v>-1.5593760127110701</v>
      </c>
      <c r="F2197">
        <v>17.7450040163754</v>
      </c>
      <c r="G2197">
        <v>-0.68462501573503798</v>
      </c>
    </row>
    <row r="2198" spans="1:7" x14ac:dyDescent="0.4">
      <c r="A2198">
        <v>43.92</v>
      </c>
      <c r="B2198">
        <v>-1.3</v>
      </c>
      <c r="C2198">
        <v>21.614911033293001</v>
      </c>
      <c r="D2198">
        <v>-5.6818343547416701</v>
      </c>
      <c r="E2198">
        <v>-1.67738869131087</v>
      </c>
      <c r="F2198">
        <v>20.314911033293001</v>
      </c>
      <c r="G2198">
        <v>-0.83023887088235304</v>
      </c>
    </row>
    <row r="2199" spans="1:7" x14ac:dyDescent="0.4">
      <c r="A2199">
        <v>43.94</v>
      </c>
      <c r="B2199">
        <v>0.1</v>
      </c>
      <c r="C2199">
        <v>22.575406153869402</v>
      </c>
      <c r="D2199">
        <v>-5.2399311828700403</v>
      </c>
      <c r="E2199">
        <v>-1.7866063466869899</v>
      </c>
      <c r="F2199">
        <v>22.6754061538694</v>
      </c>
      <c r="G2199">
        <v>-0.96500069510463704</v>
      </c>
    </row>
    <row r="2200" spans="1:7" x14ac:dyDescent="0.4">
      <c r="A2200">
        <v>43.96</v>
      </c>
      <c r="B2200">
        <v>-2.7</v>
      </c>
      <c r="C2200">
        <v>27.474766692288899</v>
      </c>
      <c r="D2200">
        <v>-4.7394294544084596</v>
      </c>
      <c r="E2200">
        <v>-1.8863999530597699</v>
      </c>
      <c r="F2200">
        <v>24.7747666922889</v>
      </c>
      <c r="G2200">
        <v>-1.08813434409393</v>
      </c>
    </row>
    <row r="2201" spans="1:7" x14ac:dyDescent="0.4">
      <c r="A2201">
        <v>43.98</v>
      </c>
      <c r="B2201">
        <v>-10.5</v>
      </c>
      <c r="C2201">
        <v>37.010059381461801</v>
      </c>
      <c r="D2201">
        <v>-4.0945811936709502</v>
      </c>
      <c r="E2201">
        <v>-1.97474005954057</v>
      </c>
      <c r="F2201">
        <v>26.510059381461801</v>
      </c>
      <c r="G2201">
        <v>-1.19713571260295</v>
      </c>
    </row>
    <row r="2202" spans="1:7" x14ac:dyDescent="0.4">
      <c r="A2202">
        <v>44</v>
      </c>
      <c r="B2202">
        <v>-16.100000000000001</v>
      </c>
      <c r="C2202">
        <v>43.882773366744999</v>
      </c>
      <c r="D2202">
        <v>-3.28565286618888</v>
      </c>
      <c r="E2202">
        <v>-2.0485424001391701</v>
      </c>
      <c r="F2202">
        <v>27.782773366745001</v>
      </c>
      <c r="G2202">
        <v>-1.2881991768083501</v>
      </c>
    </row>
    <row r="2203" spans="1:7" x14ac:dyDescent="0.4">
      <c r="A2203">
        <v>44.02</v>
      </c>
      <c r="B2203">
        <v>-16.3</v>
      </c>
      <c r="C2203">
        <v>44.875924297432597</v>
      </c>
      <c r="D2203">
        <v>-2.3980658895471101</v>
      </c>
      <c r="E2203">
        <v>-2.1053795876965302</v>
      </c>
      <c r="F2203">
        <v>28.5759242974326</v>
      </c>
      <c r="G2203">
        <v>-1.35832962460561</v>
      </c>
    </row>
    <row r="2204" spans="1:7" x14ac:dyDescent="0.4">
      <c r="A2204">
        <v>44.04</v>
      </c>
      <c r="B2204">
        <v>-4.0999999999999996</v>
      </c>
      <c r="C2204">
        <v>33.107978064555702</v>
      </c>
      <c r="D2204">
        <v>-1.6182268659272201</v>
      </c>
      <c r="E2204">
        <v>-2.1455425152512699</v>
      </c>
      <c r="F2204">
        <v>29.007978064555701</v>
      </c>
      <c r="G2204">
        <v>-1.4078859840123901</v>
      </c>
    </row>
    <row r="2205" spans="1:7" x14ac:dyDescent="0.4">
      <c r="A2205">
        <v>44.06</v>
      </c>
      <c r="B2205">
        <v>9.1999999999999993</v>
      </c>
      <c r="C2205">
        <v>20.0679148796163</v>
      </c>
      <c r="D2205">
        <v>-1.0864679364855001</v>
      </c>
      <c r="E2205">
        <v>-2.1725894632754001</v>
      </c>
      <c r="F2205">
        <v>29.267914879616299</v>
      </c>
      <c r="G2205">
        <v>-1.4412587573321001</v>
      </c>
    </row>
    <row r="2206" spans="1:7" x14ac:dyDescent="0.4">
      <c r="A2206">
        <v>44.08</v>
      </c>
      <c r="B2206">
        <v>20.7</v>
      </c>
      <c r="C2206">
        <v>8.7939879739294096</v>
      </c>
      <c r="D2206">
        <v>-0.79784890795005003</v>
      </c>
      <c r="E2206">
        <v>-2.1914326317197501</v>
      </c>
      <c r="F2206">
        <v>29.4939879739294</v>
      </c>
      <c r="G2206">
        <v>-1.4645090252942199</v>
      </c>
    </row>
    <row r="2207" spans="1:7" x14ac:dyDescent="0.4">
      <c r="A2207">
        <v>44.1</v>
      </c>
      <c r="B2207">
        <v>22.2</v>
      </c>
      <c r="C2207">
        <v>7.51313330926574</v>
      </c>
      <c r="D2207">
        <v>-0.63477769511809901</v>
      </c>
      <c r="E2207">
        <v>-2.2057588977504401</v>
      </c>
      <c r="F2207">
        <v>29.7131333092657</v>
      </c>
      <c r="G2207">
        <v>-1.48218596349565</v>
      </c>
    </row>
    <row r="2208" spans="1:7" x14ac:dyDescent="0.4">
      <c r="A2208">
        <v>44.12</v>
      </c>
      <c r="B2208">
        <v>16.8</v>
      </c>
      <c r="C2208">
        <v>13.039067341916001</v>
      </c>
      <c r="D2208">
        <v>-0.42925568860628099</v>
      </c>
      <c r="E2208">
        <v>-2.2163992315876802</v>
      </c>
      <c r="F2208">
        <v>29.839067341916</v>
      </c>
      <c r="G2208">
        <v>-1.49531489208602</v>
      </c>
    </row>
    <row r="2209" spans="1:7" x14ac:dyDescent="0.4">
      <c r="A2209">
        <v>44.14</v>
      </c>
      <c r="B2209">
        <v>3.8</v>
      </c>
      <c r="C2209">
        <v>25.916436216409402</v>
      </c>
      <c r="D2209">
        <v>-3.9700653023026403E-2</v>
      </c>
      <c r="E2209">
        <v>-2.2210887950039702</v>
      </c>
      <c r="F2209">
        <v>29.716436216409399</v>
      </c>
      <c r="G2209">
        <v>-1.5011012653478299</v>
      </c>
    </row>
    <row r="2210" spans="1:7" x14ac:dyDescent="0.4">
      <c r="A2210">
        <v>44.16</v>
      </c>
      <c r="B2210">
        <v>-8.1</v>
      </c>
      <c r="C2210">
        <v>37.2890600775387</v>
      </c>
      <c r="D2210">
        <v>0.59235430991645499</v>
      </c>
      <c r="E2210">
        <v>-2.2155622584350398</v>
      </c>
      <c r="F2210">
        <v>29.189060077538699</v>
      </c>
      <c r="G2210">
        <v>-1.49004819220996</v>
      </c>
    </row>
    <row r="2211" spans="1:7" x14ac:dyDescent="0.4">
      <c r="A2211">
        <v>44.18</v>
      </c>
      <c r="B2211">
        <v>-17.8</v>
      </c>
      <c r="C2211">
        <v>45.879481603735499</v>
      </c>
      <c r="D2211">
        <v>1.42403972672919</v>
      </c>
      <c r="E2211">
        <v>-2.1953983180685799</v>
      </c>
      <c r="F2211">
        <v>28.079481603735498</v>
      </c>
      <c r="G2211">
        <v>-1.44972031147705</v>
      </c>
    </row>
    <row r="2212" spans="1:7" x14ac:dyDescent="0.4">
      <c r="A2212">
        <v>44.2</v>
      </c>
      <c r="B2212">
        <v>-21</v>
      </c>
      <c r="C2212">
        <v>47.236459077996301</v>
      </c>
      <c r="D2212">
        <v>2.3551991335465101</v>
      </c>
      <c r="E2212">
        <v>-2.1576059294658201</v>
      </c>
      <c r="F2212">
        <v>26.236459077996301</v>
      </c>
      <c r="G2212">
        <v>-1.37413553427153</v>
      </c>
    </row>
    <row r="2213" spans="1:7" x14ac:dyDescent="0.4">
      <c r="A2213">
        <v>44.22</v>
      </c>
      <c r="B2213">
        <v>-18.5</v>
      </c>
      <c r="C2213">
        <v>42.186722357433297</v>
      </c>
      <c r="D2213">
        <v>3.2494309479008101</v>
      </c>
      <c r="E2213">
        <v>-2.10155962865135</v>
      </c>
      <c r="F2213">
        <v>23.6867223574333</v>
      </c>
      <c r="G2213">
        <v>-1.2620429326425799</v>
      </c>
    </row>
    <row r="2214" spans="1:7" x14ac:dyDescent="0.4">
      <c r="A2214">
        <v>44.24</v>
      </c>
      <c r="B2214">
        <v>-14.2</v>
      </c>
      <c r="C2214">
        <v>34.727469785772499</v>
      </c>
      <c r="D2214">
        <v>4.0185728693328704</v>
      </c>
      <c r="E2214">
        <v>-2.02887959047901</v>
      </c>
      <c r="F2214">
        <v>20.527469785772499</v>
      </c>
      <c r="G2214">
        <v>-1.1166828562979101</v>
      </c>
    </row>
    <row r="2215" spans="1:7" x14ac:dyDescent="0.4">
      <c r="A2215">
        <v>44.26</v>
      </c>
      <c r="B2215">
        <v>-8.5</v>
      </c>
      <c r="C2215">
        <v>25.3905557589115</v>
      </c>
      <c r="D2215">
        <v>4.6197531247797103</v>
      </c>
      <c r="E2215">
        <v>-1.9424963305378899</v>
      </c>
      <c r="F2215">
        <v>16.8905557589115</v>
      </c>
      <c r="G2215">
        <v>-0.94391633641566397</v>
      </c>
    </row>
    <row r="2216" spans="1:7" x14ac:dyDescent="0.4">
      <c r="A2216">
        <v>44.28</v>
      </c>
      <c r="B2216">
        <v>-3.8</v>
      </c>
      <c r="C2216">
        <v>16.717961762033699</v>
      </c>
      <c r="D2216">
        <v>5.0408382999891597</v>
      </c>
      <c r="E2216">
        <v>-1.8458904162901999</v>
      </c>
      <c r="F2216">
        <v>12.9179617620337</v>
      </c>
      <c r="G2216">
        <v>-0.75070450792028598</v>
      </c>
    </row>
    <row r="2217" spans="1:7" x14ac:dyDescent="0.4">
      <c r="A2217">
        <v>44.3</v>
      </c>
      <c r="B2217">
        <v>-1.9</v>
      </c>
      <c r="C2217">
        <v>10.6268349867422</v>
      </c>
      <c r="D2217">
        <v>5.3142862674769198</v>
      </c>
      <c r="E2217">
        <v>-1.74233917061554</v>
      </c>
      <c r="F2217">
        <v>8.7268349867422401</v>
      </c>
      <c r="G2217">
        <v>-0.54360201657096396</v>
      </c>
    </row>
    <row r="2218" spans="1:7" x14ac:dyDescent="0.4">
      <c r="A2218">
        <v>44.32</v>
      </c>
      <c r="B2218">
        <v>-6.1</v>
      </c>
      <c r="C2218">
        <v>10.468037720059201</v>
      </c>
      <c r="D2218">
        <v>5.5252349945449399</v>
      </c>
      <c r="E2218">
        <v>-1.6339439579953201</v>
      </c>
      <c r="F2218">
        <v>4.3680377200592204</v>
      </c>
      <c r="G2218">
        <v>-0.32681159133052701</v>
      </c>
    </row>
    <row r="2219" spans="1:7" x14ac:dyDescent="0.4">
      <c r="A2219">
        <v>44.34</v>
      </c>
      <c r="B2219">
        <v>-11.3</v>
      </c>
      <c r="C2219">
        <v>11.1387313250974</v>
      </c>
      <c r="D2219">
        <v>5.7413026849965103</v>
      </c>
      <c r="E2219">
        <v>-1.5212785811998999</v>
      </c>
      <c r="F2219">
        <v>-0.161268674902526</v>
      </c>
      <c r="G2219">
        <v>-0.101480837739697</v>
      </c>
    </row>
    <row r="2220" spans="1:7" x14ac:dyDescent="0.4">
      <c r="A2220">
        <v>44.36</v>
      </c>
      <c r="B2220">
        <v>-16.399999999999999</v>
      </c>
      <c r="C2220">
        <v>11.530623941903899</v>
      </c>
      <c r="D2220">
        <v>5.9679962376665197</v>
      </c>
      <c r="E2220">
        <v>-1.40418559197327</v>
      </c>
      <c r="F2220">
        <v>-4.8693760580960799</v>
      </c>
      <c r="G2220">
        <v>8.0145176273583002E-2</v>
      </c>
    </row>
    <row r="2221" spans="1:7" x14ac:dyDescent="0.4">
      <c r="A2221">
        <v>44.38</v>
      </c>
      <c r="B2221">
        <v>-21.6</v>
      </c>
      <c r="C2221">
        <v>12.8676750560449</v>
      </c>
      <c r="D2221">
        <v>6.21197922764601</v>
      </c>
      <c r="E2221">
        <v>-1.28238583732015</v>
      </c>
      <c r="F2221">
        <v>-8.7323249439550406</v>
      </c>
      <c r="G2221">
        <v>0.22726325706932099</v>
      </c>
    </row>
    <row r="2222" spans="1:7" x14ac:dyDescent="0.4">
      <c r="A2222">
        <v>44.4</v>
      </c>
      <c r="B2222">
        <v>-26.4</v>
      </c>
      <c r="C2222">
        <v>14.4564788477209</v>
      </c>
      <c r="D2222">
        <v>6.4852207666836703</v>
      </c>
      <c r="E2222">
        <v>-1.1554138373768501</v>
      </c>
      <c r="F2222">
        <v>-11.943521152279001</v>
      </c>
      <c r="G2222">
        <v>0.38062872976385198</v>
      </c>
    </row>
    <row r="2223" spans="1:7" x14ac:dyDescent="0.4">
      <c r="A2223">
        <v>44.42</v>
      </c>
      <c r="B2223">
        <v>-26</v>
      </c>
      <c r="C2223">
        <v>10.7269349572568</v>
      </c>
      <c r="D2223">
        <v>6.7370549047334398</v>
      </c>
      <c r="E2223">
        <v>-1.0231910806626801</v>
      </c>
      <c r="F2223">
        <v>-15.273065042743101</v>
      </c>
      <c r="G2223">
        <v>0.54033642589763597</v>
      </c>
    </row>
    <row r="2224" spans="1:7" x14ac:dyDescent="0.4">
      <c r="A2224">
        <v>44.44</v>
      </c>
      <c r="B2224">
        <v>-25.9</v>
      </c>
      <c r="C2224">
        <v>7.2363748759053204</v>
      </c>
      <c r="D2224">
        <v>6.9166880030650697</v>
      </c>
      <c r="E2224">
        <v>-0.8866536515847</v>
      </c>
      <c r="F2224">
        <v>-18.663625124094601</v>
      </c>
      <c r="G2224">
        <v>0.705255678649366</v>
      </c>
    </row>
    <row r="2225" spans="1:7" x14ac:dyDescent="0.4">
      <c r="A2225">
        <v>44.46</v>
      </c>
      <c r="B2225">
        <v>-28.2</v>
      </c>
      <c r="C2225">
        <v>6.1071013526684501</v>
      </c>
      <c r="D2225">
        <v>7.0501227653507996</v>
      </c>
      <c r="E2225">
        <v>-0.74698554390054195</v>
      </c>
      <c r="F2225">
        <v>-22.092898647331499</v>
      </c>
      <c r="G2225">
        <v>0.87395637931484704</v>
      </c>
    </row>
    <row r="2226" spans="1:7" x14ac:dyDescent="0.4">
      <c r="A2226">
        <v>44.48</v>
      </c>
      <c r="B2226">
        <v>-22.6</v>
      </c>
      <c r="C2226">
        <v>-2.9003438973199702</v>
      </c>
      <c r="D2226">
        <v>7.0821903399042903</v>
      </c>
      <c r="E2226">
        <v>-0.60566241284799105</v>
      </c>
      <c r="F2226">
        <v>-25.500343897319901</v>
      </c>
      <c r="G2226">
        <v>1.0446561304901001</v>
      </c>
    </row>
    <row r="2227" spans="1:7" x14ac:dyDescent="0.4">
      <c r="A2227">
        <v>44.5</v>
      </c>
      <c r="B2227">
        <v>-10.9</v>
      </c>
      <c r="C2227">
        <v>-17.822547542810501</v>
      </c>
      <c r="D2227">
        <v>6.8749614255029803</v>
      </c>
      <c r="E2227">
        <v>-0.466090895193918</v>
      </c>
      <c r="F2227">
        <v>-28.722547542810499</v>
      </c>
      <c r="G2227">
        <v>1.2132401631057099</v>
      </c>
    </row>
    <row r="2228" spans="1:7" x14ac:dyDescent="0.4">
      <c r="A2228">
        <v>44.52</v>
      </c>
      <c r="B2228">
        <v>1</v>
      </c>
      <c r="C2228">
        <v>-32.579462009456002</v>
      </c>
      <c r="D2228">
        <v>6.3709413299803197</v>
      </c>
      <c r="E2228">
        <v>-0.33363186763908498</v>
      </c>
      <c r="F2228">
        <v>-31.579462009456002</v>
      </c>
      <c r="G2228">
        <v>1.37323324333345</v>
      </c>
    </row>
    <row r="2229" spans="1:7" x14ac:dyDescent="0.4">
      <c r="A2229">
        <v>44.54</v>
      </c>
      <c r="B2229">
        <v>10.9</v>
      </c>
      <c r="C2229">
        <v>-44.841106845590097</v>
      </c>
      <c r="D2229">
        <v>5.5967356414298601</v>
      </c>
      <c r="E2229">
        <v>-0.21395509792498299</v>
      </c>
      <c r="F2229">
        <v>-33.941106845590099</v>
      </c>
      <c r="G2229">
        <v>1.5177870376027001</v>
      </c>
    </row>
    <row r="2230" spans="1:7" x14ac:dyDescent="0.4">
      <c r="A2230">
        <v>44.56</v>
      </c>
      <c r="B2230">
        <v>12.9</v>
      </c>
      <c r="C2230">
        <v>-48.667166467257097</v>
      </c>
      <c r="D2230">
        <v>4.6616529083013898</v>
      </c>
      <c r="E2230">
        <v>-0.11137121242766999</v>
      </c>
      <c r="F2230">
        <v>-35.767166467257098</v>
      </c>
      <c r="G2230">
        <v>1.6416948763164501</v>
      </c>
    </row>
    <row r="2231" spans="1:7" x14ac:dyDescent="0.4">
      <c r="A2231">
        <v>44.58</v>
      </c>
      <c r="B2231">
        <v>3.1</v>
      </c>
      <c r="C2231">
        <v>-40.257554276146003</v>
      </c>
      <c r="D2231">
        <v>3.7724057008673499</v>
      </c>
      <c r="E2231">
        <v>-2.7030626335983299E-2</v>
      </c>
      <c r="F2231">
        <v>-37.157554276146001</v>
      </c>
      <c r="G2231">
        <v>1.7435672092643599</v>
      </c>
    </row>
    <row r="2232" spans="1:7" x14ac:dyDescent="0.4">
      <c r="A2232">
        <v>44.6</v>
      </c>
      <c r="B2232">
        <v>-7.6</v>
      </c>
      <c r="C2232">
        <v>-30.669971678980399</v>
      </c>
      <c r="D2232">
        <v>3.06313044131609</v>
      </c>
      <c r="E2232">
        <v>4.1324735085851098E-2</v>
      </c>
      <c r="F2232">
        <v>-38.269971678980397</v>
      </c>
      <c r="G2232">
        <v>1.8261314936762501</v>
      </c>
    </row>
    <row r="2233" spans="1:7" x14ac:dyDescent="0.4">
      <c r="A2233">
        <v>44.62</v>
      </c>
      <c r="B2233">
        <v>-12.1</v>
      </c>
      <c r="C2233">
        <v>-27.0740605052281</v>
      </c>
      <c r="D2233">
        <v>2.485690119474</v>
      </c>
      <c r="E2233">
        <v>9.6812940693752098E-2</v>
      </c>
      <c r="F2233">
        <v>-39.174060505228098</v>
      </c>
      <c r="G2233">
        <v>1.89315394654639</v>
      </c>
    </row>
    <row r="2234" spans="1:7" x14ac:dyDescent="0.4">
      <c r="A2234">
        <v>44.64</v>
      </c>
      <c r="B2234">
        <v>-11.1</v>
      </c>
      <c r="C2234">
        <v>-28.738320229425199</v>
      </c>
      <c r="D2234">
        <v>1.92756631212747</v>
      </c>
      <c r="E2234">
        <v>0.14094550500976599</v>
      </c>
      <c r="F2234">
        <v>-39.8383202294252</v>
      </c>
      <c r="G2234">
        <v>1.9464602785768399</v>
      </c>
    </row>
    <row r="2235" spans="1:7" x14ac:dyDescent="0.4">
      <c r="A2235">
        <v>44.66</v>
      </c>
      <c r="B2235">
        <v>-1.9</v>
      </c>
      <c r="C2235">
        <v>-38.253182731191799</v>
      </c>
      <c r="D2235">
        <v>1.2576512825213</v>
      </c>
      <c r="E2235">
        <v>0.172797680956254</v>
      </c>
      <c r="F2235">
        <v>-40.153182731191798</v>
      </c>
      <c r="G2235">
        <v>1.9849335169488</v>
      </c>
    </row>
    <row r="2236" spans="1:7" x14ac:dyDescent="0.4">
      <c r="A2236">
        <v>44.68</v>
      </c>
      <c r="B2236">
        <v>8.9</v>
      </c>
      <c r="C2236">
        <v>-48.875702949693697</v>
      </c>
      <c r="D2236">
        <v>0.386362425712443</v>
      </c>
      <c r="E2236">
        <v>0.18923781803859199</v>
      </c>
      <c r="F2236">
        <v>-39.975702949693698</v>
      </c>
      <c r="G2236">
        <v>2.0047910398351201</v>
      </c>
    </row>
    <row r="2237" spans="1:7" x14ac:dyDescent="0.4">
      <c r="A2237">
        <v>44.7</v>
      </c>
      <c r="B2237">
        <v>17.3</v>
      </c>
      <c r="C2237">
        <v>-56.510360088461901</v>
      </c>
      <c r="D2237">
        <v>-0.66749820466911303</v>
      </c>
      <c r="E2237">
        <v>0.18642646024902501</v>
      </c>
      <c r="F2237">
        <v>-39.210360088461897</v>
      </c>
      <c r="G2237">
        <v>1.9991683242559799</v>
      </c>
    </row>
    <row r="2238" spans="1:7" x14ac:dyDescent="0.4">
      <c r="A2238">
        <v>44.72</v>
      </c>
      <c r="B2238">
        <v>23.4</v>
      </c>
      <c r="C2238">
        <v>-61.175057651662897</v>
      </c>
      <c r="D2238">
        <v>-1.84435238207036</v>
      </c>
      <c r="E2238">
        <v>0.16130795438163001</v>
      </c>
      <c r="F2238">
        <v>-37.775057651662998</v>
      </c>
      <c r="G2238">
        <v>1.94893131252119</v>
      </c>
    </row>
    <row r="2239" spans="1:7" x14ac:dyDescent="0.4">
      <c r="A2239">
        <v>44.74</v>
      </c>
      <c r="B2239">
        <v>36</v>
      </c>
      <c r="C2239">
        <v>-71.296433142512299</v>
      </c>
      <c r="D2239">
        <v>-3.16906729001211</v>
      </c>
      <c r="E2239">
        <v>0.11117375766080501</v>
      </c>
      <c r="F2239">
        <v>-35.296433142512299</v>
      </c>
      <c r="G2239">
        <v>1.8486629190795401</v>
      </c>
    </row>
    <row r="2240" spans="1:7" x14ac:dyDescent="0.4">
      <c r="A2240">
        <v>44.76</v>
      </c>
      <c r="B2240">
        <v>47.1</v>
      </c>
      <c r="C2240">
        <v>-78.736322165597102</v>
      </c>
      <c r="D2240">
        <v>-4.66939484309321</v>
      </c>
      <c r="E2240">
        <v>3.27891363297525E-2</v>
      </c>
      <c r="F2240">
        <v>-31.6363221655971</v>
      </c>
      <c r="G2240">
        <v>1.6918936764174399</v>
      </c>
    </row>
    <row r="2241" spans="1:7" x14ac:dyDescent="0.4">
      <c r="A2241">
        <v>44.78</v>
      </c>
      <c r="B2241">
        <v>46.3</v>
      </c>
      <c r="C2241">
        <v>-73.077851488320405</v>
      </c>
      <c r="D2241">
        <v>-6.18753657963238</v>
      </c>
      <c r="E2241">
        <v>-7.5780177897503395E-2</v>
      </c>
      <c r="F2241">
        <v>-26.777851488320401</v>
      </c>
      <c r="G2241">
        <v>1.4747550479629301</v>
      </c>
    </row>
    <row r="2242" spans="1:7" x14ac:dyDescent="0.4">
      <c r="A2242">
        <v>44.8</v>
      </c>
      <c r="B2242">
        <v>30.5</v>
      </c>
      <c r="C2242">
        <v>-51.431436503613398</v>
      </c>
      <c r="D2242">
        <v>-7.4326294595517197</v>
      </c>
      <c r="E2242">
        <v>-0.211981838289344</v>
      </c>
      <c r="F2242">
        <v>-20.931436503613401</v>
      </c>
      <c r="G2242">
        <v>1.2023517271792401</v>
      </c>
    </row>
    <row r="2243" spans="1:7" x14ac:dyDescent="0.4">
      <c r="A2243">
        <v>44.82</v>
      </c>
      <c r="B2243">
        <v>8.1</v>
      </c>
      <c r="C2243">
        <v>-22.591576185401301</v>
      </c>
      <c r="D2243">
        <v>-8.1728595864418701</v>
      </c>
      <c r="E2243">
        <v>-0.36803672874928001</v>
      </c>
      <c r="F2243">
        <v>-14.4915761854013</v>
      </c>
      <c r="G2243">
        <v>0.89024194625937603</v>
      </c>
    </row>
    <row r="2244" spans="1:7" x14ac:dyDescent="0.4">
      <c r="A2244">
        <v>44.84</v>
      </c>
      <c r="B2244">
        <v>-10.8</v>
      </c>
      <c r="C2244">
        <v>2.9133269560424502</v>
      </c>
      <c r="D2244">
        <v>-8.3696420787354597</v>
      </c>
      <c r="E2244">
        <v>-0.53346174540105396</v>
      </c>
      <c r="F2244">
        <v>-7.8866730439575399</v>
      </c>
      <c r="G2244">
        <v>0.55939191295582902</v>
      </c>
    </row>
    <row r="2245" spans="1:7" x14ac:dyDescent="0.4">
      <c r="A2245">
        <v>44.86</v>
      </c>
      <c r="B2245">
        <v>-24</v>
      </c>
      <c r="C2245">
        <v>22.525401637197799</v>
      </c>
      <c r="D2245">
        <v>-8.1152547928030607</v>
      </c>
      <c r="E2245">
        <v>-0.69831071411643897</v>
      </c>
      <c r="F2245">
        <v>-1.47459836280213</v>
      </c>
      <c r="G2245">
        <v>0.22969397552505799</v>
      </c>
    </row>
    <row r="2246" spans="1:7" x14ac:dyDescent="0.4">
      <c r="A2246">
        <v>44.88</v>
      </c>
      <c r="B2246">
        <v>-35.4</v>
      </c>
      <c r="C2246">
        <v>39.851540164444998</v>
      </c>
      <c r="D2246">
        <v>-7.4914853747866301</v>
      </c>
      <c r="E2246">
        <v>-0.85437811579233602</v>
      </c>
      <c r="F2246">
        <v>4.4515401644450003</v>
      </c>
      <c r="G2246">
        <v>-4.9561307924255497E-2</v>
      </c>
    </row>
    <row r="2247" spans="1:7" x14ac:dyDescent="0.4">
      <c r="A2247">
        <v>44.9</v>
      </c>
      <c r="B2247">
        <v>-35.9</v>
      </c>
      <c r="C2247">
        <v>44.962986653721799</v>
      </c>
      <c r="D2247">
        <v>-6.6433401066049598</v>
      </c>
      <c r="E2247">
        <v>-0.99572637060625202</v>
      </c>
      <c r="F2247">
        <v>9.0629866537218806</v>
      </c>
      <c r="G2247">
        <v>-0.21951118751818199</v>
      </c>
    </row>
    <row r="2248" spans="1:7" x14ac:dyDescent="0.4">
      <c r="A2248">
        <v>44.92</v>
      </c>
      <c r="B2248">
        <v>-32.299999999999997</v>
      </c>
      <c r="C2248">
        <v>43.698560564934802</v>
      </c>
      <c r="D2248">
        <v>-5.75672463441839</v>
      </c>
      <c r="E2248">
        <v>-1.11972701801648</v>
      </c>
      <c r="F2248">
        <v>11.398560564934799</v>
      </c>
      <c r="G2248">
        <v>-0.368603195231201</v>
      </c>
    </row>
    <row r="2249" spans="1:7" x14ac:dyDescent="0.4">
      <c r="A2249">
        <v>44.94</v>
      </c>
      <c r="B2249">
        <v>-37.299999999999997</v>
      </c>
      <c r="C2249">
        <v>50.564001908157699</v>
      </c>
      <c r="D2249">
        <v>-4.8140990096874701</v>
      </c>
      <c r="E2249">
        <v>-1.22543525445754</v>
      </c>
      <c r="F2249">
        <v>13.264001908157701</v>
      </c>
      <c r="G2249">
        <v>-0.49570134779697</v>
      </c>
    </row>
    <row r="2250" spans="1:7" x14ac:dyDescent="0.4">
      <c r="A2250">
        <v>44.96</v>
      </c>
      <c r="B2250">
        <v>-34.1</v>
      </c>
      <c r="C2250">
        <v>48.734325242671197</v>
      </c>
      <c r="D2250">
        <v>-3.8211157381791798</v>
      </c>
      <c r="E2250">
        <v>-1.3117874019362099</v>
      </c>
      <c r="F2250">
        <v>14.634325242671199</v>
      </c>
      <c r="G2250">
        <v>-0.59952673344461505</v>
      </c>
    </row>
    <row r="2251" spans="1:7" x14ac:dyDescent="0.4">
      <c r="A2251">
        <v>44.98</v>
      </c>
      <c r="B2251">
        <v>-30.4</v>
      </c>
      <c r="C2251">
        <v>45.960907713270501</v>
      </c>
      <c r="D2251">
        <v>-2.8741634086197601</v>
      </c>
      <c r="E2251">
        <v>-1.3787401934042001</v>
      </c>
      <c r="F2251">
        <v>15.560907713270501</v>
      </c>
      <c r="G2251">
        <v>-0.68002733009819205</v>
      </c>
    </row>
    <row r="2252" spans="1:7" x14ac:dyDescent="0.4">
      <c r="A2252">
        <v>45</v>
      </c>
      <c r="B2252">
        <v>-25.9</v>
      </c>
      <c r="C2252">
        <v>41.997244714226198</v>
      </c>
      <c r="D2252">
        <v>-1.99458188434479</v>
      </c>
      <c r="E2252">
        <v>-1.42742764633384</v>
      </c>
      <c r="F2252">
        <v>16.0972447142262</v>
      </c>
      <c r="G2252">
        <v>-0.73856662210446</v>
      </c>
    </row>
    <row r="2253" spans="1:7" x14ac:dyDescent="0.4">
      <c r="A2253">
        <v>45.02</v>
      </c>
      <c r="B2253">
        <v>-21.6</v>
      </c>
      <c r="C2253">
        <v>37.888977031820701</v>
      </c>
      <c r="D2253">
        <v>-1.19571966688432</v>
      </c>
      <c r="E2253">
        <v>-1.4593306618461299</v>
      </c>
      <c r="F2253">
        <v>16.2889770318207</v>
      </c>
      <c r="G2253">
        <v>-0.77692516888761698</v>
      </c>
    </row>
    <row r="2254" spans="1:7" x14ac:dyDescent="0.4">
      <c r="A2254">
        <v>45.04</v>
      </c>
      <c r="B2254">
        <v>-17.399999999999999</v>
      </c>
      <c r="C2254">
        <v>33.579192557525403</v>
      </c>
      <c r="D2254">
        <v>-0.48103797099086198</v>
      </c>
      <c r="E2254">
        <v>-1.47609823822488</v>
      </c>
      <c r="F2254">
        <v>16.179192557525401</v>
      </c>
      <c r="G2254">
        <v>-0.79708564126417603</v>
      </c>
    </row>
    <row r="2255" spans="1:7" x14ac:dyDescent="0.4">
      <c r="A2255">
        <v>45.06</v>
      </c>
      <c r="B2255">
        <v>-7.7</v>
      </c>
      <c r="C2255">
        <v>23.554058986523302</v>
      </c>
      <c r="D2255">
        <v>9.0294544449625896E-2</v>
      </c>
      <c r="E2255">
        <v>-1.4800056724902999</v>
      </c>
      <c r="F2255">
        <v>15.854058986523301</v>
      </c>
      <c r="G2255">
        <v>-0.80178373947417703</v>
      </c>
    </row>
    <row r="2256" spans="1:7" x14ac:dyDescent="0.4">
      <c r="A2256">
        <v>45.08</v>
      </c>
      <c r="B2256">
        <v>8.8000000000000007</v>
      </c>
      <c r="C2256">
        <v>6.68784316234456</v>
      </c>
      <c r="D2256">
        <v>0.39271356593830498</v>
      </c>
      <c r="E2256">
        <v>-1.47517559138642</v>
      </c>
      <c r="F2256">
        <v>15.4878431623445</v>
      </c>
      <c r="G2256">
        <v>-0.79212357726641902</v>
      </c>
    </row>
    <row r="2257" spans="1:7" x14ac:dyDescent="0.4">
      <c r="A2257">
        <v>45.1</v>
      </c>
      <c r="B2257">
        <v>18.7</v>
      </c>
      <c r="C2257">
        <v>-3.5464753415054</v>
      </c>
      <c r="D2257">
        <v>0.424127244146696</v>
      </c>
      <c r="E2257">
        <v>-1.46700718328557</v>
      </c>
      <c r="F2257">
        <v>15.153524658494501</v>
      </c>
      <c r="G2257">
        <v>-0.775786761064719</v>
      </c>
    </row>
    <row r="2258" spans="1:7" x14ac:dyDescent="0.4">
      <c r="A2258">
        <v>45.12</v>
      </c>
      <c r="B2258">
        <v>23.5</v>
      </c>
      <c r="C2258">
        <v>-8.5877041909231302</v>
      </c>
      <c r="D2258">
        <v>0.30278544882241099</v>
      </c>
      <c r="E2258">
        <v>-1.4597380563558799</v>
      </c>
      <c r="F2258">
        <v>14.912295809076801</v>
      </c>
      <c r="G2258">
        <v>-0.76124850720533599</v>
      </c>
    </row>
    <row r="2259" spans="1:7" x14ac:dyDescent="0.4">
      <c r="A2259">
        <v>45.14</v>
      </c>
      <c r="B2259">
        <v>15</v>
      </c>
      <c r="C2259">
        <v>-0.25850117130169598</v>
      </c>
      <c r="D2259">
        <v>0.214323395200163</v>
      </c>
      <c r="E2259">
        <v>-1.4545669679156501</v>
      </c>
      <c r="F2259">
        <v>14.741498828698299</v>
      </c>
      <c r="G2259">
        <v>-0.75090633032488496</v>
      </c>
    </row>
    <row r="2260" spans="1:7" x14ac:dyDescent="0.4">
      <c r="A2260">
        <v>45.16</v>
      </c>
      <c r="B2260">
        <v>-0.2</v>
      </c>
      <c r="C2260">
        <v>14.6611200048219</v>
      </c>
      <c r="D2260">
        <v>0.358349583535365</v>
      </c>
      <c r="E2260">
        <v>-1.4488402381283001</v>
      </c>
      <c r="F2260">
        <v>14.4611200048219</v>
      </c>
      <c r="G2260">
        <v>-0.73945287075017396</v>
      </c>
    </row>
    <row r="2261" spans="1:7" x14ac:dyDescent="0.4">
      <c r="A2261">
        <v>45.18</v>
      </c>
      <c r="B2261">
        <v>-13.8</v>
      </c>
      <c r="C2261">
        <v>27.651619246719999</v>
      </c>
      <c r="D2261">
        <v>0.78147697605078603</v>
      </c>
      <c r="E2261">
        <v>-1.4374419725324299</v>
      </c>
      <c r="F2261">
        <v>13.85161924672</v>
      </c>
      <c r="G2261">
        <v>-0.71665633955845098</v>
      </c>
    </row>
    <row r="2262" spans="1:7" x14ac:dyDescent="0.4">
      <c r="A2262">
        <v>45.2</v>
      </c>
      <c r="B2262">
        <v>-18</v>
      </c>
      <c r="C2262">
        <v>30.783601164142901</v>
      </c>
      <c r="D2262">
        <v>1.36582918015941</v>
      </c>
      <c r="E2262">
        <v>-1.41596891097033</v>
      </c>
      <c r="F2262">
        <v>12.783601164142899</v>
      </c>
      <c r="G2262">
        <v>-0.673710216434247</v>
      </c>
    </row>
    <row r="2263" spans="1:7" x14ac:dyDescent="0.4">
      <c r="A2263">
        <v>45.22</v>
      </c>
      <c r="B2263">
        <v>-15.9</v>
      </c>
      <c r="C2263">
        <v>27.1580066547643</v>
      </c>
      <c r="D2263">
        <v>1.94524525834849</v>
      </c>
      <c r="E2263">
        <v>-1.38285816658525</v>
      </c>
      <c r="F2263">
        <v>11.2580066547643</v>
      </c>
      <c r="G2263">
        <v>-0.60748872766408901</v>
      </c>
    </row>
    <row r="2264" spans="1:7" x14ac:dyDescent="0.4">
      <c r="A2264">
        <v>45.24</v>
      </c>
      <c r="B2264">
        <v>-7.9</v>
      </c>
      <c r="C2264">
        <v>17.2791475837445</v>
      </c>
      <c r="D2264">
        <v>2.3896168007335699</v>
      </c>
      <c r="E2264">
        <v>-1.33950954599443</v>
      </c>
      <c r="F2264">
        <v>9.3791475837445493</v>
      </c>
      <c r="G2264">
        <v>-0.520791486482447</v>
      </c>
    </row>
    <row r="2265" spans="1:7" x14ac:dyDescent="0.4">
      <c r="A2265">
        <v>45.26</v>
      </c>
      <c r="B2265">
        <v>6.4</v>
      </c>
      <c r="C2265">
        <v>0.95168075517178796</v>
      </c>
      <c r="D2265">
        <v>2.5719250841227401</v>
      </c>
      <c r="E2265">
        <v>-1.2898941271458699</v>
      </c>
      <c r="F2265">
        <v>7.3516807551717802</v>
      </c>
      <c r="G2265">
        <v>-0.42156064878532101</v>
      </c>
    </row>
    <row r="2266" spans="1:7" x14ac:dyDescent="0.4">
      <c r="A2266">
        <v>45.28</v>
      </c>
      <c r="B2266">
        <v>16.2</v>
      </c>
      <c r="C2266">
        <v>-10.8029998482503</v>
      </c>
      <c r="D2266">
        <v>2.4734118931919502</v>
      </c>
      <c r="E2266">
        <v>-1.23944075737272</v>
      </c>
      <c r="F2266">
        <v>5.3970001517495998</v>
      </c>
      <c r="G2266">
        <v>-0.32065390923902698</v>
      </c>
    </row>
    <row r="2267" spans="1:7" x14ac:dyDescent="0.4">
      <c r="A2267">
        <v>45.3</v>
      </c>
      <c r="B2267">
        <v>22.8</v>
      </c>
      <c r="C2267">
        <v>-19.1249510694653</v>
      </c>
      <c r="D2267">
        <v>2.1741323840147899</v>
      </c>
      <c r="E2267">
        <v>-1.19296531460065</v>
      </c>
      <c r="F2267">
        <v>3.6750489305346101</v>
      </c>
      <c r="G2267">
        <v>-0.22770302369489201</v>
      </c>
    </row>
    <row r="2268" spans="1:7" x14ac:dyDescent="0.4">
      <c r="A2268">
        <v>45.32</v>
      </c>
      <c r="B2268">
        <v>25</v>
      </c>
      <c r="C2268">
        <v>-22.718638704931202</v>
      </c>
      <c r="D2268">
        <v>1.75569648627083</v>
      </c>
      <c r="E2268">
        <v>-1.1536670258977999</v>
      </c>
      <c r="F2268">
        <v>2.2813612950687401</v>
      </c>
      <c r="G2268">
        <v>-0.14910644628917899</v>
      </c>
    </row>
    <row r="2269" spans="1:7" x14ac:dyDescent="0.4">
      <c r="A2269">
        <v>45.34</v>
      </c>
      <c r="B2269">
        <v>34</v>
      </c>
      <c r="C2269">
        <v>-32.677348542654201</v>
      </c>
      <c r="D2269">
        <v>1.2017366137949701</v>
      </c>
      <c r="E2269">
        <v>-1.1240926948971399</v>
      </c>
      <c r="F2269">
        <v>1.3226514573457</v>
      </c>
      <c r="G2269">
        <v>-8.9957784287863801E-2</v>
      </c>
    </row>
    <row r="2270" spans="1:7" x14ac:dyDescent="0.4">
      <c r="A2270">
        <v>45.36</v>
      </c>
      <c r="B2270">
        <v>44</v>
      </c>
      <c r="C2270">
        <v>-43.0418199051893</v>
      </c>
      <c r="D2270">
        <v>0.44454492931654099</v>
      </c>
      <c r="E2270">
        <v>-1.10762987946602</v>
      </c>
      <c r="F2270">
        <v>0.958180094810686</v>
      </c>
      <c r="G2270">
        <v>-5.7032153425633197E-2</v>
      </c>
    </row>
    <row r="2271" spans="1:7" x14ac:dyDescent="0.4">
      <c r="A2271">
        <v>45.38</v>
      </c>
      <c r="B2271">
        <v>47.2</v>
      </c>
      <c r="C2271">
        <v>-45.906338600223798</v>
      </c>
      <c r="D2271">
        <v>-0.444936655737589</v>
      </c>
      <c r="E2271">
        <v>-1.1076337967302401</v>
      </c>
      <c r="F2271">
        <v>1.2936613997761901</v>
      </c>
      <c r="G2271">
        <v>-5.7037025096238703E-2</v>
      </c>
    </row>
    <row r="2272" spans="1:7" x14ac:dyDescent="0.4">
      <c r="A2272">
        <v>45.4</v>
      </c>
      <c r="B2272">
        <v>45.4</v>
      </c>
      <c r="C2272">
        <v>-43.068404100155298</v>
      </c>
      <c r="D2272">
        <v>-1.33468408274138</v>
      </c>
      <c r="E2272">
        <v>-1.12543000411503</v>
      </c>
      <c r="F2272">
        <v>2.3315958998446602</v>
      </c>
      <c r="G2272">
        <v>-7.9169119268287194E-2</v>
      </c>
    </row>
    <row r="2273" spans="1:7" x14ac:dyDescent="0.4">
      <c r="A2273">
        <v>45.42</v>
      </c>
      <c r="B2273">
        <v>39.4</v>
      </c>
      <c r="C2273">
        <v>-35.6725724634613</v>
      </c>
      <c r="D2273">
        <v>-2.1220938483775398</v>
      </c>
      <c r="E2273">
        <v>-1.1599977834262101</v>
      </c>
      <c r="F2273">
        <v>3.7274275365386198</v>
      </c>
      <c r="G2273">
        <v>-0.12215902888732801</v>
      </c>
    </row>
    <row r="2274" spans="1:7" x14ac:dyDescent="0.4">
      <c r="A2274">
        <v>45.44</v>
      </c>
      <c r="B2274">
        <v>30.9</v>
      </c>
      <c r="C2274">
        <v>-25.540699833045199</v>
      </c>
      <c r="D2274">
        <v>-2.7342265713426102</v>
      </c>
      <c r="E2274">
        <v>-1.20856098762342</v>
      </c>
      <c r="F2274">
        <v>5.3593001669547702</v>
      </c>
      <c r="G2274">
        <v>-0.18255422351219699</v>
      </c>
    </row>
    <row r="2275" spans="1:7" x14ac:dyDescent="0.4">
      <c r="A2275">
        <v>45.46</v>
      </c>
      <c r="B2275">
        <v>19.2</v>
      </c>
      <c r="C2275">
        <v>-12.1162590576628</v>
      </c>
      <c r="D2275">
        <v>-3.1107961602496901</v>
      </c>
      <c r="E2275">
        <v>-1.26701121493934</v>
      </c>
      <c r="F2275">
        <v>7.0837409423371804</v>
      </c>
      <c r="G2275">
        <v>-0.25524532602425798</v>
      </c>
    </row>
    <row r="2276" spans="1:7" x14ac:dyDescent="0.4">
      <c r="A2276">
        <v>45.48</v>
      </c>
      <c r="B2276">
        <v>8.6</v>
      </c>
      <c r="C2276">
        <v>0.159548446293441</v>
      </c>
      <c r="D2276">
        <v>-3.2303632663633799</v>
      </c>
      <c r="E2276">
        <v>-1.33042280920547</v>
      </c>
      <c r="F2276">
        <v>8.7595484462934401</v>
      </c>
      <c r="G2276">
        <v>-0.33410658817707201</v>
      </c>
    </row>
    <row r="2277" spans="1:7" x14ac:dyDescent="0.4">
      <c r="A2277">
        <v>45.5</v>
      </c>
      <c r="B2277">
        <v>-0.3</v>
      </c>
      <c r="C2277">
        <v>10.5805213624073</v>
      </c>
      <c r="D2277">
        <v>-3.12296256827638</v>
      </c>
      <c r="E2277">
        <v>-1.3939560675518701</v>
      </c>
      <c r="F2277">
        <v>10.280521362407301</v>
      </c>
      <c r="G2277">
        <v>-0.41311915677533201</v>
      </c>
    </row>
    <row r="2278" spans="1:7" x14ac:dyDescent="0.4">
      <c r="A2278">
        <v>45.52</v>
      </c>
      <c r="B2278">
        <v>-5.2</v>
      </c>
      <c r="C2278">
        <v>16.7865545253423</v>
      </c>
      <c r="D2278">
        <v>-2.8492918093988799</v>
      </c>
      <c r="E2278">
        <v>-1.45367861132862</v>
      </c>
      <c r="F2278">
        <v>11.586554525342301</v>
      </c>
      <c r="G2278">
        <v>-0.48739256427625299</v>
      </c>
    </row>
    <row r="2279" spans="1:7" x14ac:dyDescent="0.4">
      <c r="A2279">
        <v>45.54</v>
      </c>
      <c r="B2279">
        <v>-6.9</v>
      </c>
      <c r="C2279">
        <v>19.5640668244361</v>
      </c>
      <c r="D2279">
        <v>-2.4857855959010902</v>
      </c>
      <c r="E2279">
        <v>-1.5070293853816199</v>
      </c>
      <c r="F2279">
        <v>12.6640668244361</v>
      </c>
      <c r="G2279">
        <v>-0.55374177733958596</v>
      </c>
    </row>
    <row r="2280" spans="1:7" x14ac:dyDescent="0.4">
      <c r="A2280">
        <v>45.56</v>
      </c>
      <c r="B2280">
        <v>-7.3</v>
      </c>
      <c r="C2280">
        <v>20.818578017823199</v>
      </c>
      <c r="D2280">
        <v>-2.0819591474785</v>
      </c>
      <c r="E2280">
        <v>-1.5527068328154201</v>
      </c>
      <c r="F2280">
        <v>13.5185780178232</v>
      </c>
      <c r="G2280">
        <v>-0.61054812637143796</v>
      </c>
    </row>
    <row r="2281" spans="1:7" x14ac:dyDescent="0.4">
      <c r="A2281">
        <v>45.58</v>
      </c>
      <c r="B2281">
        <v>-7.7</v>
      </c>
      <c r="C2281">
        <v>21.851151678928701</v>
      </c>
      <c r="D2281">
        <v>-1.65526185051098</v>
      </c>
      <c r="E2281">
        <v>-1.59007904279531</v>
      </c>
      <c r="F2281">
        <v>14.1511516789287</v>
      </c>
      <c r="G2281">
        <v>-0.65702574111307899</v>
      </c>
    </row>
    <row r="2282" spans="1:7" x14ac:dyDescent="0.4">
      <c r="A2282">
        <v>45.6</v>
      </c>
      <c r="B2282">
        <v>-8.1</v>
      </c>
      <c r="C2282">
        <v>22.656629619954401</v>
      </c>
      <c r="D2282">
        <v>-1.21018403752215</v>
      </c>
      <c r="E2282">
        <v>-1.6187335016756399</v>
      </c>
      <c r="F2282">
        <v>14.5566296199544</v>
      </c>
      <c r="G2282">
        <v>-0.69266160265797305</v>
      </c>
    </row>
    <row r="2283" spans="1:7" x14ac:dyDescent="0.4">
      <c r="A2283">
        <v>45.62</v>
      </c>
      <c r="B2283">
        <v>-11.6</v>
      </c>
      <c r="C2283">
        <v>26.306458635590602</v>
      </c>
      <c r="D2283">
        <v>-0.72055315496669903</v>
      </c>
      <c r="E2283">
        <v>-1.6380408736005301</v>
      </c>
      <c r="F2283">
        <v>14.7064586355906</v>
      </c>
      <c r="G2283">
        <v>-0.71667304309677204</v>
      </c>
    </row>
    <row r="2284" spans="1:7" x14ac:dyDescent="0.4">
      <c r="A2284">
        <v>45.64</v>
      </c>
      <c r="B2284">
        <v>-18.100000000000001</v>
      </c>
      <c r="C2284">
        <v>32.632252535815397</v>
      </c>
      <c r="D2284">
        <v>-0.131166043252638</v>
      </c>
      <c r="E2284">
        <v>-1.6465580655827201</v>
      </c>
      <c r="F2284">
        <v>14.532252535815401</v>
      </c>
      <c r="G2284">
        <v>-0.72726537274069603</v>
      </c>
    </row>
    <row r="2285" spans="1:7" x14ac:dyDescent="0.4">
      <c r="A2285">
        <v>45.66</v>
      </c>
      <c r="B2285">
        <v>-25.4</v>
      </c>
      <c r="C2285">
        <v>39.353090940496898</v>
      </c>
      <c r="D2285">
        <v>0.58868739151048599</v>
      </c>
      <c r="E2285">
        <v>-1.64198285210015</v>
      </c>
      <c r="F2285">
        <v>13.953090940496899</v>
      </c>
      <c r="G2285">
        <v>-0.71811494577553903</v>
      </c>
    </row>
    <row r="2286" spans="1:7" x14ac:dyDescent="0.4">
      <c r="A2286">
        <v>45.68</v>
      </c>
      <c r="B2286">
        <v>-22.1</v>
      </c>
      <c r="C2286">
        <v>35.014332604827601</v>
      </c>
      <c r="D2286">
        <v>1.33236162696373</v>
      </c>
      <c r="E2286">
        <v>-1.6227723619154</v>
      </c>
      <c r="F2286">
        <v>12.914332604827599</v>
      </c>
      <c r="G2286">
        <v>-0.67969396540605498</v>
      </c>
    </row>
    <row r="2287" spans="1:7" x14ac:dyDescent="0.4">
      <c r="A2287">
        <v>45.7</v>
      </c>
      <c r="B2287">
        <v>-4.4000000000000004</v>
      </c>
      <c r="C2287">
        <v>15.8696321617244</v>
      </c>
      <c r="D2287">
        <v>1.8412012746292501</v>
      </c>
      <c r="E2287">
        <v>-1.5910367328994699</v>
      </c>
      <c r="F2287">
        <v>11.4696321617244</v>
      </c>
      <c r="G2287">
        <v>-0.61622270737419504</v>
      </c>
    </row>
    <row r="2288" spans="1:7" x14ac:dyDescent="0.4">
      <c r="A2288">
        <v>45.72</v>
      </c>
      <c r="B2288">
        <v>22.5</v>
      </c>
      <c r="C2288">
        <v>-12.5100505156871</v>
      </c>
      <c r="D2288">
        <v>1.8747970910896199</v>
      </c>
      <c r="E2288">
        <v>-1.55387674924228</v>
      </c>
      <c r="F2288">
        <v>9.98994948431287</v>
      </c>
      <c r="G2288">
        <v>-0.54190274005981698</v>
      </c>
    </row>
    <row r="2289" spans="1:7" x14ac:dyDescent="0.4">
      <c r="A2289">
        <v>45.74</v>
      </c>
      <c r="B2289">
        <v>36</v>
      </c>
      <c r="C2289">
        <v>-27.183982227305499</v>
      </c>
      <c r="D2289">
        <v>1.4778567636597</v>
      </c>
      <c r="E2289">
        <v>-1.5203502106947899</v>
      </c>
      <c r="F2289">
        <v>8.8160177726944298</v>
      </c>
      <c r="G2289">
        <v>-0.47484966296483</v>
      </c>
    </row>
    <row r="2290" spans="1:7" x14ac:dyDescent="0.4">
      <c r="A2290">
        <v>45.76</v>
      </c>
      <c r="B2290">
        <v>43.2</v>
      </c>
      <c r="C2290">
        <v>-35.070387312966602</v>
      </c>
      <c r="D2290">
        <v>0.85531306825697795</v>
      </c>
      <c r="E2290">
        <v>-1.4970185123756199</v>
      </c>
      <c r="F2290">
        <v>8.1296126870333705</v>
      </c>
      <c r="G2290">
        <v>-0.42818626632649698</v>
      </c>
    </row>
    <row r="2291" spans="1:7" x14ac:dyDescent="0.4">
      <c r="A2291">
        <v>45.78</v>
      </c>
      <c r="B2291">
        <v>45.3</v>
      </c>
      <c r="C2291">
        <v>-37.287276866989203</v>
      </c>
      <c r="D2291">
        <v>0.13173642645741901</v>
      </c>
      <c r="E2291">
        <v>-1.4871480174284799</v>
      </c>
      <c r="F2291">
        <v>8.0127231330107307</v>
      </c>
      <c r="G2291">
        <v>-0.40844527643220901</v>
      </c>
    </row>
    <row r="2292" spans="1:7" x14ac:dyDescent="0.4">
      <c r="A2292">
        <v>45.8</v>
      </c>
      <c r="B2292">
        <v>47.3</v>
      </c>
      <c r="C2292">
        <v>-38.804037812202303</v>
      </c>
      <c r="D2292">
        <v>-0.62917672033449701</v>
      </c>
      <c r="E2292">
        <v>-1.4921224203672501</v>
      </c>
      <c r="F2292">
        <v>8.4959621877976197</v>
      </c>
      <c r="G2292">
        <v>-0.41471967208257099</v>
      </c>
    </row>
    <row r="2293" spans="1:7" x14ac:dyDescent="0.4">
      <c r="A2293">
        <v>45.82</v>
      </c>
      <c r="B2293">
        <v>43.6</v>
      </c>
      <c r="C2293">
        <v>-34.117003157973997</v>
      </c>
      <c r="D2293">
        <v>-1.35838713003626</v>
      </c>
      <c r="E2293">
        <v>-1.5119980588709601</v>
      </c>
      <c r="F2293">
        <v>9.4829968420259103</v>
      </c>
      <c r="G2293">
        <v>-0.439789539021544</v>
      </c>
    </row>
    <row r="2294" spans="1:7" x14ac:dyDescent="0.4">
      <c r="A2294">
        <v>45.84</v>
      </c>
      <c r="B2294">
        <v>32.4</v>
      </c>
      <c r="C2294">
        <v>-21.7034545869287</v>
      </c>
      <c r="D2294">
        <v>-1.9165917074852801</v>
      </c>
      <c r="E2294">
        <v>-1.54474784724617</v>
      </c>
      <c r="F2294">
        <v>10.696545413071201</v>
      </c>
      <c r="G2294">
        <v>-0.481098040214751</v>
      </c>
    </row>
    <row r="2295" spans="1:7" x14ac:dyDescent="0.4">
      <c r="A2295">
        <v>45.86</v>
      </c>
      <c r="B2295">
        <v>22.3</v>
      </c>
      <c r="C2295">
        <v>-10.3205338910208</v>
      </c>
      <c r="D2295">
        <v>-2.2368315922647799</v>
      </c>
      <c r="E2295">
        <v>-1.5862820802436799</v>
      </c>
      <c r="F2295">
        <v>11.9794661089791</v>
      </c>
      <c r="G2295">
        <v>-0.53348668143829803</v>
      </c>
    </row>
    <row r="2296" spans="1:7" x14ac:dyDescent="0.4">
      <c r="A2296">
        <v>45.88</v>
      </c>
      <c r="B2296">
        <v>10.5</v>
      </c>
      <c r="C2296">
        <v>2.6988245457456101</v>
      </c>
      <c r="D2296">
        <v>-2.3130486857175301</v>
      </c>
      <c r="E2296">
        <v>-1.6317808830235001</v>
      </c>
      <c r="F2296">
        <v>13.1988245457456</v>
      </c>
      <c r="G2296">
        <v>-0.59087597896249899</v>
      </c>
    </row>
    <row r="2297" spans="1:7" x14ac:dyDescent="0.4">
      <c r="A2297">
        <v>45.9</v>
      </c>
      <c r="B2297">
        <v>-4.0999999999999996</v>
      </c>
      <c r="C2297">
        <v>18.299671966731001</v>
      </c>
      <c r="D2297">
        <v>-2.10306372059277</v>
      </c>
      <c r="E2297">
        <v>-1.6759420070866</v>
      </c>
      <c r="F2297">
        <v>14.199671966731</v>
      </c>
      <c r="G2297">
        <v>-0.64657801358800004</v>
      </c>
    </row>
    <row r="2298" spans="1:7" x14ac:dyDescent="0.4">
      <c r="A2298">
        <v>45.92</v>
      </c>
      <c r="B2298">
        <v>-17.7</v>
      </c>
      <c r="C2298">
        <v>32.524042445900697</v>
      </c>
      <c r="D2298">
        <v>-1.59482657646645</v>
      </c>
      <c r="E2298">
        <v>-1.71292091005719</v>
      </c>
      <c r="F2298">
        <v>14.8240424459007</v>
      </c>
      <c r="G2298">
        <v>-0.69322085109226494</v>
      </c>
    </row>
    <row r="2299" spans="1:7" x14ac:dyDescent="0.4">
      <c r="A2299">
        <v>45.94</v>
      </c>
      <c r="B2299">
        <v>-28.5</v>
      </c>
      <c r="C2299">
        <v>43.457682987137296</v>
      </c>
      <c r="D2299">
        <v>-0.83500932213607104</v>
      </c>
      <c r="E2299">
        <v>-1.73721926904322</v>
      </c>
      <c r="F2299">
        <v>14.9576829871373</v>
      </c>
      <c r="G2299">
        <v>-0.72386925650079603</v>
      </c>
    </row>
    <row r="2300" spans="1:7" x14ac:dyDescent="0.4">
      <c r="A2300">
        <v>45.96</v>
      </c>
      <c r="B2300">
        <v>-32.1</v>
      </c>
      <c r="C2300">
        <v>46.667133365455904</v>
      </c>
      <c r="D2300">
        <v>6.6238841389861497E-2</v>
      </c>
      <c r="E2300">
        <v>-1.7449069738506799</v>
      </c>
      <c r="F2300">
        <v>14.5671333654559</v>
      </c>
      <c r="G2300">
        <v>-0.73356603864710201</v>
      </c>
    </row>
    <row r="2301" spans="1:7" x14ac:dyDescent="0.4">
      <c r="A2301">
        <v>45.98</v>
      </c>
      <c r="B2301">
        <v>-32.299999999999997</v>
      </c>
      <c r="C2301">
        <v>45.987654894365903</v>
      </c>
      <c r="D2301">
        <v>0.99278672398808099</v>
      </c>
      <c r="E2301">
        <v>-1.7343167181968999</v>
      </c>
      <c r="F2301">
        <v>13.687654894365901</v>
      </c>
      <c r="G2301">
        <v>-0.71238552733954297</v>
      </c>
    </row>
    <row r="2302" spans="1:7" x14ac:dyDescent="0.4">
      <c r="A2302">
        <v>46</v>
      </c>
      <c r="B2302">
        <v>-19.899999999999999</v>
      </c>
      <c r="C2302">
        <v>32.200346240728699</v>
      </c>
      <c r="D2302">
        <v>1.77466673533902</v>
      </c>
      <c r="E2302">
        <v>-1.7066421836036301</v>
      </c>
      <c r="F2302">
        <v>12.3003462407287</v>
      </c>
      <c r="G2302">
        <v>-0.65703645815300005</v>
      </c>
    </row>
    <row r="2303" spans="1:7" x14ac:dyDescent="0.4">
      <c r="A2303">
        <v>46.02</v>
      </c>
      <c r="B2303">
        <v>0.5</v>
      </c>
      <c r="C2303">
        <v>10.0728713018303</v>
      </c>
      <c r="D2303">
        <v>2.1973989107646101</v>
      </c>
      <c r="E2303">
        <v>-1.6669215271425899</v>
      </c>
      <c r="F2303">
        <v>10.5728713018303</v>
      </c>
      <c r="G2303">
        <v>-0.57759514523092803</v>
      </c>
    </row>
    <row r="2304" spans="1:7" x14ac:dyDescent="0.4">
      <c r="A2304">
        <v>46.04</v>
      </c>
      <c r="B2304">
        <v>15.4</v>
      </c>
      <c r="C2304">
        <v>-6.5890128935100796</v>
      </c>
      <c r="D2304">
        <v>2.2322374948478201</v>
      </c>
      <c r="E2304">
        <v>-1.6226251630864701</v>
      </c>
      <c r="F2304">
        <v>8.8109871064899092</v>
      </c>
      <c r="G2304">
        <v>-0.48900241711867898</v>
      </c>
    </row>
    <row r="2305" spans="1:7" x14ac:dyDescent="0.4">
      <c r="A2305">
        <v>46.06</v>
      </c>
      <c r="B2305">
        <v>18.7</v>
      </c>
      <c r="C2305">
        <v>-11.5118192234115</v>
      </c>
      <c r="D2305">
        <v>2.0512291736786001</v>
      </c>
      <c r="E2305">
        <v>-1.5797904964012099</v>
      </c>
      <c r="F2305">
        <v>7.1881807765884496</v>
      </c>
      <c r="G2305">
        <v>-0.40333308374815002</v>
      </c>
    </row>
    <row r="2306" spans="1:7" x14ac:dyDescent="0.4">
      <c r="A2306">
        <v>46.08</v>
      </c>
      <c r="B2306">
        <v>8.1</v>
      </c>
      <c r="C2306">
        <v>-2.42385278812205</v>
      </c>
      <c r="D2306">
        <v>1.9118724535632601</v>
      </c>
      <c r="E2306">
        <v>-1.5401594801287899</v>
      </c>
      <c r="F2306">
        <v>5.6761472118779404</v>
      </c>
      <c r="G2306">
        <v>-0.32407105120331298</v>
      </c>
    </row>
    <row r="2307" spans="1:7" x14ac:dyDescent="0.4">
      <c r="A2307">
        <v>46.1</v>
      </c>
      <c r="B2307">
        <v>-10.8</v>
      </c>
      <c r="C2307">
        <v>14.870532827788701</v>
      </c>
      <c r="D2307">
        <v>2.0363392539599299</v>
      </c>
      <c r="E2307">
        <v>-1.5006773630535599</v>
      </c>
      <c r="F2307">
        <v>4.0705328277887602</v>
      </c>
      <c r="G2307">
        <v>-0.24510681705284901</v>
      </c>
    </row>
    <row r="2308" spans="1:7" x14ac:dyDescent="0.4">
      <c r="A2308">
        <v>46.12</v>
      </c>
      <c r="B2308">
        <v>-27.8</v>
      </c>
      <c r="C2308">
        <v>29.917044343150302</v>
      </c>
      <c r="D2308">
        <v>2.4842150256693198</v>
      </c>
      <c r="E2308">
        <v>-1.4554718202572601</v>
      </c>
      <c r="F2308">
        <v>2.1170443431503099</v>
      </c>
      <c r="G2308">
        <v>-0.154695731460264</v>
      </c>
    </row>
    <row r="2309" spans="1:7" x14ac:dyDescent="0.4">
      <c r="A2309">
        <v>46.14</v>
      </c>
      <c r="B2309">
        <v>-32</v>
      </c>
      <c r="C2309">
        <v>31.6801945075741</v>
      </c>
      <c r="D2309">
        <v>3.10018741417657</v>
      </c>
      <c r="E2309">
        <v>-1.3996277958587999</v>
      </c>
      <c r="F2309">
        <v>-0.31980549242580297</v>
      </c>
      <c r="G2309">
        <v>-4.3007682663346397E-2</v>
      </c>
    </row>
    <row r="2310" spans="1:7" x14ac:dyDescent="0.4">
      <c r="A2310">
        <v>46.16</v>
      </c>
      <c r="B2310">
        <v>-29.1</v>
      </c>
      <c r="C2310">
        <v>25.8880868667013</v>
      </c>
      <c r="D2310">
        <v>3.6758702279193201</v>
      </c>
      <c r="E2310">
        <v>-1.33186721943784</v>
      </c>
      <c r="F2310">
        <v>-3.2119131332986499</v>
      </c>
      <c r="G2310">
        <v>5.6635912513039101E-2</v>
      </c>
    </row>
    <row r="2311" spans="1:7" x14ac:dyDescent="0.4">
      <c r="A2311">
        <v>46.18</v>
      </c>
      <c r="B2311">
        <v>-21.4</v>
      </c>
      <c r="C2311">
        <v>15.6731711489911</v>
      </c>
      <c r="D2311">
        <v>4.0914828080762504</v>
      </c>
      <c r="E2311">
        <v>-1.25419368907789</v>
      </c>
      <c r="F2311">
        <v>-5.7268288510088201</v>
      </c>
      <c r="G2311">
        <v>0.15173798276408601</v>
      </c>
    </row>
    <row r="2312" spans="1:7" x14ac:dyDescent="0.4">
      <c r="A2312">
        <v>46.2</v>
      </c>
      <c r="B2312">
        <v>-14.5</v>
      </c>
      <c r="C2312">
        <v>6.5602621117557902</v>
      </c>
      <c r="D2312">
        <v>4.31381714068372</v>
      </c>
      <c r="E2312">
        <v>-1.1701406895902899</v>
      </c>
      <c r="F2312">
        <v>-7.9397378882442</v>
      </c>
      <c r="G2312">
        <v>0.25465096000403997</v>
      </c>
    </row>
    <row r="2313" spans="1:7" x14ac:dyDescent="0.4">
      <c r="A2313">
        <v>46.22</v>
      </c>
      <c r="B2313">
        <v>-9.5</v>
      </c>
      <c r="C2313">
        <v>-0.60489476462252401</v>
      </c>
      <c r="D2313">
        <v>4.3733708141550496</v>
      </c>
      <c r="E2313">
        <v>-1.0832688100418999</v>
      </c>
      <c r="F2313">
        <v>-10.1048947646225</v>
      </c>
      <c r="G2313">
        <v>0.36101532317080698</v>
      </c>
    </row>
    <row r="2314" spans="1:7" x14ac:dyDescent="0.4">
      <c r="A2314">
        <v>46.24</v>
      </c>
      <c r="B2314">
        <v>-8.1</v>
      </c>
      <c r="C2314">
        <v>-4.0917067758247896</v>
      </c>
      <c r="D2314">
        <v>4.3264047987505796</v>
      </c>
      <c r="E2314">
        <v>-0.99627105391284998</v>
      </c>
      <c r="F2314">
        <v>-12.1917067758247</v>
      </c>
      <c r="G2314">
        <v>0.467533807353605</v>
      </c>
    </row>
    <row r="2315" spans="1:7" x14ac:dyDescent="0.4">
      <c r="A2315">
        <v>46.26</v>
      </c>
      <c r="B2315">
        <v>-15.9</v>
      </c>
      <c r="C2315">
        <v>1.6431414852744399</v>
      </c>
      <c r="D2315">
        <v>4.3019191458450701</v>
      </c>
      <c r="E2315">
        <v>-0.90998781446689303</v>
      </c>
      <c r="F2315">
        <v>-14.256858514725501</v>
      </c>
      <c r="G2315">
        <v>0.57317745019113597</v>
      </c>
    </row>
    <row r="2316" spans="1:7" x14ac:dyDescent="0.4">
      <c r="A2316">
        <v>46.28</v>
      </c>
      <c r="B2316">
        <v>-19.8</v>
      </c>
      <c r="C2316">
        <v>3.42834562441378</v>
      </c>
      <c r="D2316">
        <v>4.3526340169419502</v>
      </c>
      <c r="E2316">
        <v>-0.82344228283902299</v>
      </c>
      <c r="F2316">
        <v>-16.3716543755862</v>
      </c>
      <c r="G2316">
        <v>0.67914223884752101</v>
      </c>
    </row>
    <row r="2317" spans="1:7" x14ac:dyDescent="0.4">
      <c r="A2317">
        <v>46.3</v>
      </c>
      <c r="B2317">
        <v>-18</v>
      </c>
      <c r="C2317">
        <v>-0.50589167075915797</v>
      </c>
      <c r="D2317">
        <v>4.3818585564785</v>
      </c>
      <c r="E2317">
        <v>-0.73609735710481805</v>
      </c>
      <c r="F2317">
        <v>-18.505891670759102</v>
      </c>
      <c r="G2317">
        <v>0.78608579123598399</v>
      </c>
    </row>
    <row r="2318" spans="1:7" x14ac:dyDescent="0.4">
      <c r="A2318">
        <v>46.32</v>
      </c>
      <c r="B2318">
        <v>-19</v>
      </c>
      <c r="C2318">
        <v>-1.6120643061850699</v>
      </c>
      <c r="D2318">
        <v>4.3606789967090602</v>
      </c>
      <c r="E2318">
        <v>-0.64867198157294303</v>
      </c>
      <c r="F2318">
        <v>-20.612064306185001</v>
      </c>
      <c r="G2318">
        <v>0.893127844906343</v>
      </c>
    </row>
    <row r="2319" spans="1:7" x14ac:dyDescent="0.4">
      <c r="A2319">
        <v>46.34</v>
      </c>
      <c r="B2319">
        <v>-19.2</v>
      </c>
      <c r="C2319">
        <v>-3.47734956029075</v>
      </c>
      <c r="D2319">
        <v>4.3097848580443001</v>
      </c>
      <c r="E2319">
        <v>-0.56196734302540896</v>
      </c>
      <c r="F2319">
        <v>-22.6773495602907</v>
      </c>
      <c r="G2319">
        <v>0.99928744120673596</v>
      </c>
    </row>
    <row r="2320" spans="1:7" x14ac:dyDescent="0.4">
      <c r="A2320">
        <v>46.36</v>
      </c>
      <c r="B2320">
        <v>-17.7</v>
      </c>
      <c r="C2320">
        <v>-6.9721173930706897</v>
      </c>
      <c r="D2320">
        <v>4.2052901885106797</v>
      </c>
      <c r="E2320">
        <v>-0.47681659255985898</v>
      </c>
      <c r="F2320">
        <v>-24.6721173930706</v>
      </c>
      <c r="G2320">
        <v>1.1035444849535001</v>
      </c>
    </row>
    <row r="2321" spans="1:7" x14ac:dyDescent="0.4">
      <c r="A2321">
        <v>46.38</v>
      </c>
      <c r="B2321">
        <v>-14.1</v>
      </c>
      <c r="C2321">
        <v>-12.4390058530795</v>
      </c>
      <c r="D2321">
        <v>4.0111789560491804</v>
      </c>
      <c r="E2321">
        <v>-0.39465190111426002</v>
      </c>
      <c r="F2321">
        <v>-26.539005853079502</v>
      </c>
      <c r="G2321">
        <v>1.20414545186981</v>
      </c>
    </row>
    <row r="2322" spans="1:7" x14ac:dyDescent="0.4">
      <c r="A2322">
        <v>46.4</v>
      </c>
      <c r="B2322">
        <v>-13.7</v>
      </c>
      <c r="C2322">
        <v>-14.5399404594241</v>
      </c>
      <c r="D2322">
        <v>3.74138949292414</v>
      </c>
      <c r="E2322">
        <v>-0.317126216624527</v>
      </c>
      <c r="F2322">
        <v>-28.239940459424101</v>
      </c>
      <c r="G2322">
        <v>1.2990665023027701</v>
      </c>
    </row>
    <row r="2323" spans="1:7" x14ac:dyDescent="0.4">
      <c r="A2323">
        <v>46.42</v>
      </c>
      <c r="B2323">
        <v>-6.1</v>
      </c>
      <c r="C2323">
        <v>-23.6126460458864</v>
      </c>
      <c r="D2323">
        <v>3.3598636278710399</v>
      </c>
      <c r="E2323">
        <v>-0.246113685416575</v>
      </c>
      <c r="F2323">
        <v>-29.712646045886402</v>
      </c>
      <c r="G2323">
        <v>1.38601296527859</v>
      </c>
    </row>
    <row r="2324" spans="1:7" x14ac:dyDescent="0.4">
      <c r="A2324">
        <v>46.44</v>
      </c>
      <c r="B2324">
        <v>11.8</v>
      </c>
      <c r="C2324">
        <v>-42.567517903697301</v>
      </c>
      <c r="D2324">
        <v>2.6980619883751999</v>
      </c>
      <c r="E2324">
        <v>-0.18553442925411201</v>
      </c>
      <c r="F2324">
        <v>-30.7675179036973</v>
      </c>
      <c r="G2324">
        <v>1.4601851143829301</v>
      </c>
    </row>
    <row r="2325" spans="1:7" x14ac:dyDescent="0.4">
      <c r="A2325">
        <v>46.46</v>
      </c>
      <c r="B2325">
        <v>27.2</v>
      </c>
      <c r="C2325">
        <v>-58.391174382531901</v>
      </c>
      <c r="D2325">
        <v>1.6884750655129099</v>
      </c>
      <c r="E2325">
        <v>-0.141669058715231</v>
      </c>
      <c r="F2325">
        <v>-31.191174382531901</v>
      </c>
      <c r="G2325">
        <v>1.51389308325269</v>
      </c>
    </row>
    <row r="2326" spans="1:7" x14ac:dyDescent="0.4">
      <c r="A2326">
        <v>46.48</v>
      </c>
      <c r="B2326">
        <v>40.5</v>
      </c>
      <c r="C2326">
        <v>-71.351436833137996</v>
      </c>
      <c r="D2326">
        <v>0.39104895335621098</v>
      </c>
      <c r="E2326">
        <v>-0.12087381852654</v>
      </c>
      <c r="F2326">
        <v>-30.851436833137999</v>
      </c>
      <c r="G2326">
        <v>1.5393544004369</v>
      </c>
    </row>
    <row r="2327" spans="1:7" x14ac:dyDescent="0.4">
      <c r="A2327">
        <v>46.5</v>
      </c>
      <c r="B2327">
        <v>49.4</v>
      </c>
      <c r="C2327">
        <v>-79.080820791483703</v>
      </c>
      <c r="D2327">
        <v>-1.11327362289</v>
      </c>
      <c r="E2327">
        <v>-0.128096065221878</v>
      </c>
      <c r="F2327">
        <v>-29.680820791483701</v>
      </c>
      <c r="G2327">
        <v>1.52490990704623</v>
      </c>
    </row>
    <row r="2328" spans="1:7" x14ac:dyDescent="0.4">
      <c r="A2328">
        <v>46.52</v>
      </c>
      <c r="B2328">
        <v>55.3</v>
      </c>
      <c r="C2328">
        <v>-82.852057225470105</v>
      </c>
      <c r="D2328">
        <v>-2.7326024030595399</v>
      </c>
      <c r="E2328">
        <v>-0.16655482548137401</v>
      </c>
      <c r="F2328">
        <v>-27.552057225470101</v>
      </c>
      <c r="G2328">
        <v>1.4479923865272299</v>
      </c>
    </row>
    <row r="2329" spans="1:7" x14ac:dyDescent="0.4">
      <c r="A2329">
        <v>46.54</v>
      </c>
      <c r="B2329">
        <v>57.1</v>
      </c>
      <c r="C2329">
        <v>-81.228150344033395</v>
      </c>
      <c r="D2329">
        <v>-4.3734044787545798</v>
      </c>
      <c r="E2329">
        <v>-0.23761489429951499</v>
      </c>
      <c r="F2329">
        <v>-24.128150344033401</v>
      </c>
      <c r="G2329">
        <v>1.30587224889095</v>
      </c>
    </row>
    <row r="2330" spans="1:7" x14ac:dyDescent="0.4">
      <c r="A2330">
        <v>46.56</v>
      </c>
      <c r="B2330">
        <v>58.1</v>
      </c>
      <c r="C2330">
        <v>-77.549640811482206</v>
      </c>
      <c r="D2330">
        <v>-5.9611823903097303</v>
      </c>
      <c r="E2330">
        <v>-0.34096076299015798</v>
      </c>
      <c r="F2330">
        <v>-19.449640811482201</v>
      </c>
      <c r="G2330">
        <v>1.09918051150966</v>
      </c>
    </row>
    <row r="2331" spans="1:7" x14ac:dyDescent="0.4">
      <c r="A2331">
        <v>46.58</v>
      </c>
      <c r="B2331">
        <v>52.5</v>
      </c>
      <c r="C2331">
        <v>-66.133965281042506</v>
      </c>
      <c r="D2331">
        <v>-7.3980184512349796</v>
      </c>
      <c r="E2331">
        <v>-0.47455277140560498</v>
      </c>
      <c r="F2331">
        <v>-13.633965281042499</v>
      </c>
      <c r="G2331">
        <v>0.83199649467877501</v>
      </c>
    </row>
    <row r="2332" spans="1:7" x14ac:dyDescent="0.4">
      <c r="A2332">
        <v>46.6</v>
      </c>
      <c r="B2332">
        <v>31.5</v>
      </c>
      <c r="C2332">
        <v>-38.485298413336402</v>
      </c>
      <c r="D2332">
        <v>-8.4442110881787702</v>
      </c>
      <c r="E2332">
        <v>-0.63297506679974302</v>
      </c>
      <c r="F2332">
        <v>-6.9852984133364</v>
      </c>
      <c r="G2332">
        <v>0.51515190389050003</v>
      </c>
    </row>
    <row r="2333" spans="1:7" x14ac:dyDescent="0.4">
      <c r="A2333">
        <v>46.62</v>
      </c>
      <c r="B2333">
        <v>9.5</v>
      </c>
      <c r="C2333">
        <v>-9.4480786180317207</v>
      </c>
      <c r="D2333">
        <v>-8.9235448584924502</v>
      </c>
      <c r="E2333">
        <v>-0.80665262626645495</v>
      </c>
      <c r="F2333">
        <v>5.1921381968275698E-2</v>
      </c>
      <c r="G2333">
        <v>0.16779678495707501</v>
      </c>
    </row>
    <row r="2334" spans="1:7" x14ac:dyDescent="0.4">
      <c r="A2334">
        <v>46.64</v>
      </c>
      <c r="B2334">
        <v>-10.3</v>
      </c>
      <c r="C2334">
        <v>17.336786889174</v>
      </c>
      <c r="D2334">
        <v>-8.8446577757810303</v>
      </c>
      <c r="E2334">
        <v>-0.98433465260918995</v>
      </c>
      <c r="F2334">
        <v>7.0367868891740804</v>
      </c>
      <c r="G2334">
        <v>-0.113938295460106</v>
      </c>
    </row>
    <row r="2335" spans="1:7" x14ac:dyDescent="0.4">
      <c r="A2335">
        <v>46.66</v>
      </c>
      <c r="B2335">
        <v>-29.3</v>
      </c>
      <c r="C2335">
        <v>41.413451272899003</v>
      </c>
      <c r="D2335">
        <v>-8.2571553941603</v>
      </c>
      <c r="E2335">
        <v>-1.1553527843086</v>
      </c>
      <c r="F2335">
        <v>12.113451272899001</v>
      </c>
      <c r="G2335">
        <v>-0.32170924243385102</v>
      </c>
    </row>
    <row r="2336" spans="1:7" x14ac:dyDescent="0.4">
      <c r="A2336">
        <v>46.68</v>
      </c>
      <c r="B2336">
        <v>-43.6</v>
      </c>
      <c r="C2336">
        <v>58.809254650815397</v>
      </c>
      <c r="D2336">
        <v>-7.2549283349231599</v>
      </c>
      <c r="E2336">
        <v>-1.3104736215994299</v>
      </c>
      <c r="F2336">
        <v>15.209254650815399</v>
      </c>
      <c r="G2336">
        <v>-0.510166471728839</v>
      </c>
    </row>
    <row r="2337" spans="1:7" x14ac:dyDescent="0.4">
      <c r="A2337">
        <v>46.7</v>
      </c>
      <c r="B2337">
        <v>-54.8</v>
      </c>
      <c r="C2337">
        <v>72.321552691844403</v>
      </c>
      <c r="D2337">
        <v>-5.9436202614965596</v>
      </c>
      <c r="E2337">
        <v>-1.4424591075636299</v>
      </c>
      <c r="F2337">
        <v>17.521552691844398</v>
      </c>
      <c r="G2337">
        <v>-0.67051642487749197</v>
      </c>
    </row>
    <row r="2338" spans="1:7" x14ac:dyDescent="0.4">
      <c r="A2338">
        <v>46.72</v>
      </c>
      <c r="B2338">
        <v>-58.1</v>
      </c>
      <c r="C2338">
        <v>77.115730191133594</v>
      </c>
      <c r="D2338">
        <v>-4.4492474326667804</v>
      </c>
      <c r="E2338">
        <v>-1.54638778450526</v>
      </c>
      <c r="F2338">
        <v>19.015730191133599</v>
      </c>
      <c r="G2338">
        <v>-0.79677999360741303</v>
      </c>
    </row>
    <row r="2339" spans="1:7" x14ac:dyDescent="0.4">
      <c r="A2339">
        <v>46.74</v>
      </c>
      <c r="B2339">
        <v>-49.8</v>
      </c>
      <c r="C2339">
        <v>69.585911366341406</v>
      </c>
      <c r="D2339">
        <v>-2.9822310170920301</v>
      </c>
      <c r="E2339">
        <v>-1.62070256900285</v>
      </c>
      <c r="F2339">
        <v>19.785911366341399</v>
      </c>
      <c r="G2339">
        <v>-0.88706546799414199</v>
      </c>
    </row>
    <row r="2340" spans="1:7" x14ac:dyDescent="0.4">
      <c r="A2340">
        <v>46.76</v>
      </c>
      <c r="B2340">
        <v>-29.3</v>
      </c>
      <c r="C2340">
        <v>49.370841500464799</v>
      </c>
      <c r="D2340">
        <v>-1.7926634884239601</v>
      </c>
      <c r="E2340">
        <v>-1.6684515140580101</v>
      </c>
      <c r="F2340">
        <v>20.070841500464802</v>
      </c>
      <c r="G2340">
        <v>-0.94507594578690002</v>
      </c>
    </row>
    <row r="2341" spans="1:7" x14ac:dyDescent="0.4">
      <c r="A2341">
        <v>46.78</v>
      </c>
      <c r="B2341">
        <v>-11.5</v>
      </c>
      <c r="C2341">
        <v>31.621223251437002</v>
      </c>
      <c r="D2341">
        <v>-0.98274284090494801</v>
      </c>
      <c r="E2341">
        <v>-1.6962055773513001</v>
      </c>
      <c r="F2341">
        <v>20.121223251437002</v>
      </c>
      <c r="G2341">
        <v>-0.97879452261565003</v>
      </c>
    </row>
    <row r="2342" spans="1:7" x14ac:dyDescent="0.4">
      <c r="A2342">
        <v>46.8</v>
      </c>
      <c r="B2342">
        <v>4.5999999999999996</v>
      </c>
      <c r="C2342">
        <v>15.5033615215787</v>
      </c>
      <c r="D2342">
        <v>-0.51149699317479103</v>
      </c>
      <c r="E2342">
        <v>-1.7111479756921</v>
      </c>
      <c r="F2342">
        <v>20.103361521578702</v>
      </c>
      <c r="G2342">
        <v>-0.996948131373247</v>
      </c>
    </row>
    <row r="2343" spans="1:7" x14ac:dyDescent="0.4">
      <c r="A2343">
        <v>46.82</v>
      </c>
      <c r="B2343">
        <v>15.3</v>
      </c>
      <c r="C2343">
        <v>4.8188174351609501</v>
      </c>
      <c r="D2343">
        <v>-0.30827520360739302</v>
      </c>
      <c r="E2343">
        <v>-1.71934569765992</v>
      </c>
      <c r="F2343">
        <v>20.118817435160899</v>
      </c>
      <c r="G2343">
        <v>-1.0069075926266</v>
      </c>
    </row>
    <row r="2344" spans="1:7" x14ac:dyDescent="0.4">
      <c r="A2344">
        <v>46.84</v>
      </c>
      <c r="B2344">
        <v>24.6</v>
      </c>
      <c r="C2344">
        <v>-4.3682964361173298</v>
      </c>
      <c r="D2344">
        <v>-0.303769993616957</v>
      </c>
      <c r="E2344">
        <v>-1.7254661496321599</v>
      </c>
      <c r="F2344">
        <v>20.231703563882601</v>
      </c>
      <c r="G2344">
        <v>-1.0143433661878201</v>
      </c>
    </row>
    <row r="2345" spans="1:7" x14ac:dyDescent="0.4">
      <c r="A2345">
        <v>46.86</v>
      </c>
      <c r="B2345">
        <v>29</v>
      </c>
      <c r="C2345">
        <v>-8.5238007140559304</v>
      </c>
      <c r="D2345">
        <v>-0.43269096511868999</v>
      </c>
      <c r="E2345">
        <v>-1.73283075921952</v>
      </c>
      <c r="F2345">
        <v>20.476199285943999</v>
      </c>
      <c r="G2345">
        <v>-1.0232906742472201</v>
      </c>
    </row>
    <row r="2346" spans="1:7" x14ac:dyDescent="0.4">
      <c r="A2346">
        <v>46.88</v>
      </c>
      <c r="B2346">
        <v>35.4</v>
      </c>
      <c r="C2346">
        <v>-14.5184575162346</v>
      </c>
      <c r="D2346">
        <v>-0.66311354742159601</v>
      </c>
      <c r="E2346">
        <v>-1.7437888043449199</v>
      </c>
      <c r="F2346">
        <v>20.881542483765301</v>
      </c>
      <c r="G2346">
        <v>-1.03660366854824</v>
      </c>
    </row>
    <row r="2347" spans="1:7" x14ac:dyDescent="0.4">
      <c r="A2347">
        <v>46.9</v>
      </c>
      <c r="B2347">
        <v>41.9</v>
      </c>
      <c r="C2347">
        <v>-20.395247006754001</v>
      </c>
      <c r="D2347">
        <v>-1.01225059265148</v>
      </c>
      <c r="E2347">
        <v>-1.76054244574565</v>
      </c>
      <c r="F2347">
        <v>21.504752993245901</v>
      </c>
      <c r="G2347">
        <v>-1.05695776728911</v>
      </c>
    </row>
    <row r="2348" spans="1:7" x14ac:dyDescent="0.4">
      <c r="A2348">
        <v>46.92</v>
      </c>
      <c r="B2348">
        <v>36.799999999999997</v>
      </c>
      <c r="C2348">
        <v>-14.486431245948101</v>
      </c>
      <c r="D2348">
        <v>-1.3610673751785001</v>
      </c>
      <c r="E2348">
        <v>-1.78427562542395</v>
      </c>
      <c r="F2348">
        <v>22.313568754051801</v>
      </c>
      <c r="G2348">
        <v>-1.0857913486612001</v>
      </c>
    </row>
    <row r="2349" spans="1:7" x14ac:dyDescent="0.4">
      <c r="A2349">
        <v>46.94</v>
      </c>
      <c r="B2349">
        <v>16.3</v>
      </c>
      <c r="C2349">
        <v>6.77990524707183</v>
      </c>
      <c r="D2349">
        <v>-1.4381326351672701</v>
      </c>
      <c r="E2349">
        <v>-1.8122676255274099</v>
      </c>
      <c r="F2349">
        <v>23.0799052470718</v>
      </c>
      <c r="G2349">
        <v>-1.1197989963380399</v>
      </c>
    </row>
    <row r="2350" spans="1:7" x14ac:dyDescent="0.4">
      <c r="A2350">
        <v>46.96</v>
      </c>
      <c r="B2350">
        <v>-2</v>
      </c>
      <c r="C2350">
        <v>25.5322363248345</v>
      </c>
      <c r="D2350">
        <v>-1.1150112194482</v>
      </c>
      <c r="E2350">
        <v>-1.83779906407357</v>
      </c>
      <c r="F2350">
        <v>23.5322363248345</v>
      </c>
      <c r="G2350">
        <v>-1.1508172931211</v>
      </c>
    </row>
    <row r="2351" spans="1:7" x14ac:dyDescent="0.4">
      <c r="A2351">
        <v>46.98</v>
      </c>
      <c r="B2351">
        <v>-11.9</v>
      </c>
      <c r="C2351">
        <v>35.446332212957799</v>
      </c>
      <c r="D2351">
        <v>-0.50522553407028303</v>
      </c>
      <c r="E2351">
        <v>-1.8540014316087501</v>
      </c>
      <c r="F2351">
        <v>23.5463322129578</v>
      </c>
      <c r="G2351">
        <v>-1.1705016459587201</v>
      </c>
    </row>
    <row r="2352" spans="1:7" x14ac:dyDescent="0.4">
      <c r="A2352">
        <v>47</v>
      </c>
      <c r="B2352">
        <v>-18.5</v>
      </c>
      <c r="C2352">
        <v>41.599531086034098</v>
      </c>
      <c r="D2352">
        <v>0.26523309891963598</v>
      </c>
      <c r="E2352">
        <v>-1.8564013559602599</v>
      </c>
      <c r="F2352">
        <v>23.099531086034101</v>
      </c>
      <c r="G2352">
        <v>-1.1734173283499501</v>
      </c>
    </row>
    <row r="2353" spans="1:7" x14ac:dyDescent="0.4">
      <c r="A2353">
        <v>47.02</v>
      </c>
      <c r="B2353">
        <v>-17.8</v>
      </c>
      <c r="C2353">
        <v>40.022977119891301</v>
      </c>
      <c r="D2353">
        <v>1.0814581809788899</v>
      </c>
      <c r="E2353">
        <v>-1.84293444316127</v>
      </c>
      <c r="F2353">
        <v>22.222977119891301</v>
      </c>
      <c r="G2353">
        <v>-1.14648350275198</v>
      </c>
    </row>
    <row r="2354" spans="1:7" x14ac:dyDescent="0.4">
      <c r="A2354">
        <v>47.04</v>
      </c>
      <c r="B2354">
        <v>-8.1</v>
      </c>
      <c r="C2354">
        <v>28.936876850039098</v>
      </c>
      <c r="D2354">
        <v>1.77105672067819</v>
      </c>
      <c r="E2354">
        <v>-1.8144092941447001</v>
      </c>
      <c r="F2354">
        <v>20.836876850039101</v>
      </c>
      <c r="G2354">
        <v>-1.08943320471884</v>
      </c>
    </row>
    <row r="2355" spans="1:7" x14ac:dyDescent="0.4">
      <c r="A2355">
        <v>47.06</v>
      </c>
      <c r="B2355">
        <v>4</v>
      </c>
      <c r="C2355">
        <v>15.098651187455699</v>
      </c>
      <c r="D2355">
        <v>2.21141200105314</v>
      </c>
      <c r="E2355">
        <v>-1.7745846069273901</v>
      </c>
      <c r="F2355">
        <v>19.098651187455701</v>
      </c>
      <c r="G2355">
        <v>-1.0097838302842099</v>
      </c>
    </row>
    <row r="2356" spans="1:7" x14ac:dyDescent="0.4">
      <c r="A2356">
        <v>47.08</v>
      </c>
      <c r="B2356">
        <v>11.3</v>
      </c>
      <c r="C2356">
        <v>5.8906003997532999</v>
      </c>
      <c r="D2356">
        <v>2.4213045169252299</v>
      </c>
      <c r="E2356">
        <v>-1.7282574417476</v>
      </c>
      <c r="F2356">
        <v>17.190600399753301</v>
      </c>
      <c r="G2356">
        <v>-0.91712949992465098</v>
      </c>
    </row>
    <row r="2357" spans="1:7" x14ac:dyDescent="0.4">
      <c r="A2357">
        <v>47.1</v>
      </c>
      <c r="B2357">
        <v>10.199999999999999</v>
      </c>
      <c r="C2357">
        <v>4.9948041196392099</v>
      </c>
      <c r="D2357">
        <v>2.5301585621191598</v>
      </c>
      <c r="E2357">
        <v>-1.67874281095716</v>
      </c>
      <c r="F2357">
        <v>15.194804119639199</v>
      </c>
      <c r="G2357">
        <v>-0.818100238343763</v>
      </c>
    </row>
    <row r="2358" spans="1:7" x14ac:dyDescent="0.4">
      <c r="A2358">
        <v>47.12</v>
      </c>
      <c r="B2358">
        <v>0.5</v>
      </c>
      <c r="C2358">
        <v>12.5615751950724</v>
      </c>
      <c r="D2358">
        <v>2.7057223552662699</v>
      </c>
      <c r="E2358">
        <v>-1.62638400178331</v>
      </c>
      <c r="F2358">
        <v>13.0615751950724</v>
      </c>
      <c r="G2358">
        <v>-0.71338261999605401</v>
      </c>
    </row>
    <row r="2359" spans="1:7" x14ac:dyDescent="0.4">
      <c r="A2359">
        <v>47.14</v>
      </c>
      <c r="B2359">
        <v>-10.3</v>
      </c>
      <c r="C2359">
        <v>20.966461351034301</v>
      </c>
      <c r="D2359">
        <v>3.0410027207273398</v>
      </c>
      <c r="E2359">
        <v>-1.5689167510233699</v>
      </c>
      <c r="F2359">
        <v>10.6664613510343</v>
      </c>
      <c r="G2359">
        <v>-0.59844811847618096</v>
      </c>
    </row>
    <row r="2360" spans="1:7" x14ac:dyDescent="0.4">
      <c r="A2360">
        <v>47.16</v>
      </c>
      <c r="B2360">
        <v>-14.5</v>
      </c>
      <c r="C2360">
        <v>22.430455163910999</v>
      </c>
      <c r="D2360">
        <v>3.4749718858767999</v>
      </c>
      <c r="E2360">
        <v>-1.5037570049573299</v>
      </c>
      <c r="F2360">
        <v>7.9304551639110699</v>
      </c>
      <c r="G2360">
        <v>-0.46812862634409802</v>
      </c>
    </row>
    <row r="2361" spans="1:7" x14ac:dyDescent="0.4">
      <c r="A2361">
        <v>47.18</v>
      </c>
      <c r="B2361">
        <v>-11.5</v>
      </c>
      <c r="C2361">
        <v>16.387142708145198</v>
      </c>
      <c r="D2361">
        <v>3.86314786459736</v>
      </c>
      <c r="E2361">
        <v>-1.4303758074525901</v>
      </c>
      <c r="F2361">
        <v>4.8871427081452197</v>
      </c>
      <c r="G2361">
        <v>-0.321366231334615</v>
      </c>
    </row>
    <row r="2362" spans="1:7" x14ac:dyDescent="0.4">
      <c r="A2362">
        <v>47.2</v>
      </c>
      <c r="B2362">
        <v>-1.5</v>
      </c>
      <c r="C2362">
        <v>3.1858637863159802</v>
      </c>
      <c r="D2362">
        <v>4.0588779295419704</v>
      </c>
      <c r="E2362">
        <v>-1.35115554951119</v>
      </c>
      <c r="F2362">
        <v>1.68586378631598</v>
      </c>
      <c r="G2362">
        <v>-0.16292571545182799</v>
      </c>
    </row>
    <row r="2363" spans="1:7" x14ac:dyDescent="0.4">
      <c r="A2363">
        <v>47.22</v>
      </c>
      <c r="B2363">
        <v>10.7</v>
      </c>
      <c r="C2363">
        <v>-12.149716967549599</v>
      </c>
      <c r="D2363">
        <v>3.9692393977296301</v>
      </c>
      <c r="E2363">
        <v>-1.27087437623848</v>
      </c>
      <c r="F2363">
        <v>-1.44971696754966</v>
      </c>
      <c r="G2363">
        <v>-2.3633689063964299E-3</v>
      </c>
    </row>
    <row r="2364" spans="1:7" x14ac:dyDescent="0.4">
      <c r="A2364">
        <v>47.24</v>
      </c>
      <c r="B2364">
        <v>17.899999999999999</v>
      </c>
      <c r="C2364">
        <v>-22.218457696634399</v>
      </c>
      <c r="D2364">
        <v>3.62555765108779</v>
      </c>
      <c r="E2364">
        <v>-1.1949264057503</v>
      </c>
      <c r="F2364">
        <v>-4.3184576966344599</v>
      </c>
      <c r="G2364">
        <v>9.3034880383992505E-2</v>
      </c>
    </row>
    <row r="2365" spans="1:7" x14ac:dyDescent="0.4">
      <c r="A2365">
        <v>47.26</v>
      </c>
      <c r="B2365">
        <v>17.100000000000001</v>
      </c>
      <c r="C2365">
        <v>-22.818281119947201</v>
      </c>
      <c r="D2365">
        <v>3.1751902629219799</v>
      </c>
      <c r="E2365">
        <v>-1.12691892661021</v>
      </c>
      <c r="F2365">
        <v>-5.7182811199472203</v>
      </c>
      <c r="G2365">
        <v>0.17765948891484801</v>
      </c>
    </row>
    <row r="2366" spans="1:7" x14ac:dyDescent="0.4">
      <c r="A2366">
        <v>47.28</v>
      </c>
      <c r="B2366">
        <v>2.2999999999999998</v>
      </c>
      <c r="C2366">
        <v>-9.2633082385429404</v>
      </c>
      <c r="D2366">
        <v>2.8543743693370698</v>
      </c>
      <c r="E2366">
        <v>-1.0666232802876101</v>
      </c>
      <c r="F2366">
        <v>-6.9633082385429397</v>
      </c>
      <c r="G2366">
        <v>0.25268793476641199</v>
      </c>
    </row>
    <row r="2367" spans="1:7" x14ac:dyDescent="0.4">
      <c r="A2367">
        <v>47.3</v>
      </c>
      <c r="B2367">
        <v>-11.4</v>
      </c>
      <c r="C2367">
        <v>3.1296804647141099</v>
      </c>
      <c r="D2367">
        <v>2.79303809159879</v>
      </c>
      <c r="E2367">
        <v>-1.01014915567826</v>
      </c>
      <c r="F2367">
        <v>-8.2703195352858891</v>
      </c>
      <c r="G2367">
        <v>0.322961098065769</v>
      </c>
    </row>
    <row r="2368" spans="1:7" x14ac:dyDescent="0.4">
      <c r="A2368">
        <v>47.32</v>
      </c>
      <c r="B2368">
        <v>-20.399999999999999</v>
      </c>
      <c r="C2368">
        <v>10.660330515178799</v>
      </c>
      <c r="D2368">
        <v>2.9309382013977099</v>
      </c>
      <c r="E2368">
        <v>-0.952909392748295</v>
      </c>
      <c r="F2368">
        <v>-9.73966948482113</v>
      </c>
      <c r="G2368">
        <v>0.39418697780127199</v>
      </c>
    </row>
    <row r="2369" spans="1:7" x14ac:dyDescent="0.4">
      <c r="A2369">
        <v>47.34</v>
      </c>
      <c r="B2369">
        <v>-17.5</v>
      </c>
      <c r="C2369">
        <v>6.1700544684688996</v>
      </c>
      <c r="D2369">
        <v>3.0992420512341901</v>
      </c>
      <c r="E2369">
        <v>-0.892607590221976</v>
      </c>
      <c r="F2369">
        <v>-11.329945531530999</v>
      </c>
      <c r="G2369">
        <v>0.46922308407985303</v>
      </c>
    </row>
    <row r="2370" spans="1:7" x14ac:dyDescent="0.4">
      <c r="A2370">
        <v>47.36</v>
      </c>
      <c r="B2370">
        <v>-1.7</v>
      </c>
      <c r="C2370">
        <v>-11.1391920217643</v>
      </c>
      <c r="D2370">
        <v>3.0495506757012398</v>
      </c>
      <c r="E2370">
        <v>-0.83111966295262196</v>
      </c>
      <c r="F2370">
        <v>-12.839192021764299</v>
      </c>
      <c r="G2370">
        <v>0.54573513599437296</v>
      </c>
    </row>
    <row r="2371" spans="1:7" x14ac:dyDescent="0.4">
      <c r="A2371">
        <v>47.38</v>
      </c>
      <c r="B2371">
        <v>15.9</v>
      </c>
      <c r="C2371">
        <v>-29.9130311057116</v>
      </c>
      <c r="D2371">
        <v>2.6390284444264802</v>
      </c>
      <c r="E2371">
        <v>-0.77423387175134495</v>
      </c>
      <c r="F2371">
        <v>-14.013031105711599</v>
      </c>
      <c r="G2371">
        <v>0.61652055360203395</v>
      </c>
    </row>
    <row r="2372" spans="1:7" x14ac:dyDescent="0.4">
      <c r="A2372">
        <v>47.4</v>
      </c>
      <c r="B2372">
        <v>25.9</v>
      </c>
      <c r="C2372">
        <v>-40.603978703090803</v>
      </c>
      <c r="D2372">
        <v>1.93385834633845</v>
      </c>
      <c r="E2372">
        <v>-0.72850500384369499</v>
      </c>
      <c r="F2372">
        <v>-14.703978703090799</v>
      </c>
      <c r="G2372">
        <v>0.67342293543083498</v>
      </c>
    </row>
    <row r="2373" spans="1:7" x14ac:dyDescent="0.4">
      <c r="A2373">
        <v>47.42</v>
      </c>
      <c r="B2373">
        <v>25.5</v>
      </c>
      <c r="C2373">
        <v>-40.423447049499501</v>
      </c>
      <c r="D2373">
        <v>1.1235840888125499</v>
      </c>
      <c r="E2373">
        <v>-0.69793057949218495</v>
      </c>
      <c r="F2373">
        <v>-14.923447049499501</v>
      </c>
      <c r="G2373">
        <v>0.71146799642291803</v>
      </c>
    </row>
    <row r="2374" spans="1:7" x14ac:dyDescent="0.4">
      <c r="A2374">
        <v>47.44</v>
      </c>
      <c r="B2374">
        <v>10.4</v>
      </c>
      <c r="C2374">
        <v>-25.247709237369499</v>
      </c>
      <c r="D2374">
        <v>0.46687252594386203</v>
      </c>
      <c r="E2374">
        <v>-0.68202601334462098</v>
      </c>
      <c r="F2374">
        <v>-14.8477092373695</v>
      </c>
      <c r="G2374">
        <v>0.73125872681182202</v>
      </c>
    </row>
    <row r="2375" spans="1:7" x14ac:dyDescent="0.4">
      <c r="A2375">
        <v>47.46</v>
      </c>
      <c r="B2375">
        <v>-7.8</v>
      </c>
      <c r="C2375">
        <v>-6.9307578048459701</v>
      </c>
      <c r="D2375">
        <v>0.145087855521706</v>
      </c>
      <c r="E2375">
        <v>-0.67590640952996495</v>
      </c>
      <c r="F2375">
        <v>-14.730757804845901</v>
      </c>
      <c r="G2375">
        <v>0.73887361099408</v>
      </c>
    </row>
    <row r="2376" spans="1:7" x14ac:dyDescent="0.4">
      <c r="A2376">
        <v>47.48</v>
      </c>
      <c r="B2376">
        <v>-17.5</v>
      </c>
      <c r="C2376">
        <v>2.7780157395552401</v>
      </c>
      <c r="D2376">
        <v>0.103560434868799</v>
      </c>
      <c r="E2376">
        <v>-0.67341992662605998</v>
      </c>
      <c r="F2376">
        <v>-14.7219842604447</v>
      </c>
      <c r="G2376">
        <v>0.74196764778271296</v>
      </c>
    </row>
    <row r="2377" spans="1:7" x14ac:dyDescent="0.4">
      <c r="A2377">
        <v>47.5</v>
      </c>
      <c r="B2377">
        <v>-20.2</v>
      </c>
      <c r="C2377">
        <v>5.3704484364985996</v>
      </c>
      <c r="D2377">
        <v>0.185045076629338</v>
      </c>
      <c r="E2377">
        <v>-0.67053387151107902</v>
      </c>
      <c r="F2377">
        <v>-14.829551563501299</v>
      </c>
      <c r="G2377">
        <v>0.74555888932543601</v>
      </c>
    </row>
    <row r="2378" spans="1:7" x14ac:dyDescent="0.4">
      <c r="A2378">
        <v>47.52</v>
      </c>
      <c r="B2378">
        <v>-15.9</v>
      </c>
      <c r="C2378">
        <v>0.91885205527930103</v>
      </c>
      <c r="D2378">
        <v>0.247938081547117</v>
      </c>
      <c r="E2378">
        <v>-0.66620403992931398</v>
      </c>
      <c r="F2378">
        <v>-14.9811479447207</v>
      </c>
      <c r="G2378">
        <v>0.75094668353931204</v>
      </c>
    </row>
    <row r="2379" spans="1:7" x14ac:dyDescent="0.4">
      <c r="A2379">
        <v>47.54</v>
      </c>
      <c r="B2379">
        <v>-16.100000000000001</v>
      </c>
      <c r="C2379">
        <v>0.97307070473075497</v>
      </c>
      <c r="D2379">
        <v>0.266857309147217</v>
      </c>
      <c r="E2379">
        <v>-0.66105608602237098</v>
      </c>
      <c r="F2379">
        <v>-15.1269292952692</v>
      </c>
      <c r="G2379">
        <v>0.75735250227599205</v>
      </c>
    </row>
    <row r="2380" spans="1:7" x14ac:dyDescent="0.4">
      <c r="A2380">
        <v>47.56</v>
      </c>
      <c r="B2380">
        <v>-16.2</v>
      </c>
      <c r="C2380">
        <v>0.92451083395099498</v>
      </c>
      <c r="D2380">
        <v>0.28583312453403498</v>
      </c>
      <c r="E2380">
        <v>-0.65552918168555796</v>
      </c>
      <c r="F2380">
        <v>-15.275489166049001</v>
      </c>
      <c r="G2380">
        <v>0.76422986520436498</v>
      </c>
    </row>
    <row r="2381" spans="1:7" x14ac:dyDescent="0.4">
      <c r="A2381">
        <v>47.58</v>
      </c>
      <c r="B2381">
        <v>-24.6</v>
      </c>
      <c r="C2381">
        <v>9.10386921976664</v>
      </c>
      <c r="D2381">
        <v>0.38611692507121098</v>
      </c>
      <c r="E2381">
        <v>-0.64880968118950599</v>
      </c>
      <c r="F2381">
        <v>-15.496130780233299</v>
      </c>
      <c r="G2381">
        <v>0.77259122642803202</v>
      </c>
    </row>
    <row r="2382" spans="1:7" x14ac:dyDescent="0.4">
      <c r="A2382">
        <v>47.6</v>
      </c>
      <c r="B2382">
        <v>-29.6</v>
      </c>
      <c r="C2382">
        <v>13.7230595107075</v>
      </c>
      <c r="D2382">
        <v>0.61438621237595303</v>
      </c>
      <c r="E2382">
        <v>-0.63880464981503404</v>
      </c>
      <c r="F2382">
        <v>-15.8769404892924</v>
      </c>
      <c r="G2382">
        <v>0.78504091393459896</v>
      </c>
    </row>
    <row r="2383" spans="1:7" x14ac:dyDescent="0.4">
      <c r="A2383">
        <v>47.62</v>
      </c>
      <c r="B2383">
        <v>-26.7</v>
      </c>
      <c r="C2383">
        <v>10.3017776690975</v>
      </c>
      <c r="D2383">
        <v>0.85463458417400495</v>
      </c>
      <c r="E2383">
        <v>-0.62411444184953502</v>
      </c>
      <c r="F2383">
        <v>-16.398222330902399</v>
      </c>
      <c r="G2383">
        <v>0.80332056661450901</v>
      </c>
    </row>
    <row r="2384" spans="1:7" x14ac:dyDescent="0.4">
      <c r="A2384">
        <v>47.64</v>
      </c>
      <c r="B2384">
        <v>-21.5</v>
      </c>
      <c r="C2384">
        <v>4.5316249954167196</v>
      </c>
      <c r="D2384">
        <v>1.00296861081914</v>
      </c>
      <c r="E2384">
        <v>-0.60553840989960295</v>
      </c>
      <c r="F2384">
        <v>-16.968375004583201</v>
      </c>
      <c r="G2384">
        <v>0.82643551590679698</v>
      </c>
    </row>
    <row r="2385" spans="1:7" x14ac:dyDescent="0.4">
      <c r="A2385">
        <v>47.66</v>
      </c>
      <c r="B2385">
        <v>-16.399999999999999</v>
      </c>
      <c r="C2385">
        <v>-1.1096159618992001</v>
      </c>
      <c r="D2385">
        <v>1.0371887011543199</v>
      </c>
      <c r="E2385">
        <v>-0.58513683677986805</v>
      </c>
      <c r="F2385">
        <v>-17.5096159618992</v>
      </c>
      <c r="G2385">
        <v>0.85182206398211302</v>
      </c>
    </row>
    <row r="2386" spans="1:7" x14ac:dyDescent="0.4">
      <c r="A2386">
        <v>47.68</v>
      </c>
      <c r="B2386">
        <v>-13</v>
      </c>
      <c r="C2386">
        <v>-4.9772588889868299</v>
      </c>
      <c r="D2386">
        <v>0.97631995264546201</v>
      </c>
      <c r="E2386">
        <v>-0.56500175024187005</v>
      </c>
      <c r="F2386">
        <v>-17.9772588889868</v>
      </c>
      <c r="G2386">
        <v>0.87687701143139096</v>
      </c>
    </row>
    <row r="2387" spans="1:7" x14ac:dyDescent="0.4">
      <c r="A2387">
        <v>47.7</v>
      </c>
      <c r="B2387">
        <v>-11.8</v>
      </c>
      <c r="C2387">
        <v>-6.5587615537463302</v>
      </c>
      <c r="D2387">
        <v>0.86095974821813004</v>
      </c>
      <c r="E2387">
        <v>-0.54662895323323502</v>
      </c>
      <c r="F2387">
        <v>-18.358761553746302</v>
      </c>
      <c r="G2387">
        <v>0.89973906681311999</v>
      </c>
    </row>
    <row r="2388" spans="1:7" x14ac:dyDescent="0.4">
      <c r="A2388">
        <v>47.72</v>
      </c>
      <c r="B2388">
        <v>-11</v>
      </c>
      <c r="C2388">
        <v>-7.6548012888365502</v>
      </c>
      <c r="D2388">
        <v>0.71882411979230099</v>
      </c>
      <c r="E2388">
        <v>-0.53083111455313003</v>
      </c>
      <c r="F2388">
        <v>-18.654801288836499</v>
      </c>
      <c r="G2388">
        <v>0.91939699165964195</v>
      </c>
    </row>
    <row r="2389" spans="1:7" x14ac:dyDescent="0.4">
      <c r="A2389">
        <v>47.74</v>
      </c>
      <c r="B2389">
        <v>-11.7</v>
      </c>
      <c r="C2389">
        <v>-7.1722884594780201</v>
      </c>
      <c r="D2389">
        <v>0.57055322230915495</v>
      </c>
      <c r="E2389">
        <v>-0.51793734113211598</v>
      </c>
      <c r="F2389">
        <v>-18.872288459478</v>
      </c>
      <c r="G2389">
        <v>0.93544126417253903</v>
      </c>
    </row>
    <row r="2390" spans="1:7" x14ac:dyDescent="0.4">
      <c r="A2390">
        <v>47.76</v>
      </c>
      <c r="B2390">
        <v>-19.399999999999999</v>
      </c>
      <c r="C2390">
        <v>0.32241096163507099</v>
      </c>
      <c r="D2390">
        <v>0.50205444733072602</v>
      </c>
      <c r="E2390">
        <v>-0.50721126443571696</v>
      </c>
      <c r="F2390">
        <v>-19.077589038364898</v>
      </c>
      <c r="G2390">
        <v>0.94878817914397595</v>
      </c>
    </row>
    <row r="2391" spans="1:7" x14ac:dyDescent="0.4">
      <c r="A2391">
        <v>47.78</v>
      </c>
      <c r="B2391">
        <v>-19.8</v>
      </c>
      <c r="C2391">
        <v>0.47980435298209301</v>
      </c>
      <c r="D2391">
        <v>0.51007660047689696</v>
      </c>
      <c r="E2391">
        <v>-0.497089953957641</v>
      </c>
      <c r="F2391">
        <v>-19.320195647017901</v>
      </c>
      <c r="G2391">
        <v>0.96138255770139902</v>
      </c>
    </row>
    <row r="2392" spans="1:7" x14ac:dyDescent="0.4">
      <c r="A2392">
        <v>47.8</v>
      </c>
      <c r="B2392">
        <v>-16.5</v>
      </c>
      <c r="C2392">
        <v>-3.05211328934804</v>
      </c>
      <c r="D2392">
        <v>0.48435351111323799</v>
      </c>
      <c r="E2392">
        <v>-0.487145652841739</v>
      </c>
      <c r="F2392">
        <v>-19.552113289348</v>
      </c>
      <c r="G2392">
        <v>0.97375667595554805</v>
      </c>
    </row>
    <row r="2393" spans="1:7" x14ac:dyDescent="0.4">
      <c r="A2393">
        <v>47.82</v>
      </c>
      <c r="B2393">
        <v>-9.9</v>
      </c>
      <c r="C2393">
        <v>-9.7871234673822904</v>
      </c>
      <c r="D2393">
        <v>0.355961143545934</v>
      </c>
      <c r="E2393">
        <v>-0.47874250629514797</v>
      </c>
      <c r="F2393">
        <v>-19.6871234673822</v>
      </c>
      <c r="G2393">
        <v>0.98421306980993295</v>
      </c>
    </row>
    <row r="2394" spans="1:7" x14ac:dyDescent="0.4">
      <c r="A2394">
        <v>47.84</v>
      </c>
      <c r="B2394">
        <v>-5.8</v>
      </c>
      <c r="C2394">
        <v>-13.8603319155342</v>
      </c>
      <c r="D2394">
        <v>0.119486589716769</v>
      </c>
      <c r="E2394">
        <v>-0.47398802896252101</v>
      </c>
      <c r="F2394">
        <v>-19.660331915534201</v>
      </c>
      <c r="G2394">
        <v>0.99012926885347596</v>
      </c>
    </row>
    <row r="2395" spans="1:7" x14ac:dyDescent="0.4">
      <c r="A2395">
        <v>47.86</v>
      </c>
      <c r="B2395">
        <v>-4.5999999999999996</v>
      </c>
      <c r="C2395">
        <v>-14.862084081241999</v>
      </c>
      <c r="D2395">
        <v>-0.16773757025099401</v>
      </c>
      <c r="E2395">
        <v>-0.47447053876786299</v>
      </c>
      <c r="F2395">
        <v>-19.462084081242001</v>
      </c>
      <c r="G2395">
        <v>0.989164249242791</v>
      </c>
    </row>
    <row r="2396" spans="1:7" x14ac:dyDescent="0.4">
      <c r="A2396">
        <v>47.88</v>
      </c>
      <c r="B2396">
        <v>-6.7</v>
      </c>
      <c r="C2396">
        <v>-12.4190944086891</v>
      </c>
      <c r="D2396">
        <v>-0.44054935515030502</v>
      </c>
      <c r="E2396">
        <v>-0.48055340802187602</v>
      </c>
      <c r="F2396">
        <v>-19.119094408689101</v>
      </c>
      <c r="G2396">
        <v>0.97699851073476496</v>
      </c>
    </row>
    <row r="2397" spans="1:7" x14ac:dyDescent="0.4">
      <c r="A2397">
        <v>47.9</v>
      </c>
      <c r="B2397">
        <v>-13.4</v>
      </c>
      <c r="C2397">
        <v>-5.2350006363097004</v>
      </c>
      <c r="D2397">
        <v>-0.61709030560029299</v>
      </c>
      <c r="E2397">
        <v>-0.49112980462938199</v>
      </c>
      <c r="F2397">
        <v>-18.635000636309702</v>
      </c>
      <c r="G2397">
        <v>0.955845717519753</v>
      </c>
    </row>
    <row r="2398" spans="1:7" x14ac:dyDescent="0.4">
      <c r="A2398">
        <v>47.92</v>
      </c>
      <c r="B2398">
        <v>-16.3</v>
      </c>
      <c r="C2398">
        <v>-1.7935212650266901</v>
      </c>
      <c r="D2398">
        <v>-0.68737552461365703</v>
      </c>
      <c r="E2398">
        <v>-0.50417446293152102</v>
      </c>
      <c r="F2398">
        <v>-18.093521265026698</v>
      </c>
      <c r="G2398">
        <v>0.92975640091547396</v>
      </c>
    </row>
    <row r="2399" spans="1:7" x14ac:dyDescent="0.4">
      <c r="A2399">
        <v>47.94</v>
      </c>
      <c r="B2399">
        <v>-15.3</v>
      </c>
      <c r="C2399">
        <v>-2.2198173488866599</v>
      </c>
      <c r="D2399">
        <v>-0.727508910752791</v>
      </c>
      <c r="E2399">
        <v>-0.51832330728518605</v>
      </c>
      <c r="F2399">
        <v>-17.519817348886601</v>
      </c>
      <c r="G2399">
        <v>0.901458712208145</v>
      </c>
    </row>
    <row r="2400" spans="1:7" x14ac:dyDescent="0.4">
      <c r="A2400">
        <v>47.96</v>
      </c>
      <c r="B2400">
        <v>-12.8</v>
      </c>
      <c r="C2400">
        <v>-4.0966503995291497</v>
      </c>
      <c r="D2400">
        <v>-0.790673588236949</v>
      </c>
      <c r="E2400">
        <v>-0.533505132275083</v>
      </c>
      <c r="F2400">
        <v>-16.896650399529101</v>
      </c>
      <c r="G2400">
        <v>0.87109506222834998</v>
      </c>
    </row>
    <row r="2401" spans="1:7" x14ac:dyDescent="0.4">
      <c r="A2401">
        <v>47.98</v>
      </c>
      <c r="B2401">
        <v>-13.6</v>
      </c>
      <c r="C2401">
        <v>-2.6205181103783901</v>
      </c>
      <c r="D2401">
        <v>-0.857845273336025</v>
      </c>
      <c r="E2401">
        <v>-0.54999032089081301</v>
      </c>
      <c r="F2401">
        <v>-16.2205181103784</v>
      </c>
      <c r="G2401">
        <v>0.83812468499689097</v>
      </c>
    </row>
    <row r="2402" spans="1:7" x14ac:dyDescent="0.4">
      <c r="A2402">
        <v>48</v>
      </c>
      <c r="B2402">
        <v>-16.5</v>
      </c>
      <c r="C2402">
        <v>0.96955112375794095</v>
      </c>
      <c r="D2402">
        <v>-0.87435494320222895</v>
      </c>
      <c r="E2402">
        <v>-0.56731232305619606</v>
      </c>
      <c r="F2402">
        <v>-15.530448876242</v>
      </c>
      <c r="G2402">
        <v>0.80348068066612599</v>
      </c>
    </row>
    <row r="2403" spans="1:7" x14ac:dyDescent="0.4">
      <c r="A2403">
        <v>48.02</v>
      </c>
      <c r="B2403">
        <v>-20.3</v>
      </c>
      <c r="C2403">
        <v>5.4106731209486698</v>
      </c>
      <c r="D2403">
        <v>-0.81055270075516295</v>
      </c>
      <c r="E2403">
        <v>-0.58416139949576995</v>
      </c>
      <c r="F2403">
        <v>-14.8893268790513</v>
      </c>
      <c r="G2403">
        <v>0.76978252778697798</v>
      </c>
    </row>
    <row r="2404" spans="1:7" x14ac:dyDescent="0.4">
      <c r="A2404">
        <v>48.04</v>
      </c>
      <c r="B2404">
        <v>-21.4</v>
      </c>
      <c r="C2404">
        <v>7.0544570858039402</v>
      </c>
      <c r="D2404">
        <v>-0.685901398687637</v>
      </c>
      <c r="E2404">
        <v>-0.59912594049019796</v>
      </c>
      <c r="F2404">
        <v>-14.345542914196001</v>
      </c>
      <c r="G2404">
        <v>0.73985344579812196</v>
      </c>
    </row>
    <row r="2405" spans="1:7" x14ac:dyDescent="0.4">
      <c r="A2405">
        <v>48.06</v>
      </c>
      <c r="B2405">
        <v>-23.2</v>
      </c>
      <c r="C2405">
        <v>9.2700347280918702</v>
      </c>
      <c r="D2405">
        <v>-0.52265648054867897</v>
      </c>
      <c r="E2405">
        <v>-0.61121151928256101</v>
      </c>
      <c r="F2405">
        <v>-13.929965271908101</v>
      </c>
      <c r="G2405">
        <v>0.71568228821339497</v>
      </c>
    </row>
    <row r="2406" spans="1:7" x14ac:dyDescent="0.4">
      <c r="A2406">
        <v>48.08</v>
      </c>
      <c r="B2406">
        <v>-28.5</v>
      </c>
      <c r="C2406">
        <v>14.796964589293401</v>
      </c>
      <c r="D2406">
        <v>-0.28198648737482501</v>
      </c>
      <c r="E2406">
        <v>-0.61925794896179598</v>
      </c>
      <c r="F2406">
        <v>-13.7030354107065</v>
      </c>
      <c r="G2406">
        <v>0.69958942885492503</v>
      </c>
    </row>
    <row r="2407" spans="1:7" x14ac:dyDescent="0.4">
      <c r="A2407">
        <v>48.1</v>
      </c>
      <c r="B2407">
        <v>-25.7</v>
      </c>
      <c r="C2407">
        <v>12.0127018136122</v>
      </c>
      <c r="D2407">
        <v>-1.3889823345768699E-2</v>
      </c>
      <c r="E2407">
        <v>-0.62221671206900198</v>
      </c>
      <c r="F2407">
        <v>-13.6872981863877</v>
      </c>
      <c r="G2407">
        <v>0.69367190264051404</v>
      </c>
    </row>
    <row r="2408" spans="1:7" x14ac:dyDescent="0.4">
      <c r="A2408">
        <v>48.12</v>
      </c>
      <c r="B2408">
        <v>-19.8</v>
      </c>
      <c r="C2408">
        <v>5.98476874712407</v>
      </c>
      <c r="D2408">
        <v>0.16608488226159401</v>
      </c>
      <c r="E2408">
        <v>-0.62069476147984304</v>
      </c>
      <c r="F2408">
        <v>-13.8152312528759</v>
      </c>
      <c r="G2408">
        <v>0.69559412570774704</v>
      </c>
    </row>
    <row r="2409" spans="1:7" x14ac:dyDescent="0.4">
      <c r="A2409">
        <v>48.14</v>
      </c>
      <c r="B2409">
        <v>-13.8</v>
      </c>
      <c r="C2409">
        <v>-0.16910940325307999</v>
      </c>
      <c r="D2409">
        <v>0.224241475700304</v>
      </c>
      <c r="E2409">
        <v>-0.61679149790022403</v>
      </c>
      <c r="F2409">
        <v>-13.969109403253</v>
      </c>
      <c r="G2409">
        <v>0.70052394625756198</v>
      </c>
    </row>
    <row r="2410" spans="1:7" x14ac:dyDescent="0.4">
      <c r="A2410">
        <v>48.16</v>
      </c>
      <c r="B2410">
        <v>-8</v>
      </c>
      <c r="C2410">
        <v>-6.0414479162244499</v>
      </c>
      <c r="D2410">
        <v>0.16213590250552901</v>
      </c>
      <c r="E2410">
        <v>-0.61292772411816598</v>
      </c>
      <c r="F2410">
        <v>-14.041447916224399</v>
      </c>
      <c r="G2410">
        <v>0.70540389120672897</v>
      </c>
    </row>
    <row r="2411" spans="1:7" x14ac:dyDescent="0.4">
      <c r="A2411">
        <v>48.18</v>
      </c>
      <c r="B2411">
        <v>4.8</v>
      </c>
      <c r="C2411">
        <v>-18.722136643320901</v>
      </c>
      <c r="D2411">
        <v>-8.5499943089925007E-2</v>
      </c>
      <c r="E2411">
        <v>-0.61216136452401004</v>
      </c>
      <c r="F2411">
        <v>-13.922136643320901</v>
      </c>
      <c r="G2411">
        <v>0.70637180310884695</v>
      </c>
    </row>
    <row r="2412" spans="1:7" x14ac:dyDescent="0.4">
      <c r="A2412">
        <v>48.2</v>
      </c>
      <c r="B2412">
        <v>18.3</v>
      </c>
      <c r="C2412">
        <v>-31.753918025636299</v>
      </c>
      <c r="D2412">
        <v>-0.59026048977949797</v>
      </c>
      <c r="E2412">
        <v>-0.61891896885270403</v>
      </c>
      <c r="F2412">
        <v>-13.4539180256363</v>
      </c>
      <c r="G2412">
        <v>0.69285659445145897</v>
      </c>
    </row>
    <row r="2413" spans="1:7" x14ac:dyDescent="0.4">
      <c r="A2413">
        <v>48.22</v>
      </c>
      <c r="B2413">
        <v>28.7</v>
      </c>
      <c r="C2413">
        <v>-41.1254024333358</v>
      </c>
      <c r="D2413">
        <v>-1.3190536943692099</v>
      </c>
      <c r="E2413">
        <v>-0.63801211069419095</v>
      </c>
      <c r="F2413">
        <v>-12.425402433335799</v>
      </c>
      <c r="G2413">
        <v>0.65467031076848403</v>
      </c>
    </row>
    <row r="2414" spans="1:7" x14ac:dyDescent="0.4">
      <c r="A2414">
        <v>48.24</v>
      </c>
      <c r="B2414">
        <v>33.700000000000003</v>
      </c>
      <c r="C2414">
        <v>-44.4236727546064</v>
      </c>
      <c r="D2414">
        <v>-2.1745444462486399</v>
      </c>
      <c r="E2414">
        <v>-0.67294809210036999</v>
      </c>
      <c r="F2414">
        <v>-10.723672754606399</v>
      </c>
      <c r="G2414">
        <v>0.58479834795612695</v>
      </c>
    </row>
    <row r="2415" spans="1:7" x14ac:dyDescent="0.4">
      <c r="A2415">
        <v>48.26</v>
      </c>
      <c r="B2415">
        <v>27.6</v>
      </c>
      <c r="C2415">
        <v>-35.986138224173899</v>
      </c>
      <c r="D2415">
        <v>-2.9786425560364398</v>
      </c>
      <c r="E2415">
        <v>-0.72447996212322097</v>
      </c>
      <c r="F2415">
        <v>-8.3861382241738998</v>
      </c>
      <c r="G2415">
        <v>0.48173460791042499</v>
      </c>
    </row>
    <row r="2416" spans="1:7" x14ac:dyDescent="0.4">
      <c r="A2416">
        <v>48.28</v>
      </c>
      <c r="B2416">
        <v>9.4</v>
      </c>
      <c r="C2416">
        <v>-15.040485454590399</v>
      </c>
      <c r="D2416">
        <v>-3.4889087928240898</v>
      </c>
      <c r="E2416">
        <v>-0.78915547561182597</v>
      </c>
      <c r="F2416">
        <v>-5.6404854545904497</v>
      </c>
      <c r="G2416">
        <v>0.35238358093321398</v>
      </c>
    </row>
    <row r="2417" spans="1:7" x14ac:dyDescent="0.4">
      <c r="A2417">
        <v>48.3</v>
      </c>
      <c r="B2417">
        <v>-7.7</v>
      </c>
      <c r="C2417">
        <v>4.8925656495007797</v>
      </c>
      <c r="D2417">
        <v>-3.5903879908749801</v>
      </c>
      <c r="E2417">
        <v>-0.85994844344881705</v>
      </c>
      <c r="F2417">
        <v>-2.8074343504992099</v>
      </c>
      <c r="G2417">
        <v>0.210797645259233</v>
      </c>
    </row>
    <row r="2418" spans="1:7" x14ac:dyDescent="0.4">
      <c r="A2418">
        <v>48.32</v>
      </c>
      <c r="B2418">
        <v>-16.899999999999999</v>
      </c>
      <c r="C2418">
        <v>16.760310827615999</v>
      </c>
      <c r="D2418">
        <v>-3.3738592261038098</v>
      </c>
      <c r="E2418">
        <v>-0.92959091561860496</v>
      </c>
      <c r="F2418">
        <v>-0.139689172383999</v>
      </c>
      <c r="G2418">
        <v>7.1512700919657099E-2</v>
      </c>
    </row>
    <row r="2419" spans="1:7" x14ac:dyDescent="0.4">
      <c r="A2419">
        <v>48.34</v>
      </c>
      <c r="B2419">
        <v>-20.2</v>
      </c>
      <c r="C2419">
        <v>22.421805404016801</v>
      </c>
      <c r="D2419">
        <v>-2.9820380637874901</v>
      </c>
      <c r="E2419">
        <v>-0.99314988851751795</v>
      </c>
      <c r="F2419">
        <v>2.22180540401685</v>
      </c>
      <c r="G2419">
        <v>-3.4121983119623001E-2</v>
      </c>
    </row>
    <row r="2420" spans="1:7" x14ac:dyDescent="0.4">
      <c r="A2420">
        <v>48.36</v>
      </c>
      <c r="B2420">
        <v>-23.3</v>
      </c>
      <c r="C2420">
        <v>27.0702978685256</v>
      </c>
      <c r="D2420">
        <v>-2.4871170310620601</v>
      </c>
      <c r="E2420">
        <v>-1.04784143946601</v>
      </c>
      <c r="F2420">
        <v>3.7702978685256698</v>
      </c>
      <c r="G2420">
        <v>-0.101244578563249</v>
      </c>
    </row>
    <row r="2421" spans="1:7" x14ac:dyDescent="0.4">
      <c r="A2421">
        <v>48.38</v>
      </c>
      <c r="B2421">
        <v>-23.3</v>
      </c>
      <c r="C2421">
        <v>27.776563279088499</v>
      </c>
      <c r="D2421">
        <v>-1.9386484195859199</v>
      </c>
      <c r="E2421">
        <v>-1.0920990939724899</v>
      </c>
      <c r="F2421">
        <v>4.4765632790885101</v>
      </c>
      <c r="G2421">
        <v>-0.155561718728461</v>
      </c>
    </row>
    <row r="2422" spans="1:7" x14ac:dyDescent="0.4">
      <c r="A2422">
        <v>48.4</v>
      </c>
      <c r="B2422">
        <v>-11.4</v>
      </c>
      <c r="C2422">
        <v>16.391336979197899</v>
      </c>
      <c r="D2422">
        <v>-1.4969694170030501</v>
      </c>
      <c r="E2422">
        <v>-1.1264552723383801</v>
      </c>
      <c r="F2422">
        <v>4.9913369791979303</v>
      </c>
      <c r="G2422">
        <v>-0.19772683969228899</v>
      </c>
    </row>
    <row r="2423" spans="1:7" x14ac:dyDescent="0.4">
      <c r="A2423">
        <v>48.42</v>
      </c>
      <c r="B2423">
        <v>4.5</v>
      </c>
      <c r="C2423">
        <v>1.01493789578819</v>
      </c>
      <c r="D2423">
        <v>-1.32290666825319</v>
      </c>
      <c r="E2423">
        <v>-1.1546540331909401</v>
      </c>
      <c r="F2423">
        <v>5.51493789578819</v>
      </c>
      <c r="G2423">
        <v>-0.23233500098763399</v>
      </c>
    </row>
    <row r="2424" spans="1:7" x14ac:dyDescent="0.4">
      <c r="A2424">
        <v>48.44</v>
      </c>
      <c r="B2424">
        <v>25.2</v>
      </c>
      <c r="C2424">
        <v>-18.932359368654101</v>
      </c>
      <c r="D2424">
        <v>-1.5020808829818499</v>
      </c>
      <c r="E2424">
        <v>-1.18290390870329</v>
      </c>
      <c r="F2424">
        <v>6.2676406313458202</v>
      </c>
      <c r="G2424">
        <v>-0.26700589498246802</v>
      </c>
    </row>
    <row r="2425" spans="1:7" x14ac:dyDescent="0.4">
      <c r="A2425">
        <v>48.46</v>
      </c>
      <c r="B2425">
        <v>38.9</v>
      </c>
      <c r="C2425">
        <v>-31.488115440071599</v>
      </c>
      <c r="D2425">
        <v>-2.00628563106911</v>
      </c>
      <c r="E2425">
        <v>-1.2179875738438</v>
      </c>
      <c r="F2425">
        <v>7.4118845599283496</v>
      </c>
      <c r="G2425">
        <v>-0.31006385587525298</v>
      </c>
    </row>
    <row r="2426" spans="1:7" x14ac:dyDescent="0.4">
      <c r="A2426">
        <v>48.48</v>
      </c>
      <c r="B2426">
        <v>47.3</v>
      </c>
      <c r="C2426">
        <v>-38.300521842484898</v>
      </c>
      <c r="D2426">
        <v>-2.7041720038946799</v>
      </c>
      <c r="E2426">
        <v>-1.26509215019344</v>
      </c>
      <c r="F2426">
        <v>8.9994781575150693</v>
      </c>
      <c r="G2426">
        <v>-0.36787500525804701</v>
      </c>
    </row>
    <row r="2427" spans="1:7" x14ac:dyDescent="0.4">
      <c r="A2427">
        <v>48.5</v>
      </c>
      <c r="B2427">
        <v>52.2</v>
      </c>
      <c r="C2427">
        <v>-41.170523105883902</v>
      </c>
      <c r="D2427">
        <v>-3.4988824533783598</v>
      </c>
      <c r="E2427">
        <v>-1.3271226947661701</v>
      </c>
      <c r="F2427">
        <v>11.029476894116</v>
      </c>
      <c r="G2427">
        <v>-0.44400470127680203</v>
      </c>
    </row>
    <row r="2428" spans="1:7" x14ac:dyDescent="0.4">
      <c r="A2428">
        <v>48.52</v>
      </c>
      <c r="B2428">
        <v>50.9</v>
      </c>
      <c r="C2428">
        <v>-37.447291162551103</v>
      </c>
      <c r="D2428">
        <v>-4.2850605960627197</v>
      </c>
      <c r="E2428">
        <v>-1.40496212526058</v>
      </c>
      <c r="F2428">
        <v>13.4527088374488</v>
      </c>
      <c r="G2428">
        <v>-0.53953654325288702</v>
      </c>
    </row>
    <row r="2429" spans="1:7" x14ac:dyDescent="0.4">
      <c r="A2429">
        <v>48.54</v>
      </c>
      <c r="B2429">
        <v>46</v>
      </c>
      <c r="C2429">
        <v>-29.831952912167601</v>
      </c>
      <c r="D2429">
        <v>-4.9578530368099001</v>
      </c>
      <c r="E2429">
        <v>-1.4973912615893099</v>
      </c>
      <c r="F2429">
        <v>16.168047087832299</v>
      </c>
      <c r="G2429">
        <v>-0.65297423915658204</v>
      </c>
    </row>
    <row r="2430" spans="1:7" x14ac:dyDescent="0.4">
      <c r="A2430">
        <v>48.56</v>
      </c>
      <c r="B2430">
        <v>42.9</v>
      </c>
      <c r="C2430">
        <v>-23.813155047391799</v>
      </c>
      <c r="D2430">
        <v>-5.4943041164055</v>
      </c>
      <c r="E2430">
        <v>-1.60191283312146</v>
      </c>
      <c r="F2430">
        <v>19.0868449526081</v>
      </c>
      <c r="G2430">
        <v>-0.78125290449726303</v>
      </c>
    </row>
    <row r="2431" spans="1:7" x14ac:dyDescent="0.4">
      <c r="A2431">
        <v>48.58</v>
      </c>
      <c r="B2431">
        <v>42.9</v>
      </c>
      <c r="C2431">
        <v>-20.725514839248898</v>
      </c>
      <c r="D2431">
        <v>-5.9396908152719101</v>
      </c>
      <c r="E2431">
        <v>-1.7162527824382401</v>
      </c>
      <c r="F2431">
        <v>22.174485160751001</v>
      </c>
      <c r="G2431">
        <v>-0.92158160295129199</v>
      </c>
    </row>
    <row r="2432" spans="1:7" x14ac:dyDescent="0.4">
      <c r="A2432">
        <v>48.6</v>
      </c>
      <c r="B2432">
        <v>46.3</v>
      </c>
      <c r="C2432">
        <v>-20.858768513294901</v>
      </c>
      <c r="D2432">
        <v>-6.3555336487973397</v>
      </c>
      <c r="E2432">
        <v>-1.83920502707893</v>
      </c>
      <c r="F2432">
        <v>25.441231486705</v>
      </c>
      <c r="G2432">
        <v>-1.0724801171235201</v>
      </c>
    </row>
    <row r="2433" spans="1:7" x14ac:dyDescent="0.4">
      <c r="A2433">
        <v>48.62</v>
      </c>
      <c r="B2433">
        <v>46</v>
      </c>
      <c r="C2433">
        <v>-17.1228503131696</v>
      </c>
      <c r="D2433">
        <v>-6.7353498370619898</v>
      </c>
      <c r="E2433">
        <v>-1.97011386193752</v>
      </c>
      <c r="F2433">
        <v>28.8771496868303</v>
      </c>
      <c r="G2433">
        <v>-1.2331437042740301</v>
      </c>
    </row>
    <row r="2434" spans="1:7" x14ac:dyDescent="0.4">
      <c r="A2434">
        <v>48.64</v>
      </c>
      <c r="B2434">
        <v>36.5</v>
      </c>
      <c r="C2434">
        <v>-4.1374510451524298</v>
      </c>
      <c r="D2434">
        <v>-6.9479528506452102</v>
      </c>
      <c r="E2434">
        <v>-2.1069468888145901</v>
      </c>
      <c r="F2434">
        <v>32.362548954847497</v>
      </c>
      <c r="G2434">
        <v>-1.4010780149145501</v>
      </c>
    </row>
    <row r="2435" spans="1:7" x14ac:dyDescent="0.4">
      <c r="A2435">
        <v>48.66</v>
      </c>
      <c r="B2435">
        <v>25.4</v>
      </c>
      <c r="C2435">
        <v>10.3137048819362</v>
      </c>
      <c r="D2435">
        <v>-6.8861903122773702</v>
      </c>
      <c r="E2435">
        <v>-2.2452883204438199</v>
      </c>
      <c r="F2435">
        <v>35.713704881936202</v>
      </c>
      <c r="G2435">
        <v>-1.5708635811912399</v>
      </c>
    </row>
    <row r="2436" spans="1:7" x14ac:dyDescent="0.4">
      <c r="A2436">
        <v>48.68</v>
      </c>
      <c r="B2436">
        <v>15.6</v>
      </c>
      <c r="C2436">
        <v>23.182241316041601</v>
      </c>
      <c r="D2436">
        <v>-6.55123085029759</v>
      </c>
      <c r="E2436">
        <v>-2.3796625320695699</v>
      </c>
      <c r="F2436">
        <v>38.782241316041599</v>
      </c>
      <c r="G2436">
        <v>-1.73578020338587</v>
      </c>
    </row>
    <row r="2437" spans="1:7" x14ac:dyDescent="0.4">
      <c r="A2437">
        <v>48.7</v>
      </c>
      <c r="B2437">
        <v>13.2</v>
      </c>
      <c r="C2437">
        <v>28.3079397646251</v>
      </c>
      <c r="D2437">
        <v>-6.0363290394909299</v>
      </c>
      <c r="E2437">
        <v>-2.50553813096746</v>
      </c>
      <c r="F2437">
        <v>41.5079397646251</v>
      </c>
      <c r="G2437">
        <v>-1.8902665317952301</v>
      </c>
    </row>
    <row r="2438" spans="1:7" x14ac:dyDescent="0.4">
      <c r="A2438">
        <v>48.72</v>
      </c>
      <c r="B2438">
        <v>10.8</v>
      </c>
      <c r="C2438">
        <v>33.080323124372697</v>
      </c>
      <c r="D2438">
        <v>-5.4224464106009496</v>
      </c>
      <c r="E2438">
        <v>-2.62012588546837</v>
      </c>
      <c r="F2438">
        <v>43.880323124372602</v>
      </c>
      <c r="G2438">
        <v>-2.0308993599884202</v>
      </c>
    </row>
    <row r="2439" spans="1:7" x14ac:dyDescent="0.4">
      <c r="A2439">
        <v>48.74</v>
      </c>
      <c r="B2439">
        <v>4.9000000000000004</v>
      </c>
      <c r="C2439">
        <v>40.942661628132797</v>
      </c>
      <c r="D2439">
        <v>-4.6822165630758903</v>
      </c>
      <c r="E2439">
        <v>-2.72117251520514</v>
      </c>
      <c r="F2439">
        <v>45.842661628132802</v>
      </c>
      <c r="G2439">
        <v>-2.1549132511861702</v>
      </c>
    </row>
    <row r="2440" spans="1:7" x14ac:dyDescent="0.4">
      <c r="A2440">
        <v>48.76</v>
      </c>
      <c r="B2440">
        <v>2.6</v>
      </c>
      <c r="C2440">
        <v>44.737111370056098</v>
      </c>
      <c r="D2440">
        <v>-3.825418833094</v>
      </c>
      <c r="E2440">
        <v>-2.8062488691668399</v>
      </c>
      <c r="F2440">
        <v>47.3371113700561</v>
      </c>
      <c r="G2440">
        <v>-2.2593269236776998</v>
      </c>
    </row>
    <row r="2441" spans="1:7" x14ac:dyDescent="0.4">
      <c r="A2441">
        <v>48.78</v>
      </c>
      <c r="B2441">
        <v>2.4</v>
      </c>
      <c r="C2441">
        <v>45.9599271313282</v>
      </c>
      <c r="D2441">
        <v>-2.9184484480801598</v>
      </c>
      <c r="E2441">
        <v>-2.8736875419785801</v>
      </c>
      <c r="F2441">
        <v>48.359927131328199</v>
      </c>
      <c r="G2441">
        <v>-2.3420939813656498</v>
      </c>
    </row>
    <row r="2442" spans="1:7" x14ac:dyDescent="0.4">
      <c r="A2442">
        <v>48.8</v>
      </c>
      <c r="B2442">
        <v>1.8</v>
      </c>
      <c r="C2442">
        <v>47.117278927678598</v>
      </c>
      <c r="D2442">
        <v>-1.98767638749009</v>
      </c>
      <c r="E2442">
        <v>-2.9227487903342899</v>
      </c>
      <c r="F2442">
        <v>48.917278927678602</v>
      </c>
      <c r="G2442">
        <v>-2.40230654195733</v>
      </c>
    </row>
    <row r="2443" spans="1:7" x14ac:dyDescent="0.4">
      <c r="A2443">
        <v>48.82</v>
      </c>
      <c r="B2443">
        <v>-1.2</v>
      </c>
      <c r="C2443">
        <v>50.1873996828038</v>
      </c>
      <c r="D2443">
        <v>-1.01462960138527</v>
      </c>
      <c r="E2443">
        <v>-2.9527718502230398</v>
      </c>
      <c r="F2443">
        <v>48.987399682803797</v>
      </c>
      <c r="G2443">
        <v>-2.4391536539507399</v>
      </c>
    </row>
    <row r="2444" spans="1:7" x14ac:dyDescent="0.4">
      <c r="A2444">
        <v>48.84</v>
      </c>
      <c r="B2444">
        <v>4.9000000000000004</v>
      </c>
      <c r="C2444">
        <v>43.705943421261502</v>
      </c>
      <c r="D2444">
        <v>-7.5696170344618396E-2</v>
      </c>
      <c r="E2444">
        <v>-2.9636751079403401</v>
      </c>
      <c r="F2444">
        <v>48.6059434212615</v>
      </c>
      <c r="G2444">
        <v>-2.4525351533612301</v>
      </c>
    </row>
    <row r="2445" spans="1:7" x14ac:dyDescent="0.4">
      <c r="A2445">
        <v>48.86</v>
      </c>
      <c r="B2445">
        <v>16</v>
      </c>
      <c r="C2445">
        <v>31.9157778095624</v>
      </c>
      <c r="D2445">
        <v>0.68052104196362095</v>
      </c>
      <c r="E2445">
        <v>-2.9576268592241499</v>
      </c>
      <c r="F2445">
        <v>47.9157778095624</v>
      </c>
      <c r="G2445">
        <v>-2.4404386559288498</v>
      </c>
    </row>
    <row r="2446" spans="1:7" x14ac:dyDescent="0.4">
      <c r="A2446">
        <v>48.88</v>
      </c>
      <c r="B2446">
        <v>16.899999999999999</v>
      </c>
      <c r="C2446">
        <v>30.000604589311799</v>
      </c>
      <c r="D2446">
        <v>1.2996848659523601</v>
      </c>
      <c r="E2446">
        <v>-2.9378248001449898</v>
      </c>
      <c r="F2446">
        <v>46.900604589311797</v>
      </c>
      <c r="G2446">
        <v>-2.40083453777053</v>
      </c>
    </row>
    <row r="2447" spans="1:7" x14ac:dyDescent="0.4">
      <c r="A2447">
        <v>48.9</v>
      </c>
      <c r="B2447">
        <v>6.2</v>
      </c>
      <c r="C2447">
        <v>39.140798285825902</v>
      </c>
      <c r="D2447">
        <v>1.99109889470374</v>
      </c>
      <c r="E2447">
        <v>-2.9049169625384299</v>
      </c>
      <c r="F2447">
        <v>45.340798285825898</v>
      </c>
      <c r="G2447">
        <v>-2.3350188625574102</v>
      </c>
    </row>
    <row r="2448" spans="1:7" x14ac:dyDescent="0.4">
      <c r="A2448">
        <v>48.92</v>
      </c>
      <c r="B2448">
        <v>-5.6</v>
      </c>
      <c r="C2448">
        <v>48.690826829318098</v>
      </c>
      <c r="D2448">
        <v>2.86941514585518</v>
      </c>
      <c r="E2448">
        <v>-2.8563118221328399</v>
      </c>
      <c r="F2448">
        <v>43.090826829318097</v>
      </c>
      <c r="G2448">
        <v>-2.2378085817462301</v>
      </c>
    </row>
    <row r="2449" spans="1:7" x14ac:dyDescent="0.4">
      <c r="A2449">
        <v>48.94</v>
      </c>
      <c r="B2449">
        <v>-5.9</v>
      </c>
      <c r="C2449">
        <v>45.994469714923099</v>
      </c>
      <c r="D2449">
        <v>3.8162681112975898</v>
      </c>
      <c r="E2449">
        <v>-2.7894549895613099</v>
      </c>
      <c r="F2449">
        <v>40.0944697149231</v>
      </c>
      <c r="G2449">
        <v>-2.1040949166031702</v>
      </c>
    </row>
    <row r="2450" spans="1:7" x14ac:dyDescent="0.4">
      <c r="A2450">
        <v>48.96</v>
      </c>
      <c r="B2450">
        <v>7.6</v>
      </c>
      <c r="C2450">
        <v>28.903223300340098</v>
      </c>
      <c r="D2450">
        <v>4.5652450414502299</v>
      </c>
      <c r="E2450">
        <v>-2.7056398580338299</v>
      </c>
      <c r="F2450">
        <v>36.503223300340103</v>
      </c>
      <c r="G2450">
        <v>-1.9364646535482199</v>
      </c>
    </row>
    <row r="2451" spans="1:7" x14ac:dyDescent="0.4">
      <c r="A2451">
        <v>48.98</v>
      </c>
      <c r="B2451">
        <v>24.7</v>
      </c>
      <c r="C2451">
        <v>7.9145002021084601</v>
      </c>
      <c r="D2451">
        <v>4.93342227647471</v>
      </c>
      <c r="E2451">
        <v>-2.6106531848545802</v>
      </c>
      <c r="F2451">
        <v>32.614500202108403</v>
      </c>
      <c r="G2451">
        <v>-1.7464913071897199</v>
      </c>
    </row>
    <row r="2452" spans="1:7" x14ac:dyDescent="0.4">
      <c r="A2452">
        <v>49</v>
      </c>
      <c r="B2452">
        <v>32.200000000000003</v>
      </c>
      <c r="C2452">
        <v>-3.51473023251673</v>
      </c>
      <c r="D2452">
        <v>4.9774199761706299</v>
      </c>
      <c r="E2452">
        <v>-2.5115447623281302</v>
      </c>
      <c r="F2452">
        <v>28.685269767483199</v>
      </c>
      <c r="G2452">
        <v>-1.5482744621368101</v>
      </c>
    </row>
    <row r="2453" spans="1:7" x14ac:dyDescent="0.4">
      <c r="A2453">
        <v>49.02</v>
      </c>
      <c r="B2453">
        <v>27.9</v>
      </c>
      <c r="C2453">
        <v>-3.0937409726435399</v>
      </c>
      <c r="D2453">
        <v>4.91133526411903</v>
      </c>
      <c r="E2453">
        <v>-2.4126572099252299</v>
      </c>
      <c r="F2453">
        <v>24.806259027356401</v>
      </c>
      <c r="G2453">
        <v>-1.35049935733102</v>
      </c>
    </row>
    <row r="2454" spans="1:7" x14ac:dyDescent="0.4">
      <c r="A2454">
        <v>49.04</v>
      </c>
      <c r="B2454">
        <v>16</v>
      </c>
      <c r="C2454">
        <v>4.9143729485253296</v>
      </c>
      <c r="D2454">
        <v>4.9295415838778398</v>
      </c>
      <c r="E2454">
        <v>-2.31424844144526</v>
      </c>
      <c r="F2454">
        <v>20.914372948525301</v>
      </c>
      <c r="G2454">
        <v>-1.1536818203710799</v>
      </c>
    </row>
    <row r="2455" spans="1:7" x14ac:dyDescent="0.4">
      <c r="A2455">
        <v>49.06</v>
      </c>
      <c r="B2455">
        <v>2.6</v>
      </c>
      <c r="C2455">
        <v>14.2740712518652</v>
      </c>
      <c r="D2455">
        <v>5.1214260258817497</v>
      </c>
      <c r="E2455">
        <v>-2.2137387653476699</v>
      </c>
      <c r="F2455">
        <v>16.8740712518652</v>
      </c>
      <c r="G2455">
        <v>-0.95266246817589195</v>
      </c>
    </row>
    <row r="2456" spans="1:7" x14ac:dyDescent="0.4">
      <c r="A2456">
        <v>49.08</v>
      </c>
      <c r="B2456">
        <v>-6.3</v>
      </c>
      <c r="C2456">
        <v>18.874522685797</v>
      </c>
      <c r="D2456">
        <v>5.4529119652583704</v>
      </c>
      <c r="E2456">
        <v>-2.1079953854362699</v>
      </c>
      <c r="F2456">
        <v>12.574522685797</v>
      </c>
      <c r="G2456">
        <v>-0.74117570835308899</v>
      </c>
    </row>
    <row r="2457" spans="1:7" x14ac:dyDescent="0.4">
      <c r="A2457">
        <v>49.1</v>
      </c>
      <c r="B2457">
        <v>-8</v>
      </c>
      <c r="C2457">
        <v>15.9999236107105</v>
      </c>
      <c r="D2457">
        <v>5.80165642822345</v>
      </c>
      <c r="E2457">
        <v>-1.9954497015014501</v>
      </c>
      <c r="F2457">
        <v>7.9999236107105203</v>
      </c>
      <c r="G2457">
        <v>-0.51608434048345297</v>
      </c>
    </row>
    <row r="2458" spans="1:7" x14ac:dyDescent="0.4">
      <c r="A2458">
        <v>49.12</v>
      </c>
      <c r="B2458">
        <v>-8.5</v>
      </c>
      <c r="C2458">
        <v>11.7052972553782</v>
      </c>
      <c r="D2458">
        <v>6.0787086368843397</v>
      </c>
      <c r="E2458">
        <v>-1.87664605085037</v>
      </c>
      <c r="F2458">
        <v>3.2052972553782899</v>
      </c>
      <c r="G2458">
        <v>-0.27847703918129701</v>
      </c>
    </row>
    <row r="2459" spans="1:7" x14ac:dyDescent="0.4">
      <c r="A2459">
        <v>49.14</v>
      </c>
      <c r="B2459">
        <v>-12.5</v>
      </c>
      <c r="C2459">
        <v>10.7325713674976</v>
      </c>
      <c r="D2459">
        <v>6.3030873231130897</v>
      </c>
      <c r="E2459">
        <v>-1.7528280912504</v>
      </c>
      <c r="F2459">
        <v>-1.76742863250236</v>
      </c>
      <c r="G2459">
        <v>-3.0841119981348499E-2</v>
      </c>
    </row>
    <row r="2460" spans="1:7" x14ac:dyDescent="0.4">
      <c r="A2460">
        <v>49.16</v>
      </c>
      <c r="B2460">
        <v>-20.100000000000001</v>
      </c>
      <c r="C2460">
        <v>13.171368395230999</v>
      </c>
      <c r="D2460">
        <v>6.5421267207403799</v>
      </c>
      <c r="E2460">
        <v>-1.62437595081186</v>
      </c>
      <c r="F2460">
        <v>-6.9286316047689303</v>
      </c>
      <c r="G2460">
        <v>0.13140918309153901</v>
      </c>
    </row>
    <row r="2461" spans="1:7" x14ac:dyDescent="0.4">
      <c r="A2461">
        <v>49.18</v>
      </c>
      <c r="B2461">
        <v>-24.3</v>
      </c>
      <c r="C2461">
        <v>13.8656418476056</v>
      </c>
      <c r="D2461">
        <v>6.8124968231687504</v>
      </c>
      <c r="E2461">
        <v>-1.4908297153727701</v>
      </c>
      <c r="F2461">
        <v>-10.434358152394299</v>
      </c>
      <c r="G2461">
        <v>0.28666846226349102</v>
      </c>
    </row>
    <row r="2462" spans="1:7" x14ac:dyDescent="0.4">
      <c r="A2462">
        <v>49.2</v>
      </c>
      <c r="B2462">
        <v>-23.4</v>
      </c>
      <c r="C2462">
        <v>9.6130062737633892</v>
      </c>
      <c r="D2462">
        <v>7.0472833043824403</v>
      </c>
      <c r="E2462">
        <v>-1.3522319140972601</v>
      </c>
      <c r="F2462">
        <v>-13.7869937262366</v>
      </c>
      <c r="G2462">
        <v>0.44780063233254302</v>
      </c>
    </row>
    <row r="2463" spans="1:7" x14ac:dyDescent="0.4">
      <c r="A2463">
        <v>49.22</v>
      </c>
      <c r="B2463">
        <v>-14.9</v>
      </c>
      <c r="C2463">
        <v>-2.2173828579058799</v>
      </c>
      <c r="D2463">
        <v>7.1212395385410101</v>
      </c>
      <c r="E2463">
        <v>-1.21054668566802</v>
      </c>
      <c r="F2463">
        <v>-17.117382857905799</v>
      </c>
      <c r="G2463">
        <v>0.61252220881808495</v>
      </c>
    </row>
    <row r="2464" spans="1:7" x14ac:dyDescent="0.4">
      <c r="A2464">
        <v>49.24</v>
      </c>
      <c r="B2464">
        <v>4.9000000000000004</v>
      </c>
      <c r="C2464">
        <v>-25.087322233221201</v>
      </c>
      <c r="D2464">
        <v>6.8481924876297402</v>
      </c>
      <c r="E2464">
        <v>-1.07085236540632</v>
      </c>
      <c r="F2464">
        <v>-20.187322233221199</v>
      </c>
      <c r="G2464">
        <v>0.77492917893548996</v>
      </c>
    </row>
    <row r="2465" spans="1:7" x14ac:dyDescent="0.4">
      <c r="A2465">
        <v>49.26</v>
      </c>
      <c r="B2465">
        <v>15.6</v>
      </c>
      <c r="C2465">
        <v>-38.3953689454979</v>
      </c>
      <c r="D2465">
        <v>6.2133655758425501</v>
      </c>
      <c r="E2465">
        <v>-0.940236784771597</v>
      </c>
      <c r="F2465">
        <v>-22.795368945497898</v>
      </c>
      <c r="G2465">
        <v>0.92678131337639102</v>
      </c>
    </row>
    <row r="2466" spans="1:7" x14ac:dyDescent="0.4">
      <c r="A2466">
        <v>49.28</v>
      </c>
      <c r="B2466">
        <v>14.7</v>
      </c>
      <c r="C2466">
        <v>-39.639933132576203</v>
      </c>
      <c r="D2466">
        <v>5.4330125550618096</v>
      </c>
      <c r="E2466">
        <v>-0.823773003462553</v>
      </c>
      <c r="F2466">
        <v>-24.939933132576201</v>
      </c>
      <c r="G2466">
        <v>1.0621807327327599</v>
      </c>
    </row>
    <row r="2467" spans="1:7" x14ac:dyDescent="0.4">
      <c r="A2467">
        <v>49.3</v>
      </c>
      <c r="B2467">
        <v>1.4</v>
      </c>
      <c r="C2467">
        <v>-28.181113436737299</v>
      </c>
      <c r="D2467">
        <v>4.7548020893686704</v>
      </c>
      <c r="E2467">
        <v>-0.72189485701824796</v>
      </c>
      <c r="F2467">
        <v>-26.7811134367373</v>
      </c>
      <c r="G2467">
        <v>1.18062306492063</v>
      </c>
    </row>
    <row r="2468" spans="1:7" x14ac:dyDescent="0.4">
      <c r="A2468">
        <v>49.32</v>
      </c>
      <c r="B2468">
        <v>-11.2</v>
      </c>
      <c r="C2468">
        <v>-17.300310211634699</v>
      </c>
      <c r="D2468">
        <v>4.29998785288495</v>
      </c>
      <c r="E2468">
        <v>-0.63134695759571202</v>
      </c>
      <c r="F2468">
        <v>-28.500310211634702</v>
      </c>
      <c r="G2468">
        <v>1.28589298547402</v>
      </c>
    </row>
    <row r="2469" spans="1:7" x14ac:dyDescent="0.4">
      <c r="A2469">
        <v>49.34</v>
      </c>
      <c r="B2469">
        <v>-18.399999999999999</v>
      </c>
      <c r="C2469">
        <v>-11.7743109473566</v>
      </c>
      <c r="D2469">
        <v>4.0092416412950396</v>
      </c>
      <c r="E2469">
        <v>-0.54825466265391198</v>
      </c>
      <c r="F2469">
        <v>-30.174310947356599</v>
      </c>
      <c r="G2469">
        <v>1.38249510813955</v>
      </c>
    </row>
    <row r="2470" spans="1:7" x14ac:dyDescent="0.4">
      <c r="A2470">
        <v>49.36</v>
      </c>
      <c r="B2470">
        <v>-18.7</v>
      </c>
      <c r="C2470">
        <v>-13.0746006531266</v>
      </c>
      <c r="D2470">
        <v>3.7607525252901999</v>
      </c>
      <c r="E2470">
        <v>-0.47055472098805901</v>
      </c>
      <c r="F2470">
        <v>-31.774600653126601</v>
      </c>
      <c r="G2470">
        <v>1.47282814444776</v>
      </c>
    </row>
    <row r="2471" spans="1:7" x14ac:dyDescent="0.4">
      <c r="A2471">
        <v>49.38</v>
      </c>
      <c r="B2471">
        <v>-13.7</v>
      </c>
      <c r="C2471">
        <v>-19.508138218754901</v>
      </c>
      <c r="D2471">
        <v>3.43492513657139</v>
      </c>
      <c r="E2471">
        <v>-0.39859794436944401</v>
      </c>
      <c r="F2471">
        <v>-33.208138218754897</v>
      </c>
      <c r="G2471">
        <v>1.5564842447684499</v>
      </c>
    </row>
    <row r="2472" spans="1:7" x14ac:dyDescent="0.4">
      <c r="A2472">
        <v>49.4</v>
      </c>
      <c r="B2472">
        <v>-9.4</v>
      </c>
      <c r="C2472">
        <v>-24.9874063333781</v>
      </c>
      <c r="D2472">
        <v>2.9899696910500499</v>
      </c>
      <c r="E2472">
        <v>-0.33434899609322899</v>
      </c>
      <c r="F2472">
        <v>-34.387406333378102</v>
      </c>
      <c r="G2472">
        <v>1.63117931471275</v>
      </c>
    </row>
    <row r="2473" spans="1:7" x14ac:dyDescent="0.4">
      <c r="A2473">
        <v>49.42</v>
      </c>
      <c r="B2473">
        <v>-5.2</v>
      </c>
      <c r="C2473">
        <v>-30.061314122165701</v>
      </c>
      <c r="D2473">
        <v>2.4394824864946201</v>
      </c>
      <c r="E2473">
        <v>-0.28005447431778202</v>
      </c>
      <c r="F2473">
        <v>-35.2613141221657</v>
      </c>
      <c r="G2473">
        <v>1.69430148574307</v>
      </c>
    </row>
    <row r="2474" spans="1:7" x14ac:dyDescent="0.4">
      <c r="A2474">
        <v>49.44</v>
      </c>
      <c r="B2474">
        <v>-2.2999999999999998</v>
      </c>
      <c r="C2474">
        <v>-33.499426108620803</v>
      </c>
      <c r="D2474">
        <v>1.8038750841867499</v>
      </c>
      <c r="E2474">
        <v>-0.23762089861096899</v>
      </c>
      <c r="F2474">
        <v>-35.7994261086208</v>
      </c>
      <c r="G2474">
        <v>1.7436342606825299</v>
      </c>
    </row>
    <row r="2475" spans="1:7" x14ac:dyDescent="0.4">
      <c r="A2475">
        <v>49.46</v>
      </c>
      <c r="B2475">
        <v>-3.4</v>
      </c>
      <c r="C2475">
        <v>-32.612056221896601</v>
      </c>
      <c r="D2475">
        <v>1.1427602608815699</v>
      </c>
      <c r="E2475">
        <v>-0.208154545160285</v>
      </c>
      <c r="F2475">
        <v>-36.0120562218966</v>
      </c>
      <c r="G2475">
        <v>1.7778914958755401</v>
      </c>
    </row>
    <row r="2476" spans="1:7" x14ac:dyDescent="0.4">
      <c r="A2476">
        <v>49.48</v>
      </c>
      <c r="B2476">
        <v>-9.4</v>
      </c>
      <c r="C2476">
        <v>-26.570512823044101</v>
      </c>
      <c r="D2476">
        <v>0.55093457043216898</v>
      </c>
      <c r="E2476">
        <v>-0.19121759684714801</v>
      </c>
      <c r="F2476">
        <v>-35.970512823044103</v>
      </c>
      <c r="G2476">
        <v>1.79758219234351</v>
      </c>
    </row>
    <row r="2477" spans="1:7" x14ac:dyDescent="0.4">
      <c r="A2477">
        <v>49.5</v>
      </c>
      <c r="B2477">
        <v>-11.6</v>
      </c>
      <c r="C2477">
        <v>-24.134221561412001</v>
      </c>
      <c r="D2477">
        <v>4.3887226587606999E-2</v>
      </c>
      <c r="E2477">
        <v>-0.18526937887695</v>
      </c>
      <c r="F2477">
        <v>-35.734221561411999</v>
      </c>
      <c r="G2477">
        <v>1.80449752044223</v>
      </c>
    </row>
    <row r="2478" spans="1:7" x14ac:dyDescent="0.4">
      <c r="A2478">
        <v>49.52</v>
      </c>
      <c r="B2478">
        <v>-10.4</v>
      </c>
      <c r="C2478">
        <v>-24.892176768750801</v>
      </c>
      <c r="D2478">
        <v>-0.44637675671402099</v>
      </c>
      <c r="E2478">
        <v>-0.18929427417821401</v>
      </c>
      <c r="F2478">
        <v>-35.292176768750799</v>
      </c>
      <c r="G2478">
        <v>1.7964477298396999</v>
      </c>
    </row>
    <row r="2479" spans="1:7" x14ac:dyDescent="0.4">
      <c r="A2479">
        <v>49.54</v>
      </c>
      <c r="B2479">
        <v>-7.5</v>
      </c>
      <c r="C2479">
        <v>-27.038940277038101</v>
      </c>
      <c r="D2479">
        <v>-0.96568792717191099</v>
      </c>
      <c r="E2479">
        <v>-0.20341492101707301</v>
      </c>
      <c r="F2479">
        <v>-34.538940277038101</v>
      </c>
      <c r="G2479">
        <v>1.76820643616198</v>
      </c>
    </row>
    <row r="2480" spans="1:7" x14ac:dyDescent="0.4">
      <c r="A2480">
        <v>49.56</v>
      </c>
      <c r="B2480">
        <v>-14.1</v>
      </c>
      <c r="C2480">
        <v>-19.3186869378019</v>
      </c>
      <c r="D2480">
        <v>-1.4292641993203099</v>
      </c>
      <c r="E2480">
        <v>-0.22736444228199601</v>
      </c>
      <c r="F2480">
        <v>-33.418686937801901</v>
      </c>
      <c r="G2480">
        <v>1.72030739363214</v>
      </c>
    </row>
    <row r="2481" spans="1:7" x14ac:dyDescent="0.4">
      <c r="A2481">
        <v>49.58</v>
      </c>
      <c r="B2481">
        <v>-27.4</v>
      </c>
      <c r="C2481">
        <v>-4.7047779920421702</v>
      </c>
      <c r="D2481">
        <v>-1.6694988486187501</v>
      </c>
      <c r="E2481">
        <v>-0.258352072761386</v>
      </c>
      <c r="F2481">
        <v>-32.104777992042102</v>
      </c>
      <c r="G2481">
        <v>1.65833213267336</v>
      </c>
    </row>
    <row r="2482" spans="1:7" x14ac:dyDescent="0.4">
      <c r="A2482">
        <v>49.6</v>
      </c>
      <c r="B2482">
        <v>-29.7</v>
      </c>
      <c r="C2482">
        <v>-1.0422404686781399</v>
      </c>
      <c r="D2482">
        <v>-1.72696903322595</v>
      </c>
      <c r="E2482">
        <v>-0.292316751579833</v>
      </c>
      <c r="F2482">
        <v>-30.742240468678101</v>
      </c>
      <c r="G2482">
        <v>1.59040277503646</v>
      </c>
    </row>
    <row r="2483" spans="1:7" x14ac:dyDescent="0.4">
      <c r="A2483">
        <v>49.62</v>
      </c>
      <c r="B2483">
        <v>-27.1</v>
      </c>
      <c r="C2483">
        <v>-2.2532466198267098</v>
      </c>
      <c r="D2483">
        <v>-1.759923904111</v>
      </c>
      <c r="E2483">
        <v>-0.327185680953203</v>
      </c>
      <c r="F2483">
        <v>-29.353246619826699</v>
      </c>
      <c r="G2483">
        <v>1.5206649162897199</v>
      </c>
    </row>
    <row r="2484" spans="1:7" x14ac:dyDescent="0.4">
      <c r="A2484">
        <v>49.64</v>
      </c>
      <c r="B2484">
        <v>-21.9</v>
      </c>
      <c r="C2484">
        <v>-5.9999701152978897</v>
      </c>
      <c r="D2484">
        <v>-1.84245607146225</v>
      </c>
      <c r="E2484">
        <v>-0.36320948070893599</v>
      </c>
      <c r="F2484">
        <v>-27.899970115297801</v>
      </c>
      <c r="G2484">
        <v>1.4486173167782599</v>
      </c>
    </row>
    <row r="2485" spans="1:7" x14ac:dyDescent="0.4">
      <c r="A2485">
        <v>49.66</v>
      </c>
      <c r="B2485">
        <v>-15.9</v>
      </c>
      <c r="C2485">
        <v>-10.418511327655899</v>
      </c>
      <c r="D2485">
        <v>-2.0066408858917799</v>
      </c>
      <c r="E2485">
        <v>-0.40170045028247597</v>
      </c>
      <c r="F2485">
        <v>-26.318511327655902</v>
      </c>
      <c r="G2485">
        <v>1.37163537763118</v>
      </c>
    </row>
    <row r="2486" spans="1:7" x14ac:dyDescent="0.4">
      <c r="A2486">
        <v>49.68</v>
      </c>
      <c r="B2486">
        <v>-11</v>
      </c>
      <c r="C2486">
        <v>-13.549154665355401</v>
      </c>
      <c r="D2486">
        <v>-2.2463175458219</v>
      </c>
      <c r="E2486">
        <v>-0.44423003459961302</v>
      </c>
      <c r="F2486">
        <v>-24.549154665355399</v>
      </c>
      <c r="G2486">
        <v>1.2865762089969</v>
      </c>
    </row>
    <row r="2487" spans="1:7" x14ac:dyDescent="0.4">
      <c r="A2487">
        <v>49.7</v>
      </c>
      <c r="B2487">
        <v>-10.5</v>
      </c>
      <c r="C2487">
        <v>-12.077751293507699</v>
      </c>
      <c r="D2487">
        <v>-2.5025866054105301</v>
      </c>
      <c r="E2487">
        <v>-0.49171907611193699</v>
      </c>
      <c r="F2487">
        <v>-22.577751293507699</v>
      </c>
      <c r="G2487">
        <v>1.1915981259722599</v>
      </c>
    </row>
    <row r="2488" spans="1:7" x14ac:dyDescent="0.4">
      <c r="A2488">
        <v>49.72</v>
      </c>
      <c r="B2488">
        <v>-11.6</v>
      </c>
      <c r="C2488">
        <v>-8.8403473937761294</v>
      </c>
      <c r="D2488">
        <v>-2.7117675922833699</v>
      </c>
      <c r="E2488">
        <v>-0.54386261808887604</v>
      </c>
      <c r="F2488">
        <v>-20.440347393776101</v>
      </c>
      <c r="G2488">
        <v>1.08731104201838</v>
      </c>
    </row>
    <row r="2489" spans="1:7" x14ac:dyDescent="0.4">
      <c r="A2489">
        <v>49.74</v>
      </c>
      <c r="B2489">
        <v>-13</v>
      </c>
      <c r="C2489">
        <v>-5.1909315800746603</v>
      </c>
      <c r="D2489">
        <v>-2.8520803820218799</v>
      </c>
      <c r="E2489">
        <v>-0.59950109783192895</v>
      </c>
      <c r="F2489">
        <v>-18.190931580074601</v>
      </c>
      <c r="G2489">
        <v>0.97603408253227697</v>
      </c>
    </row>
    <row r="2490" spans="1:7" x14ac:dyDescent="0.4">
      <c r="A2490">
        <v>49.76</v>
      </c>
      <c r="B2490">
        <v>-13.7</v>
      </c>
      <c r="C2490">
        <v>-2.1821158145797299</v>
      </c>
      <c r="D2490">
        <v>-2.9258108559684199</v>
      </c>
      <c r="E2490">
        <v>-0.65728001021183202</v>
      </c>
      <c r="F2490">
        <v>-15.8821158145797</v>
      </c>
      <c r="G2490">
        <v>0.86047625777247105</v>
      </c>
    </row>
    <row r="2491" spans="1:7" x14ac:dyDescent="0.4">
      <c r="A2491">
        <v>49.78</v>
      </c>
      <c r="B2491">
        <v>-9.6999999999999993</v>
      </c>
      <c r="C2491">
        <v>-3.8256219228993702</v>
      </c>
      <c r="D2491">
        <v>-2.9858882333432102</v>
      </c>
      <c r="E2491">
        <v>-0.71639700110494797</v>
      </c>
      <c r="F2491">
        <v>-13.525621922899299</v>
      </c>
      <c r="G2491">
        <v>0.74224227598623804</v>
      </c>
    </row>
    <row r="2492" spans="1:7" x14ac:dyDescent="0.4">
      <c r="A2492">
        <v>49.8</v>
      </c>
      <c r="B2492">
        <v>-9.3000000000000007</v>
      </c>
      <c r="C2492">
        <v>-1.82445318716345</v>
      </c>
      <c r="D2492">
        <v>-3.0423889844438401</v>
      </c>
      <c r="E2492">
        <v>-0.77667977328281901</v>
      </c>
      <c r="F2492">
        <v>-11.1244531871634</v>
      </c>
      <c r="G2492">
        <v>0.62167673163049697</v>
      </c>
    </row>
    <row r="2493" spans="1:7" x14ac:dyDescent="0.4">
      <c r="A2493">
        <v>49.82</v>
      </c>
      <c r="B2493">
        <v>-12.2</v>
      </c>
      <c r="C2493">
        <v>3.4650590787410702</v>
      </c>
      <c r="D2493">
        <v>-3.0259829255280599</v>
      </c>
      <c r="E2493">
        <v>-0.83736349238253804</v>
      </c>
      <c r="F2493">
        <v>-8.7349409212589197</v>
      </c>
      <c r="G2493">
        <v>0.50030929343105901</v>
      </c>
    </row>
    <row r="2494" spans="1:7" x14ac:dyDescent="0.4">
      <c r="A2494">
        <v>49.84</v>
      </c>
      <c r="B2494">
        <v>-12.8</v>
      </c>
      <c r="C2494">
        <v>6.3783107343330698</v>
      </c>
      <c r="D2494">
        <v>-2.92754922739732</v>
      </c>
      <c r="E2494">
        <v>-0.89689881391179205</v>
      </c>
      <c r="F2494">
        <v>-6.42168926566693</v>
      </c>
      <c r="G2494">
        <v>0.381238650372551</v>
      </c>
    </row>
    <row r="2495" spans="1:7" x14ac:dyDescent="0.4">
      <c r="A2495">
        <v>49.86</v>
      </c>
      <c r="B2495">
        <v>-12.4</v>
      </c>
      <c r="C2495">
        <v>8.1774730106026503</v>
      </c>
      <c r="D2495">
        <v>-2.7819913899479598</v>
      </c>
      <c r="E2495">
        <v>-0.95399422008524504</v>
      </c>
      <c r="F2495">
        <v>-4.2225269893973403</v>
      </c>
      <c r="G2495">
        <v>0.26704783802564502</v>
      </c>
    </row>
    <row r="2496" spans="1:7" x14ac:dyDescent="0.4">
      <c r="A2496">
        <v>49.88</v>
      </c>
      <c r="B2496">
        <v>-11.2</v>
      </c>
      <c r="C2496">
        <v>9.0411562412714002</v>
      </c>
      <c r="D2496">
        <v>-2.60980509742922</v>
      </c>
      <c r="E2496">
        <v>-1.00791218495901</v>
      </c>
      <c r="F2496">
        <v>-2.1588437587285898</v>
      </c>
      <c r="G2496">
        <v>0.159211908278101</v>
      </c>
    </row>
    <row r="2497" spans="1:7" x14ac:dyDescent="0.4">
      <c r="A2497">
        <v>49.9</v>
      </c>
      <c r="B2497">
        <v>-10.4</v>
      </c>
      <c r="C2497">
        <v>10.153635093965899</v>
      </c>
      <c r="D2497">
        <v>-2.4178571840768499</v>
      </c>
      <c r="E2497">
        <v>-1.05818880777407</v>
      </c>
      <c r="F2497">
        <v>-0.246364906034019</v>
      </c>
      <c r="G2497">
        <v>5.8658662647979899E-2</v>
      </c>
    </row>
    <row r="2498" spans="1:7" x14ac:dyDescent="0.4">
      <c r="A2498">
        <v>49.92</v>
      </c>
      <c r="B2498">
        <v>-7.1</v>
      </c>
      <c r="C2498">
        <v>8.6178251140818194</v>
      </c>
      <c r="D2498">
        <v>-2.2301425819963701</v>
      </c>
      <c r="E2498">
        <v>-1.1046688054348099</v>
      </c>
      <c r="F2498">
        <v>1.51782511408182</v>
      </c>
      <c r="G2498">
        <v>-2.1405405422212899E-2</v>
      </c>
    </row>
    <row r="2499" spans="1:7" x14ac:dyDescent="0.4">
      <c r="A2499">
        <v>49.94</v>
      </c>
      <c r="B2499">
        <v>-3.1</v>
      </c>
      <c r="C2499">
        <v>6.01121638862125</v>
      </c>
      <c r="D2499">
        <v>-2.0838521669693399</v>
      </c>
      <c r="E2499">
        <v>-1.1478087529244601</v>
      </c>
      <c r="F2499">
        <v>2.9112163886212499</v>
      </c>
      <c r="G2499">
        <v>-7.5247515564067904E-2</v>
      </c>
    </row>
    <row r="2500" spans="1:7" x14ac:dyDescent="0.4">
      <c r="A2500">
        <v>49.96</v>
      </c>
      <c r="B2500">
        <v>-0.3</v>
      </c>
      <c r="C2500">
        <v>4.1379352571012902</v>
      </c>
      <c r="D2500">
        <v>-1.9823606505121201</v>
      </c>
      <c r="E2500">
        <v>-1.1884708810992799</v>
      </c>
      <c r="F2500">
        <v>3.8379352571012899</v>
      </c>
      <c r="G2500">
        <v>-0.125997108718197</v>
      </c>
    </row>
    <row r="2501" spans="1:7" x14ac:dyDescent="0.4">
      <c r="A2501">
        <v>49.98</v>
      </c>
      <c r="B2501">
        <v>-1.5</v>
      </c>
      <c r="C2501">
        <v>6.2196872566403201</v>
      </c>
      <c r="D2501">
        <v>-1.8787844253746999</v>
      </c>
      <c r="E2501">
        <v>-1.2270823318581501</v>
      </c>
      <c r="F2501">
        <v>4.7196872566403201</v>
      </c>
      <c r="G2501">
        <v>-0.174187292190122</v>
      </c>
    </row>
    <row r="2502" spans="1:7" x14ac:dyDescent="0.4">
      <c r="A2502">
        <v>50</v>
      </c>
      <c r="B2502">
        <v>-4.7</v>
      </c>
      <c r="C2502">
        <v>10.2032846558701</v>
      </c>
      <c r="D2502">
        <v>-1.7145547062495901</v>
      </c>
      <c r="E2502">
        <v>-1.2630157231743899</v>
      </c>
      <c r="F2502">
        <v>5.50328465587015</v>
      </c>
      <c r="G2502">
        <v>-0.21903504295484799</v>
      </c>
    </row>
    <row r="2503" spans="1:7" x14ac:dyDescent="0.4">
      <c r="A2503">
        <v>50.02</v>
      </c>
      <c r="B2503">
        <v>-5.2</v>
      </c>
      <c r="C2503">
        <v>11.357309141903301</v>
      </c>
      <c r="D2503">
        <v>-1.4989487682718601</v>
      </c>
      <c r="E2503">
        <v>-1.2951507579196</v>
      </c>
      <c r="F2503">
        <v>6.1573091419033004</v>
      </c>
      <c r="G2503">
        <v>-0.259142140456045</v>
      </c>
    </row>
    <row r="2504" spans="1:7" x14ac:dyDescent="0.4">
      <c r="A2504">
        <v>50.04</v>
      </c>
      <c r="B2504">
        <v>2</v>
      </c>
      <c r="C2504">
        <v>4.7396414138014302</v>
      </c>
      <c r="D2504">
        <v>-1.3379792627148099</v>
      </c>
      <c r="E2504">
        <v>-1.3235200382294701</v>
      </c>
      <c r="F2504">
        <v>6.7396414138014302</v>
      </c>
      <c r="G2504">
        <v>-0.294549274770597</v>
      </c>
    </row>
    <row r="2505" spans="1:7" x14ac:dyDescent="0.4">
      <c r="A2505">
        <v>50.06</v>
      </c>
      <c r="B2505">
        <v>11</v>
      </c>
      <c r="C2505">
        <v>-3.6335346412970102</v>
      </c>
      <c r="D2505">
        <v>-1.3269181949897699</v>
      </c>
      <c r="E2505">
        <v>-1.35016901280652</v>
      </c>
      <c r="F2505">
        <v>7.3664653587029898</v>
      </c>
      <c r="G2505">
        <v>-0.32780932972752003</v>
      </c>
    </row>
    <row r="2506" spans="1:7" x14ac:dyDescent="0.4">
      <c r="A2506">
        <v>50.08</v>
      </c>
      <c r="B2506">
        <v>21.6</v>
      </c>
      <c r="C2506">
        <v>-13.449531323582599</v>
      </c>
      <c r="D2506">
        <v>-1.49774885463857</v>
      </c>
      <c r="E2506">
        <v>-1.3784156833028001</v>
      </c>
      <c r="F2506">
        <v>8.15046867641734</v>
      </c>
      <c r="G2506">
        <v>-0.36306343717320499</v>
      </c>
    </row>
    <row r="2507" spans="1:7" x14ac:dyDescent="0.4">
      <c r="A2507">
        <v>50.1</v>
      </c>
      <c r="B2507">
        <v>25.8</v>
      </c>
      <c r="C2507">
        <v>-16.6538712703492</v>
      </c>
      <c r="D2507">
        <v>-1.7987828805778801</v>
      </c>
      <c r="E2507">
        <v>-1.4113810006549601</v>
      </c>
      <c r="F2507">
        <v>9.1461287296507194</v>
      </c>
      <c r="G2507">
        <v>-0.40420679387668701</v>
      </c>
    </row>
    <row r="2508" spans="1:7" x14ac:dyDescent="0.4">
      <c r="A2508">
        <v>50.12</v>
      </c>
      <c r="B2508">
        <v>22.5</v>
      </c>
      <c r="C2508">
        <v>-12.2002018836133</v>
      </c>
      <c r="D2508">
        <v>-2.0873236121175101</v>
      </c>
      <c r="E2508">
        <v>-1.4502420655819199</v>
      </c>
      <c r="F2508">
        <v>10.299798116386601</v>
      </c>
      <c r="G2508">
        <v>-0.45270851582543298</v>
      </c>
    </row>
    <row r="2509" spans="1:7" x14ac:dyDescent="0.4">
      <c r="A2509">
        <v>50.14</v>
      </c>
      <c r="B2509">
        <v>15.6</v>
      </c>
      <c r="C2509">
        <v>-4.1030802481644599</v>
      </c>
      <c r="D2509">
        <v>-2.2503564334352899</v>
      </c>
      <c r="E2509">
        <v>-1.4936188660374501</v>
      </c>
      <c r="F2509">
        <v>11.496919751835501</v>
      </c>
      <c r="G2509">
        <v>-0.50684623744152302</v>
      </c>
    </row>
    <row r="2510" spans="1:7" x14ac:dyDescent="0.4">
      <c r="A2510">
        <v>50.16</v>
      </c>
      <c r="B2510">
        <v>10.9</v>
      </c>
      <c r="C2510">
        <v>1.7480935266267399</v>
      </c>
      <c r="D2510">
        <v>-2.2739063006506699</v>
      </c>
      <c r="E2510">
        <v>-1.53886149337831</v>
      </c>
      <c r="F2510">
        <v>12.648093526626701</v>
      </c>
      <c r="G2510">
        <v>-0.56331266047037598</v>
      </c>
    </row>
    <row r="2511" spans="1:7" x14ac:dyDescent="0.4">
      <c r="A2511">
        <v>50.18</v>
      </c>
      <c r="B2511">
        <v>9.5</v>
      </c>
      <c r="C2511">
        <v>4.2258874467806198</v>
      </c>
      <c r="D2511">
        <v>-2.2141664909165901</v>
      </c>
      <c r="E2511">
        <v>-1.58374222129398</v>
      </c>
      <c r="F2511">
        <v>13.7258874467806</v>
      </c>
      <c r="G2511">
        <v>-0.61932740402706699</v>
      </c>
    </row>
    <row r="2512" spans="1:7" x14ac:dyDescent="0.4">
      <c r="A2512">
        <v>50.2</v>
      </c>
      <c r="B2512">
        <v>10.1</v>
      </c>
      <c r="C2512">
        <v>4.6395684360376599</v>
      </c>
      <c r="D2512">
        <v>-2.1255119320884099</v>
      </c>
      <c r="E2512">
        <v>-1.62713900552403</v>
      </c>
      <c r="F2512">
        <v>14.739568436037599</v>
      </c>
      <c r="G2512">
        <v>-0.67349006699453695</v>
      </c>
    </row>
    <row r="2513" spans="1:7" x14ac:dyDescent="0.4">
      <c r="A2513">
        <v>50.22</v>
      </c>
      <c r="B2513">
        <v>10.3</v>
      </c>
      <c r="C2513">
        <v>5.39624321773133</v>
      </c>
      <c r="D2513">
        <v>-2.0251538155507198</v>
      </c>
      <c r="E2513">
        <v>-1.6686456630004201</v>
      </c>
      <c r="F2513">
        <v>15.6962432177313</v>
      </c>
      <c r="G2513">
        <v>-0.72529370036706098</v>
      </c>
    </row>
    <row r="2514" spans="1:7" x14ac:dyDescent="0.4">
      <c r="A2514">
        <v>50.24</v>
      </c>
      <c r="B2514">
        <v>8.1</v>
      </c>
      <c r="C2514">
        <v>8.4721532991792206</v>
      </c>
      <c r="D2514">
        <v>-1.88646985038161</v>
      </c>
      <c r="E2514">
        <v>-1.7077618996597399</v>
      </c>
      <c r="F2514">
        <v>16.572153299179199</v>
      </c>
      <c r="G2514">
        <v>-0.77411389707803502</v>
      </c>
    </row>
    <row r="2515" spans="1:7" x14ac:dyDescent="0.4">
      <c r="A2515">
        <v>50.26</v>
      </c>
      <c r="B2515">
        <v>6.2</v>
      </c>
      <c r="C2515">
        <v>11.1297921486977</v>
      </c>
      <c r="D2515">
        <v>-1.6904503959028401</v>
      </c>
      <c r="E2515">
        <v>-1.7435311021225901</v>
      </c>
      <c r="F2515">
        <v>17.329792148697699</v>
      </c>
      <c r="G2515">
        <v>-0.81875672700156499</v>
      </c>
    </row>
    <row r="2516" spans="1:7" x14ac:dyDescent="0.4">
      <c r="A2516">
        <v>50.28</v>
      </c>
      <c r="B2516">
        <v>0.1</v>
      </c>
      <c r="C2516">
        <v>17.8102686716364</v>
      </c>
      <c r="D2516">
        <v>-1.4010497876995001</v>
      </c>
      <c r="E2516">
        <v>-1.7744461039586099</v>
      </c>
      <c r="F2516">
        <v>17.910268671636398</v>
      </c>
      <c r="G2516">
        <v>-0.85734112570278997</v>
      </c>
    </row>
    <row r="2517" spans="1:7" x14ac:dyDescent="0.4">
      <c r="A2517">
        <v>50.3</v>
      </c>
      <c r="B2517">
        <v>-9.3000000000000007</v>
      </c>
      <c r="C2517">
        <v>27.507889048257201</v>
      </c>
      <c r="D2517">
        <v>-0.94786821050057002</v>
      </c>
      <c r="E2517">
        <v>-1.79793528394061</v>
      </c>
      <c r="F2517">
        <v>18.207889048257201</v>
      </c>
      <c r="G2517">
        <v>-0.88665750389346698</v>
      </c>
    </row>
    <row r="2518" spans="1:7" x14ac:dyDescent="0.4">
      <c r="A2518">
        <v>50.32</v>
      </c>
      <c r="B2518">
        <v>-18.2</v>
      </c>
      <c r="C2518">
        <v>36.315092241343898</v>
      </c>
      <c r="D2518">
        <v>-0.30963839760455802</v>
      </c>
      <c r="E2518">
        <v>-1.8105103500216699</v>
      </c>
      <c r="F2518">
        <v>18.115092241343898</v>
      </c>
      <c r="G2518">
        <v>-0.90235219367349995</v>
      </c>
    </row>
    <row r="2519" spans="1:7" x14ac:dyDescent="0.4">
      <c r="A2519">
        <v>50.34</v>
      </c>
      <c r="B2519">
        <v>-26.8</v>
      </c>
      <c r="C2519">
        <v>44.350373830868897</v>
      </c>
      <c r="D2519">
        <v>0.49701626311757002</v>
      </c>
      <c r="E2519">
        <v>-1.80863657136653</v>
      </c>
      <c r="F2519">
        <v>17.5503738308688</v>
      </c>
      <c r="G2519">
        <v>-0.89860463636323895</v>
      </c>
    </row>
    <row r="2520" spans="1:7" x14ac:dyDescent="0.4">
      <c r="A2520">
        <v>50.36</v>
      </c>
      <c r="B2520">
        <v>-25.6</v>
      </c>
      <c r="C2520">
        <v>42.090813788740199</v>
      </c>
      <c r="D2520">
        <v>1.36142813931366</v>
      </c>
      <c r="E2520">
        <v>-1.7900521273422201</v>
      </c>
      <c r="F2520">
        <v>16.490813788740201</v>
      </c>
      <c r="G2520">
        <v>-0.861435748314615</v>
      </c>
    </row>
    <row r="2521" spans="1:7" x14ac:dyDescent="0.4">
      <c r="A2521">
        <v>50.38</v>
      </c>
      <c r="B2521">
        <v>-21</v>
      </c>
      <c r="C2521">
        <v>35.814618338088898</v>
      </c>
      <c r="D2521">
        <v>2.1404824605819499</v>
      </c>
      <c r="E2521">
        <v>-1.7550330213432701</v>
      </c>
      <c r="F2521">
        <v>14.8146183380889</v>
      </c>
      <c r="G2521">
        <v>-0.79139753631670195</v>
      </c>
    </row>
    <row r="2522" spans="1:7" x14ac:dyDescent="0.4">
      <c r="A2522">
        <v>50.4</v>
      </c>
      <c r="B2522">
        <v>-22.5</v>
      </c>
      <c r="C2522">
        <v>35.077433784984002</v>
      </c>
      <c r="D2522">
        <v>2.84940298181268</v>
      </c>
      <c r="E2522">
        <v>-1.7051341669193201</v>
      </c>
      <c r="F2522">
        <v>12.577433784984001</v>
      </c>
      <c r="G2522">
        <v>-0.69159982746880999</v>
      </c>
    </row>
    <row r="2523" spans="1:7" x14ac:dyDescent="0.4">
      <c r="A2523">
        <v>50.42</v>
      </c>
      <c r="B2523">
        <v>-18.3</v>
      </c>
      <c r="C2523">
        <v>28.139740832638498</v>
      </c>
      <c r="D2523">
        <v>3.4815747279889102</v>
      </c>
      <c r="E2523">
        <v>-1.6418243898213001</v>
      </c>
      <c r="F2523">
        <v>9.8397408326384994</v>
      </c>
      <c r="G2523">
        <v>-0.564980273272778</v>
      </c>
    </row>
    <row r="2524" spans="1:7" x14ac:dyDescent="0.4">
      <c r="A2524">
        <v>50.44</v>
      </c>
      <c r="B2524">
        <v>-9.3000000000000007</v>
      </c>
      <c r="C2524">
        <v>16.049755992741201</v>
      </c>
      <c r="D2524">
        <v>3.9234696962426998</v>
      </c>
      <c r="E2524">
        <v>-1.5677739455789901</v>
      </c>
      <c r="F2524">
        <v>6.7497559927412203</v>
      </c>
      <c r="G2524">
        <v>-0.41687938478814501</v>
      </c>
    </row>
    <row r="2525" spans="1:7" x14ac:dyDescent="0.4">
      <c r="A2525">
        <v>50.46</v>
      </c>
      <c r="B2525">
        <v>-3.4</v>
      </c>
      <c r="C2525">
        <v>6.8749810335230803</v>
      </c>
      <c r="D2525">
        <v>4.1527170665053497</v>
      </c>
      <c r="E2525">
        <v>-1.4870120779515099</v>
      </c>
      <c r="F2525">
        <v>3.47498103352308</v>
      </c>
      <c r="G2525">
        <v>-0.25535564953318401</v>
      </c>
    </row>
    <row r="2526" spans="1:7" x14ac:dyDescent="0.4">
      <c r="A2526">
        <v>50.48</v>
      </c>
      <c r="B2526">
        <v>1.1000000000000001</v>
      </c>
      <c r="C2526">
        <v>-0.94960353698435496</v>
      </c>
      <c r="D2526">
        <v>4.2119708414707304</v>
      </c>
      <c r="E2526">
        <v>-1.4033651988717499</v>
      </c>
      <c r="F2526">
        <v>0.15039646301564399</v>
      </c>
      <c r="G2526">
        <v>-8.8061891373662798E-2</v>
      </c>
    </row>
    <row r="2527" spans="1:7" x14ac:dyDescent="0.4">
      <c r="A2527">
        <v>50.5</v>
      </c>
      <c r="B2527">
        <v>1.7</v>
      </c>
      <c r="C2527">
        <v>-4.8306319836131202</v>
      </c>
      <c r="D2527">
        <v>4.1541684862647603</v>
      </c>
      <c r="E2527">
        <v>-1.3197038055943899</v>
      </c>
      <c r="F2527">
        <v>-3.13063198361312</v>
      </c>
      <c r="G2527">
        <v>4.8658061396233097E-2</v>
      </c>
    </row>
    <row r="2528" spans="1:7" x14ac:dyDescent="0.4">
      <c r="A2528">
        <v>50.52</v>
      </c>
      <c r="B2528">
        <v>1.1000000000000001</v>
      </c>
      <c r="C2528">
        <v>-6.8166652609809697</v>
      </c>
      <c r="D2528">
        <v>4.0376955138188197</v>
      </c>
      <c r="E2528">
        <v>-1.2377851655935601</v>
      </c>
      <c r="F2528">
        <v>-5.7166652609809701</v>
      </c>
      <c r="G2528">
        <v>0.149237349721246</v>
      </c>
    </row>
    <row r="2529" spans="1:7" x14ac:dyDescent="0.4">
      <c r="A2529">
        <v>50.54</v>
      </c>
      <c r="B2529">
        <v>1.8</v>
      </c>
      <c r="C2529">
        <v>-9.3314122749893507</v>
      </c>
      <c r="D2529">
        <v>3.8762147384591099</v>
      </c>
      <c r="E2529">
        <v>-1.15864606307078</v>
      </c>
      <c r="F2529">
        <v>-7.53141227498935</v>
      </c>
      <c r="G2529">
        <v>0.24640393610915701</v>
      </c>
    </row>
    <row r="2530" spans="1:7" x14ac:dyDescent="0.4">
      <c r="A2530">
        <v>50.56</v>
      </c>
      <c r="B2530">
        <v>5.2</v>
      </c>
      <c r="C2530">
        <v>-14.402481429420501</v>
      </c>
      <c r="D2530">
        <v>3.63887580141501</v>
      </c>
      <c r="E2530">
        <v>-1.08349515767204</v>
      </c>
      <c r="F2530">
        <v>-9.2024814294205708</v>
      </c>
      <c r="G2530">
        <v>0.33867383441201898</v>
      </c>
    </row>
    <row r="2531" spans="1:7" x14ac:dyDescent="0.4">
      <c r="A2531">
        <v>50.58</v>
      </c>
      <c r="B2531">
        <v>4</v>
      </c>
      <c r="C2531">
        <v>-14.705470579142901</v>
      </c>
      <c r="D2531">
        <v>3.34779628132938</v>
      </c>
      <c r="E2531">
        <v>-1.01362843684459</v>
      </c>
      <c r="F2531">
        <v>-10.705470579142901</v>
      </c>
      <c r="G2531">
        <v>0.424455837852933</v>
      </c>
    </row>
    <row r="2532" spans="1:7" x14ac:dyDescent="0.4">
      <c r="A2532">
        <v>50.6</v>
      </c>
      <c r="B2532">
        <v>-4.4000000000000004</v>
      </c>
      <c r="C2532">
        <v>-7.7108224564465901</v>
      </c>
      <c r="D2532">
        <v>3.1236333509734799</v>
      </c>
      <c r="E2532">
        <v>-0.94891414052156697</v>
      </c>
      <c r="F2532">
        <v>-12.110822456446501</v>
      </c>
      <c r="G2532">
        <v>0.50391172076990798</v>
      </c>
    </row>
    <row r="2533" spans="1:7" x14ac:dyDescent="0.4">
      <c r="A2533">
        <v>50.62</v>
      </c>
      <c r="B2533">
        <v>-12.1</v>
      </c>
      <c r="C2533">
        <v>-1.4202513702316499</v>
      </c>
      <c r="D2533">
        <v>3.0323226127066998</v>
      </c>
      <c r="E2533">
        <v>-0.88735458088476504</v>
      </c>
      <c r="F2533">
        <v>-13.5202513702316</v>
      </c>
      <c r="G2533">
        <v>0.57949423407588596</v>
      </c>
    </row>
    <row r="2534" spans="1:7" x14ac:dyDescent="0.4">
      <c r="A2534">
        <v>50.64</v>
      </c>
      <c r="B2534">
        <v>-17.2</v>
      </c>
      <c r="C2534">
        <v>2.2177031168331598</v>
      </c>
      <c r="D2534">
        <v>3.04029713017272</v>
      </c>
      <c r="E2534">
        <v>-0.82662838345597101</v>
      </c>
      <c r="F2534">
        <v>-14.9822968831668</v>
      </c>
      <c r="G2534">
        <v>0.65405354951386296</v>
      </c>
    </row>
    <row r="2535" spans="1:7" x14ac:dyDescent="0.4">
      <c r="A2535">
        <v>50.66</v>
      </c>
      <c r="B2535">
        <v>-16.100000000000001</v>
      </c>
      <c r="C2535">
        <v>-0.371436025333933</v>
      </c>
      <c r="D2535">
        <v>3.0587598010877102</v>
      </c>
      <c r="E2535">
        <v>-0.76563781414336596</v>
      </c>
      <c r="F2535">
        <v>-16.471436025333901</v>
      </c>
      <c r="G2535">
        <v>0.72893745940221699</v>
      </c>
    </row>
    <row r="2536" spans="1:7" x14ac:dyDescent="0.4">
      <c r="A2536">
        <v>50.68</v>
      </c>
      <c r="B2536">
        <v>-8.1</v>
      </c>
      <c r="C2536">
        <v>-9.7785389297696206</v>
      </c>
      <c r="D2536">
        <v>2.9572600515366698</v>
      </c>
      <c r="E2536">
        <v>-0.70547761561712297</v>
      </c>
      <c r="F2536">
        <v>-17.878538929769601</v>
      </c>
      <c r="G2536">
        <v>0.80280184427481005</v>
      </c>
    </row>
    <row r="2537" spans="1:7" x14ac:dyDescent="0.4">
      <c r="A2537">
        <v>50.7</v>
      </c>
      <c r="B2537">
        <v>3.2</v>
      </c>
      <c r="C2537">
        <v>-22.249309925998599</v>
      </c>
      <c r="D2537">
        <v>2.6369815629789901</v>
      </c>
      <c r="E2537">
        <v>-0.64953519947196603</v>
      </c>
      <c r="F2537">
        <v>-19.0493099259986</v>
      </c>
      <c r="G2537">
        <v>0.871487657454866</v>
      </c>
    </row>
    <row r="2538" spans="1:7" x14ac:dyDescent="0.4">
      <c r="A2538">
        <v>50.72</v>
      </c>
      <c r="B2538">
        <v>8.9</v>
      </c>
      <c r="C2538">
        <v>-28.784803972078201</v>
      </c>
      <c r="D2538">
        <v>2.1266404239982202</v>
      </c>
      <c r="E2538">
        <v>-0.60189897960219396</v>
      </c>
      <c r="F2538">
        <v>-19.884803972078199</v>
      </c>
      <c r="G2538">
        <v>0.92997516521801604</v>
      </c>
    </row>
    <row r="2539" spans="1:7" x14ac:dyDescent="0.4">
      <c r="A2539">
        <v>50.74</v>
      </c>
      <c r="B2539">
        <v>13.6</v>
      </c>
      <c r="C2539">
        <v>-33.953626785353698</v>
      </c>
      <c r="D2539">
        <v>1.4992561164239</v>
      </c>
      <c r="E2539">
        <v>-0.56564001419797205</v>
      </c>
      <c r="F2539">
        <v>-20.353626785353601</v>
      </c>
      <c r="G2539">
        <v>0.97449373798387995</v>
      </c>
    </row>
    <row r="2540" spans="1:7" x14ac:dyDescent="0.4">
      <c r="A2540">
        <v>50.76</v>
      </c>
      <c r="B2540">
        <v>16.600000000000001</v>
      </c>
      <c r="C2540">
        <v>-37.0368200616237</v>
      </c>
      <c r="D2540">
        <v>0.78935164795413104</v>
      </c>
      <c r="E2540">
        <v>-0.54275393655419202</v>
      </c>
      <c r="F2540">
        <v>-20.436820061623699</v>
      </c>
      <c r="G2540">
        <v>1.0025931473727401</v>
      </c>
    </row>
    <row r="2541" spans="1:7" x14ac:dyDescent="0.4">
      <c r="A2541">
        <v>50.78</v>
      </c>
      <c r="B2541">
        <v>20.2</v>
      </c>
      <c r="C2541">
        <v>-40.314244712176901</v>
      </c>
      <c r="D2541">
        <v>1.5841000216124199E-2</v>
      </c>
      <c r="E2541">
        <v>-0.53470201007248896</v>
      </c>
      <c r="F2541">
        <v>-20.114244712176902</v>
      </c>
      <c r="G2541">
        <v>1.0124792616339999</v>
      </c>
    </row>
    <row r="2542" spans="1:7" x14ac:dyDescent="0.4">
      <c r="A2542">
        <v>50.8</v>
      </c>
      <c r="B2542">
        <v>25.6</v>
      </c>
      <c r="C2542">
        <v>-44.946001505775698</v>
      </c>
      <c r="D2542">
        <v>-0.83676146196340195</v>
      </c>
      <c r="E2542">
        <v>-0.54291121468996195</v>
      </c>
      <c r="F2542">
        <v>-19.3460015057757</v>
      </c>
      <c r="G2542">
        <v>0.99606085239905395</v>
      </c>
    </row>
    <row r="2543" spans="1:7" x14ac:dyDescent="0.4">
      <c r="A2543">
        <v>50.82</v>
      </c>
      <c r="B2543">
        <v>30.2</v>
      </c>
      <c r="C2543">
        <v>-48.166700308542701</v>
      </c>
      <c r="D2543">
        <v>-1.76788848010658</v>
      </c>
      <c r="E2543">
        <v>-0.56895771411066198</v>
      </c>
      <c r="F2543">
        <v>-17.966700308542698</v>
      </c>
      <c r="G2543">
        <v>0.943967853557655</v>
      </c>
    </row>
    <row r="2544" spans="1:7" x14ac:dyDescent="0.4">
      <c r="A2544">
        <v>50.84</v>
      </c>
      <c r="B2544">
        <v>31</v>
      </c>
      <c r="C2544">
        <v>-46.837611705818901</v>
      </c>
      <c r="D2544">
        <v>-2.7179316002501999</v>
      </c>
      <c r="E2544">
        <v>-0.61381591491423004</v>
      </c>
      <c r="F2544">
        <v>-15.837611705818899</v>
      </c>
      <c r="G2544">
        <v>0.85425145195051899</v>
      </c>
    </row>
    <row r="2545" spans="1:7" x14ac:dyDescent="0.4">
      <c r="A2545">
        <v>50.86</v>
      </c>
      <c r="B2545">
        <v>23.4</v>
      </c>
      <c r="C2545">
        <v>-36.448834714009898</v>
      </c>
      <c r="D2545">
        <v>-3.5507960644484902</v>
      </c>
      <c r="E2545">
        <v>-0.67650319156121697</v>
      </c>
      <c r="F2545">
        <v>-13.048834714009899</v>
      </c>
      <c r="G2545">
        <v>0.72887689865654504</v>
      </c>
    </row>
    <row r="2546" spans="1:7" x14ac:dyDescent="0.4">
      <c r="A2546">
        <v>50.88</v>
      </c>
      <c r="B2546">
        <v>5.2</v>
      </c>
      <c r="C2546">
        <v>-15.0478002109691</v>
      </c>
      <c r="D2546">
        <v>-4.0657624136982804</v>
      </c>
      <c r="E2546">
        <v>-0.75266877634268503</v>
      </c>
      <c r="F2546">
        <v>-9.84780021096919</v>
      </c>
      <c r="G2546">
        <v>0.57654572909360902</v>
      </c>
    </row>
    <row r="2547" spans="1:7" x14ac:dyDescent="0.4">
      <c r="A2547">
        <v>50.9</v>
      </c>
      <c r="B2547">
        <v>-7.5</v>
      </c>
      <c r="C2547">
        <v>0.971038090301657</v>
      </c>
      <c r="D2547">
        <v>-4.2065300349049597</v>
      </c>
      <c r="E2547">
        <v>-0.83539170082871705</v>
      </c>
      <c r="F2547">
        <v>-6.5289619096983396</v>
      </c>
      <c r="G2547">
        <v>0.41109988012154403</v>
      </c>
    </row>
    <row r="2548" spans="1:7" x14ac:dyDescent="0.4">
      <c r="A2548">
        <v>50.92</v>
      </c>
      <c r="B2548">
        <v>-12.4</v>
      </c>
      <c r="C2548">
        <v>9.1145430543877897</v>
      </c>
      <c r="D2548">
        <v>-4.1056742234580597</v>
      </c>
      <c r="E2548">
        <v>-0.91851374341234704</v>
      </c>
      <c r="F2548">
        <v>-3.2854569456122</v>
      </c>
      <c r="G2548">
        <v>0.244855794954284</v>
      </c>
    </row>
    <row r="2549" spans="1:7" x14ac:dyDescent="0.4">
      <c r="A2549">
        <v>50.94</v>
      </c>
      <c r="B2549">
        <v>-12</v>
      </c>
      <c r="C2549">
        <v>11.7948797259742</v>
      </c>
      <c r="D2549">
        <v>-3.8965799956544398</v>
      </c>
      <c r="E2549">
        <v>-0.99853628560347296</v>
      </c>
      <c r="F2549">
        <v>-0.20512027402576999</v>
      </c>
      <c r="G2549">
        <v>8.4810710572033904E-2</v>
      </c>
    </row>
    <row r="2550" spans="1:7" x14ac:dyDescent="0.4">
      <c r="A2550">
        <v>50.96</v>
      </c>
      <c r="B2550">
        <v>-8.1</v>
      </c>
      <c r="C2550">
        <v>10.7971363731422</v>
      </c>
      <c r="D2550">
        <v>-3.6706598346632799</v>
      </c>
      <c r="E2550">
        <v>-1.07420868390665</v>
      </c>
      <c r="F2550">
        <v>2.69713637314221</v>
      </c>
      <c r="G2550">
        <v>-4.12535606230005E-2</v>
      </c>
    </row>
    <row r="2551" spans="1:7" x14ac:dyDescent="0.4">
      <c r="A2551">
        <v>50.98</v>
      </c>
      <c r="B2551">
        <v>-0.6</v>
      </c>
      <c r="C2551">
        <v>5.57003783321868</v>
      </c>
      <c r="D2551">
        <v>-3.5069880925996699</v>
      </c>
      <c r="E2551">
        <v>-1.1459851631792799</v>
      </c>
      <c r="F2551">
        <v>4.9700378332186803</v>
      </c>
      <c r="G2551">
        <v>-0.13026163198815199</v>
      </c>
    </row>
    <row r="2552" spans="1:7" x14ac:dyDescent="0.4">
      <c r="A2552">
        <v>51</v>
      </c>
      <c r="B2552">
        <v>0</v>
      </c>
      <c r="C2552">
        <v>6.5686880378058996</v>
      </c>
      <c r="D2552">
        <v>-3.3856008338894199</v>
      </c>
      <c r="E2552">
        <v>-1.21491105244417</v>
      </c>
      <c r="F2552">
        <v>6.5686880378058996</v>
      </c>
      <c r="G2552">
        <v>-0.21573476375452699</v>
      </c>
    </row>
    <row r="2553" spans="1:7" x14ac:dyDescent="0.4">
      <c r="A2553">
        <v>51.02</v>
      </c>
      <c r="B2553">
        <v>0</v>
      </c>
      <c r="C2553">
        <v>8.0947693225831294</v>
      </c>
      <c r="D2553">
        <v>-3.23896626028553</v>
      </c>
      <c r="E2553">
        <v>-1.28115672338592</v>
      </c>
      <c r="F2553">
        <v>8.0947693225831294</v>
      </c>
      <c r="G2553">
        <v>-0.29788422924194902</v>
      </c>
    </row>
    <row r="2554" spans="1:7" x14ac:dyDescent="0.4">
      <c r="A2554">
        <v>51.04</v>
      </c>
      <c r="B2554">
        <v>0</v>
      </c>
      <c r="C2554">
        <v>9.5224801862320891</v>
      </c>
      <c r="D2554">
        <v>-3.0627937651973798</v>
      </c>
      <c r="E2554">
        <v>-1.34417432364074</v>
      </c>
      <c r="F2554">
        <v>9.5224801862320891</v>
      </c>
      <c r="G2554">
        <v>-0.37603065154607801</v>
      </c>
    </row>
    <row r="2555" spans="1:7" x14ac:dyDescent="0.4">
      <c r="A2555">
        <v>51.06</v>
      </c>
      <c r="B2555">
        <v>0</v>
      </c>
      <c r="C2555">
        <v>10.8383388488561</v>
      </c>
      <c r="D2555">
        <v>-2.8591855748464998</v>
      </c>
      <c r="E2555">
        <v>-1.4033941170411799</v>
      </c>
      <c r="F2555">
        <v>10.8383388488561</v>
      </c>
      <c r="G2555">
        <v>-0.449467516249273</v>
      </c>
    </row>
    <row r="2556" spans="1:7" x14ac:dyDescent="0.4">
      <c r="A2556">
        <v>51.08</v>
      </c>
      <c r="B2556">
        <v>0</v>
      </c>
      <c r="C2556">
        <v>12.0310429248182</v>
      </c>
      <c r="D2556">
        <v>-2.6304917571097501</v>
      </c>
      <c r="E2556">
        <v>-1.4582908903607501</v>
      </c>
      <c r="F2556">
        <v>12.0310429248182</v>
      </c>
      <c r="G2556">
        <v>-0.517543520629269</v>
      </c>
    </row>
    <row r="2557" spans="1:7" x14ac:dyDescent="0.4">
      <c r="A2557">
        <v>51.1</v>
      </c>
      <c r="B2557">
        <v>0</v>
      </c>
      <c r="C2557">
        <v>13.090641733542499</v>
      </c>
      <c r="D2557">
        <v>-2.3792749105261399</v>
      </c>
      <c r="E2557">
        <v>-1.5083885570371101</v>
      </c>
      <c r="F2557">
        <v>13.090641733542499</v>
      </c>
      <c r="G2557">
        <v>-0.57966828261181003</v>
      </c>
    </row>
    <row r="2558" spans="1:7" x14ac:dyDescent="0.4">
      <c r="A2558">
        <v>51.12</v>
      </c>
      <c r="B2558">
        <v>0</v>
      </c>
      <c r="C2558">
        <v>14.0086135887508</v>
      </c>
      <c r="D2558">
        <v>-2.1082823573032101</v>
      </c>
      <c r="E2558">
        <v>-1.5532641297154</v>
      </c>
      <c r="F2558">
        <v>14.0086135887508</v>
      </c>
      <c r="G2558">
        <v>-0.63531726701420799</v>
      </c>
    </row>
    <row r="2559" spans="1:7" x14ac:dyDescent="0.4">
      <c r="A2559">
        <v>51.14</v>
      </c>
      <c r="B2559">
        <v>0</v>
      </c>
      <c r="C2559">
        <v>14.777929511877</v>
      </c>
      <c r="D2559">
        <v>-1.8204169262969301</v>
      </c>
      <c r="E2559">
        <v>-1.5925511225514</v>
      </c>
      <c r="F2559">
        <v>14.777929511877</v>
      </c>
      <c r="G2559">
        <v>-0.68403600464951198</v>
      </c>
    </row>
    <row r="2560" spans="1:7" x14ac:dyDescent="0.4">
      <c r="A2560">
        <v>51.16</v>
      </c>
      <c r="B2560">
        <v>0</v>
      </c>
      <c r="C2560">
        <v>15.393101565702599</v>
      </c>
      <c r="D2560">
        <v>-1.51870661552113</v>
      </c>
      <c r="E2560">
        <v>-1.62594235796958</v>
      </c>
      <c r="F2560">
        <v>15.393101565702599</v>
      </c>
      <c r="G2560">
        <v>-0.72544357291129702</v>
      </c>
    </row>
    <row r="2561" spans="1:7" x14ac:dyDescent="0.4">
      <c r="A2561">
        <v>51.18</v>
      </c>
      <c r="B2561">
        <v>0</v>
      </c>
      <c r="C2561">
        <v>15.850215542553199</v>
      </c>
      <c r="D2561">
        <v>-1.2062734444385701</v>
      </c>
      <c r="E2561">
        <v>-1.65319215856918</v>
      </c>
      <c r="F2561">
        <v>15.850215542553199</v>
      </c>
      <c r="G2561">
        <v>-0.75923531389712096</v>
      </c>
    </row>
    <row r="2562" spans="1:7" x14ac:dyDescent="0.4">
      <c r="A2562">
        <v>51.2</v>
      </c>
      <c r="B2562">
        <v>0</v>
      </c>
      <c r="C2562">
        <v>16.146947899270501</v>
      </c>
      <c r="D2562">
        <v>-0.88630181002034003</v>
      </c>
      <c r="E2562">
        <v>-1.6741179111137701</v>
      </c>
      <c r="F2562">
        <v>16.146947899270501</v>
      </c>
      <c r="G2562">
        <v>-0.78518477386970797</v>
      </c>
    </row>
    <row r="2563" spans="1:7" x14ac:dyDescent="0.4">
      <c r="A2563">
        <v>51.22</v>
      </c>
      <c r="B2563">
        <v>0</v>
      </c>
      <c r="C2563">
        <v>16.282566985920202</v>
      </c>
      <c r="D2563">
        <v>-0.56200666116843201</v>
      </c>
      <c r="E2563">
        <v>-1.68860099582566</v>
      </c>
      <c r="F2563">
        <v>16.282566985920202</v>
      </c>
      <c r="G2563">
        <v>-0.80314485564979599</v>
      </c>
    </row>
    <row r="2564" spans="1:7" x14ac:dyDescent="0.4">
      <c r="A2564">
        <v>51.24</v>
      </c>
      <c r="B2564">
        <v>0</v>
      </c>
      <c r="C2564">
        <v>16.257918767401101</v>
      </c>
      <c r="D2564">
        <v>-0.23660180363521799</v>
      </c>
      <c r="E2564">
        <v>-1.69658708047369</v>
      </c>
      <c r="F2564">
        <v>16.257918767401101</v>
      </c>
      <c r="G2564">
        <v>-0.81304818330648798</v>
      </c>
    </row>
    <row r="2565" spans="1:7" x14ac:dyDescent="0.4">
      <c r="A2565">
        <v>51.26</v>
      </c>
      <c r="B2565">
        <v>0</v>
      </c>
      <c r="C2565">
        <v>16.075397385339901</v>
      </c>
      <c r="D2565">
        <v>8.6731357892192606E-2</v>
      </c>
      <c r="E2565">
        <v>-1.6980857849311199</v>
      </c>
      <c r="F2565">
        <v>16.075397385339901</v>
      </c>
      <c r="G2565">
        <v>-0.81490668618450601</v>
      </c>
    </row>
    <row r="2566" spans="1:7" x14ac:dyDescent="0.4">
      <c r="A2566">
        <v>51.28</v>
      </c>
      <c r="B2566">
        <v>0</v>
      </c>
      <c r="C2566">
        <v>15.738901050509201</v>
      </c>
      <c r="D2566">
        <v>0.40487434225068503</v>
      </c>
      <c r="E2566">
        <v>-1.69316972792969</v>
      </c>
      <c r="F2566">
        <v>15.738901050509201</v>
      </c>
      <c r="G2566">
        <v>-0.80507457218164902</v>
      </c>
    </row>
    <row r="2567" spans="1:7" x14ac:dyDescent="0.4">
      <c r="A2567">
        <v>51.3</v>
      </c>
      <c r="B2567">
        <v>0</v>
      </c>
      <c r="C2567">
        <v>15.1805960435483</v>
      </c>
      <c r="D2567">
        <v>0.71406931319126099</v>
      </c>
      <c r="E2567">
        <v>-1.6819802913752699</v>
      </c>
      <c r="F2567">
        <v>15.1805960435483</v>
      </c>
      <c r="G2567">
        <v>-0.78269569907281</v>
      </c>
    </row>
    <row r="2568" spans="1:7" x14ac:dyDescent="0.4">
      <c r="A2568">
        <v>51.32</v>
      </c>
      <c r="B2568">
        <v>0</v>
      </c>
      <c r="C2568">
        <v>14.3885819024892</v>
      </c>
      <c r="D2568">
        <v>1.0097610926516301</v>
      </c>
      <c r="E2568">
        <v>-1.6647419873168501</v>
      </c>
      <c r="F2568">
        <v>14.3885819024892</v>
      </c>
      <c r="G2568">
        <v>-0.74821909095595196</v>
      </c>
    </row>
    <row r="2569" spans="1:7" x14ac:dyDescent="0.4">
      <c r="A2569">
        <v>51.34</v>
      </c>
      <c r="B2569">
        <v>0</v>
      </c>
      <c r="C2569">
        <v>13.377018456628401</v>
      </c>
      <c r="D2569">
        <v>1.28741709624281</v>
      </c>
      <c r="E2569">
        <v>-1.6417702054279</v>
      </c>
      <c r="F2569">
        <v>13.377018456628401</v>
      </c>
      <c r="G2569">
        <v>-0.70227552717806296</v>
      </c>
    </row>
    <row r="2570" spans="1:7" x14ac:dyDescent="0.4">
      <c r="A2570">
        <v>51.36</v>
      </c>
      <c r="B2570">
        <v>0</v>
      </c>
      <c r="C2570">
        <v>12.163400021578999</v>
      </c>
      <c r="D2570">
        <v>1.54282128102488</v>
      </c>
      <c r="E2570">
        <v>-1.6134678216552201</v>
      </c>
      <c r="F2570">
        <v>12.163400021578999</v>
      </c>
      <c r="G2570">
        <v>-0.64567075963270903</v>
      </c>
    </row>
    <row r="2571" spans="1:7" x14ac:dyDescent="0.4">
      <c r="A2571">
        <v>51.38</v>
      </c>
      <c r="B2571">
        <v>0</v>
      </c>
      <c r="C2571">
        <v>10.768256306997401</v>
      </c>
      <c r="D2571">
        <v>1.7721378443106499</v>
      </c>
      <c r="E2571">
        <v>-1.5803182304018699</v>
      </c>
      <c r="F2571">
        <v>10.768256306997401</v>
      </c>
      <c r="G2571">
        <v>-0.57937157712599796</v>
      </c>
    </row>
    <row r="2572" spans="1:7" x14ac:dyDescent="0.4">
      <c r="A2572">
        <v>51.4</v>
      </c>
      <c r="B2572">
        <v>0</v>
      </c>
      <c r="C2572">
        <v>9.2148079962226799</v>
      </c>
      <c r="D2572">
        <v>1.97196848734285</v>
      </c>
      <c r="E2572">
        <v>-1.5428771670853301</v>
      </c>
      <c r="F2572">
        <v>9.2148079962226799</v>
      </c>
      <c r="G2572">
        <v>-0.50448945049292804</v>
      </c>
    </row>
    <row r="2573" spans="1:7" x14ac:dyDescent="0.4">
      <c r="A2573">
        <v>51.42</v>
      </c>
      <c r="B2573">
        <v>0</v>
      </c>
      <c r="C2573">
        <v>7.5285827341889702</v>
      </c>
      <c r="D2573">
        <v>2.1394023946469698</v>
      </c>
      <c r="E2573">
        <v>-1.50176345826543</v>
      </c>
      <c r="F2573">
        <v>7.5285827341889702</v>
      </c>
      <c r="G2573">
        <v>-0.42226203285313102</v>
      </c>
    </row>
    <row r="2574" spans="1:7" x14ac:dyDescent="0.4">
      <c r="A2574">
        <v>51.44</v>
      </c>
      <c r="B2574">
        <v>0</v>
      </c>
      <c r="C2574">
        <v>5.7369978374755703</v>
      </c>
      <c r="D2574">
        <v>2.2720582003636101</v>
      </c>
      <c r="E2574">
        <v>-1.4576488523153299</v>
      </c>
      <c r="F2574">
        <v>5.7369978374755703</v>
      </c>
      <c r="G2574">
        <v>-0.33403282095291997</v>
      </c>
    </row>
    <row r="2575" spans="1:7" x14ac:dyDescent="0.4">
      <c r="A2575">
        <v>51.46</v>
      </c>
      <c r="B2575">
        <v>0</v>
      </c>
      <c r="C2575">
        <v>3.8689165145907598</v>
      </c>
      <c r="D2575">
        <v>2.36811734388428</v>
      </c>
      <c r="E2575">
        <v>-1.4112470968728501</v>
      </c>
      <c r="F2575">
        <v>3.8689165145907598</v>
      </c>
      <c r="G2575">
        <v>-0.241229310067962</v>
      </c>
    </row>
    <row r="2576" spans="1:7" x14ac:dyDescent="0.4">
      <c r="A2576">
        <v>51.48</v>
      </c>
      <c r="B2576">
        <v>0</v>
      </c>
      <c r="C2576">
        <v>1.95418474890715</v>
      </c>
      <c r="D2576">
        <v>2.4263483565192598</v>
      </c>
      <c r="E2576">
        <v>-1.3633024398688101</v>
      </c>
      <c r="F2576">
        <v>1.95418474890715</v>
      </c>
      <c r="G2576">
        <v>-0.14533999605989101</v>
      </c>
    </row>
    <row r="2577" spans="1:7" x14ac:dyDescent="0.4">
      <c r="A2577">
        <v>51.5</v>
      </c>
      <c r="B2577">
        <v>0</v>
      </c>
      <c r="C2577">
        <v>2.31562461733422E-2</v>
      </c>
      <c r="D2577">
        <v>2.4461217664700601</v>
      </c>
      <c r="E2577">
        <v>-1.3145777386389199</v>
      </c>
      <c r="F2577">
        <v>2.31562461733422E-2</v>
      </c>
      <c r="G2577">
        <v>-4.7890593600105003E-2</v>
      </c>
    </row>
    <row r="2578" spans="1:7" x14ac:dyDescent="0.4">
      <c r="A2578">
        <v>51.52</v>
      </c>
      <c r="B2578">
        <v>0</v>
      </c>
      <c r="C2578">
        <v>-1.89378701982108</v>
      </c>
      <c r="D2578">
        <v>2.4274154587335799</v>
      </c>
      <c r="E2578">
        <v>-1.2658423663868801</v>
      </c>
      <c r="F2578">
        <v>-1.89378701982108</v>
      </c>
      <c r="G2578">
        <v>3.0750536939774802E-2</v>
      </c>
    </row>
    <row r="2579" spans="1:7" x14ac:dyDescent="0.4">
      <c r="A2579">
        <v>51.54</v>
      </c>
      <c r="B2579">
        <v>0</v>
      </c>
      <c r="C2579">
        <v>-3.3978760137407402</v>
      </c>
      <c r="D2579">
        <v>2.3744988283979702</v>
      </c>
      <c r="E2579">
        <v>-1.2178232235155699</v>
      </c>
      <c r="F2579">
        <v>-3.3978760137407402</v>
      </c>
      <c r="G2579">
        <v>9.0315278061308596E-2</v>
      </c>
    </row>
    <row r="2580" spans="1:7" x14ac:dyDescent="0.4">
      <c r="A2580">
        <v>51.56</v>
      </c>
      <c r="B2580">
        <v>0</v>
      </c>
      <c r="C2580">
        <v>-4.4918552311320097</v>
      </c>
      <c r="D2580">
        <v>2.2956015159492398</v>
      </c>
      <c r="E2580">
        <v>-1.1711222200721001</v>
      </c>
      <c r="F2580">
        <v>-4.4918552311320097</v>
      </c>
      <c r="G2580">
        <v>0.14824494972747901</v>
      </c>
    </row>
    <row r="2581" spans="1:7" x14ac:dyDescent="0.4">
      <c r="A2581">
        <v>51.58</v>
      </c>
      <c r="B2581">
        <v>0</v>
      </c>
      <c r="C2581">
        <v>-5.5268716466415801</v>
      </c>
      <c r="D2581">
        <v>2.1954142471715001</v>
      </c>
      <c r="E2581">
        <v>-1.12621206244089</v>
      </c>
      <c r="F2581">
        <v>-5.5268716466415801</v>
      </c>
      <c r="G2581">
        <v>0.203953189256013</v>
      </c>
    </row>
    <row r="2582" spans="1:7" x14ac:dyDescent="0.4">
      <c r="A2582">
        <v>51.6</v>
      </c>
      <c r="B2582">
        <v>0</v>
      </c>
      <c r="C2582">
        <v>-6.4941803608131696</v>
      </c>
      <c r="D2582">
        <v>2.0752037270969499</v>
      </c>
      <c r="E2582">
        <v>-1.0835058826982</v>
      </c>
      <c r="F2582">
        <v>-6.4941803608131696</v>
      </c>
      <c r="G2582">
        <v>0.25692753216504199</v>
      </c>
    </row>
    <row r="2583" spans="1:7" x14ac:dyDescent="0.4">
      <c r="A2583">
        <v>51.62</v>
      </c>
      <c r="B2583">
        <v>0</v>
      </c>
      <c r="C2583">
        <v>-7.3852765461183898</v>
      </c>
      <c r="D2583">
        <v>1.9364091580276399</v>
      </c>
      <c r="E2583">
        <v>-1.0433897538469601</v>
      </c>
      <c r="F2583">
        <v>-7.3852765461183898</v>
      </c>
      <c r="G2583">
        <v>0.30668907905949799</v>
      </c>
    </row>
    <row r="2584" spans="1:7" x14ac:dyDescent="0.4">
      <c r="A2584">
        <v>51.64</v>
      </c>
      <c r="B2584">
        <v>0</v>
      </c>
      <c r="C2584">
        <v>-8.1925106976251296</v>
      </c>
      <c r="D2584">
        <v>1.7806312855902</v>
      </c>
      <c r="E2584">
        <v>-1.0062193494107801</v>
      </c>
      <c r="F2584">
        <v>-8.1925106976251296</v>
      </c>
      <c r="G2584">
        <v>0.352796639195609</v>
      </c>
    </row>
    <row r="2585" spans="1:7" x14ac:dyDescent="0.4">
      <c r="A2585">
        <v>51.66</v>
      </c>
      <c r="B2585">
        <v>0</v>
      </c>
      <c r="C2585">
        <v>-8.9091524047266102</v>
      </c>
      <c r="D2585">
        <v>1.6096146545666901</v>
      </c>
      <c r="E2585">
        <v>-0.97231689000921595</v>
      </c>
      <c r="F2585">
        <v>-8.9091524047266102</v>
      </c>
      <c r="G2585">
        <v>0.39485051806323901</v>
      </c>
    </row>
    <row r="2586" spans="1:7" x14ac:dyDescent="0.4">
      <c r="A2586">
        <v>51.68</v>
      </c>
      <c r="B2586">
        <v>0</v>
      </c>
      <c r="C2586">
        <v>-9.5294435129275303</v>
      </c>
      <c r="D2586">
        <v>1.4252286953901401</v>
      </c>
      <c r="E2586">
        <v>-0.941968456509647</v>
      </c>
      <c r="F2586">
        <v>-9.5294435129275303</v>
      </c>
      <c r="G2586">
        <v>0.43249585025274201</v>
      </c>
    </row>
    <row r="2587" spans="1:7" x14ac:dyDescent="0.4">
      <c r="A2587">
        <v>51.7</v>
      </c>
      <c r="B2587">
        <v>0</v>
      </c>
      <c r="C2587">
        <v>-10.0486411062538</v>
      </c>
      <c r="D2587">
        <v>1.2294478491983301</v>
      </c>
      <c r="E2587">
        <v>-0.91542169106376203</v>
      </c>
      <c r="F2587">
        <v>-10.0486411062538</v>
      </c>
      <c r="G2587">
        <v>0.465425451175352</v>
      </c>
    </row>
    <row r="2588" spans="1:7" x14ac:dyDescent="0.4">
      <c r="A2588">
        <v>51.72</v>
      </c>
      <c r="B2588">
        <v>0</v>
      </c>
      <c r="C2588">
        <v>-10.463050029920799</v>
      </c>
      <c r="D2588">
        <v>1.0243309378365799</v>
      </c>
      <c r="E2588">
        <v>-0.89288390319341304</v>
      </c>
      <c r="F2588">
        <v>-10.463050029920799</v>
      </c>
      <c r="G2588">
        <v>0.49338216634511201</v>
      </c>
    </row>
    <row r="2589" spans="1:7" x14ac:dyDescent="0.4">
      <c r="A2589">
        <v>51.74</v>
      </c>
      <c r="B2589">
        <v>0</v>
      </c>
      <c r="C2589">
        <v>-10.770044777261001</v>
      </c>
      <c r="D2589">
        <v>0.81199998976476895</v>
      </c>
      <c r="E2589">
        <v>-0.874520593917399</v>
      </c>
      <c r="F2589">
        <v>-10.770044777261001</v>
      </c>
      <c r="G2589">
        <v>0.51616070210722798</v>
      </c>
    </row>
    <row r="2590" spans="1:7" x14ac:dyDescent="0.4">
      <c r="A2590">
        <v>51.76</v>
      </c>
      <c r="B2590">
        <v>0</v>
      </c>
      <c r="C2590">
        <v>-10.9680806708042</v>
      </c>
      <c r="D2590">
        <v>0.59461873528411502</v>
      </c>
      <c r="E2590">
        <v>-0.86045440666691098</v>
      </c>
      <c r="F2590">
        <v>-10.9680806708042</v>
      </c>
      <c r="G2590">
        <v>0.53360892696179696</v>
      </c>
    </row>
    <row r="2591" spans="1:7" x14ac:dyDescent="0.4">
      <c r="A2591">
        <v>51.78</v>
      </c>
      <c r="B2591">
        <v>0</v>
      </c>
      <c r="C2591">
        <v>-11.0566943725503</v>
      </c>
      <c r="D2591">
        <v>0.37437098485056802</v>
      </c>
      <c r="E2591">
        <v>-0.85076450946556403</v>
      </c>
      <c r="F2591">
        <v>-11.0566943725503</v>
      </c>
      <c r="G2591">
        <v>0.54562863793079996</v>
      </c>
    </row>
    <row r="2592" spans="1:7" x14ac:dyDescent="0.4">
      <c r="A2592">
        <v>51.8</v>
      </c>
      <c r="B2592">
        <v>0</v>
      </c>
      <c r="C2592">
        <v>-11.036493861874</v>
      </c>
      <c r="D2592">
        <v>0.153439102506324</v>
      </c>
      <c r="E2592">
        <v>-0.84548640859199498</v>
      </c>
      <c r="F2592">
        <v>-11.036493861874</v>
      </c>
      <c r="G2592">
        <v>0.55217579169799702</v>
      </c>
    </row>
    <row r="2593" spans="1:7" x14ac:dyDescent="0.4">
      <c r="A2593">
        <v>51.82</v>
      </c>
      <c r="B2593">
        <v>0</v>
      </c>
      <c r="C2593">
        <v>-10.909138120158</v>
      </c>
      <c r="D2593">
        <v>-6.6017217313995596E-2</v>
      </c>
      <c r="E2593">
        <v>-0.84461218974007102</v>
      </c>
      <c r="F2593">
        <v>-10.909138120158</v>
      </c>
      <c r="G2593">
        <v>0.55326020546477195</v>
      </c>
    </row>
    <row r="2594" spans="1:7" x14ac:dyDescent="0.4">
      <c r="A2594">
        <v>51.84</v>
      </c>
      <c r="B2594">
        <v>0</v>
      </c>
      <c r="C2594">
        <v>-10.677306858232001</v>
      </c>
      <c r="D2594">
        <v>-0.28188166709789603</v>
      </c>
      <c r="E2594">
        <v>-0.84809117858419003</v>
      </c>
      <c r="F2594">
        <v>-10.677306858232001</v>
      </c>
      <c r="G2594">
        <v>0.54630222777653403</v>
      </c>
    </row>
    <row r="2595" spans="1:7" x14ac:dyDescent="0.4">
      <c r="A2595">
        <v>51.86</v>
      </c>
      <c r="B2595">
        <v>0</v>
      </c>
      <c r="C2595">
        <v>-10.292899145719099</v>
      </c>
      <c r="D2595">
        <v>-0.491583727137407</v>
      </c>
      <c r="E2595">
        <v>-0.85582583252654298</v>
      </c>
      <c r="F2595">
        <v>-10.292899145719099</v>
      </c>
      <c r="G2595">
        <v>0.53083291989182801</v>
      </c>
    </row>
    <row r="2596" spans="1:7" x14ac:dyDescent="0.4">
      <c r="A2596">
        <v>51.88</v>
      </c>
      <c r="B2596">
        <v>0</v>
      </c>
      <c r="C2596">
        <v>-9.7500734813563401</v>
      </c>
      <c r="D2596">
        <v>-0.692013453408162</v>
      </c>
      <c r="E2596">
        <v>-0.86766180433199902</v>
      </c>
      <c r="F2596">
        <v>-9.7500734813563401</v>
      </c>
      <c r="G2596">
        <v>0.50716097628091605</v>
      </c>
    </row>
    <row r="2597" spans="1:7" x14ac:dyDescent="0.4">
      <c r="A2597">
        <v>51.9</v>
      </c>
      <c r="B2597">
        <v>0</v>
      </c>
      <c r="C2597">
        <v>-9.0585214702524492</v>
      </c>
      <c r="D2597">
        <v>-0.88009940292425004</v>
      </c>
      <c r="E2597">
        <v>-0.88338293289532299</v>
      </c>
      <c r="F2597">
        <v>-9.0585214702524492</v>
      </c>
      <c r="G2597">
        <v>0.475718719154268</v>
      </c>
    </row>
    <row r="2598" spans="1:7" x14ac:dyDescent="0.4">
      <c r="A2598">
        <v>51.92</v>
      </c>
      <c r="B2598">
        <v>0</v>
      </c>
      <c r="C2598">
        <v>-8.2301928094695107</v>
      </c>
      <c r="D2598">
        <v>-1.05298654572147</v>
      </c>
      <c r="E2598">
        <v>-0.90271379238177996</v>
      </c>
      <c r="F2598">
        <v>-8.2301928094695107</v>
      </c>
      <c r="G2598">
        <v>0.43705700018135402</v>
      </c>
    </row>
    <row r="2599" spans="1:7" x14ac:dyDescent="0.4">
      <c r="A2599">
        <v>51.94</v>
      </c>
      <c r="B2599">
        <v>0</v>
      </c>
      <c r="C2599">
        <v>-7.2790911359536201</v>
      </c>
      <c r="D2599">
        <v>-1.2080793851756999</v>
      </c>
      <c r="E2599">
        <v>-0.92532445169075195</v>
      </c>
      <c r="F2599">
        <v>-7.2790911359536201</v>
      </c>
      <c r="G2599">
        <v>0.39183568156340998</v>
      </c>
    </row>
    <row r="2600" spans="1:7" x14ac:dyDescent="0.4">
      <c r="A2600">
        <v>51.96</v>
      </c>
      <c r="B2600">
        <v>0</v>
      </c>
      <c r="C2600">
        <v>-6.2210392158330601</v>
      </c>
      <c r="D2600">
        <v>-1.34308068869356</v>
      </c>
      <c r="E2600">
        <v>-0.95083605242944502</v>
      </c>
      <c r="F2600">
        <v>-6.2210392158330601</v>
      </c>
      <c r="G2600">
        <v>0.34081248008602499</v>
      </c>
    </row>
    <row r="2601" spans="1:7" x14ac:dyDescent="0.4">
      <c r="A2601">
        <v>51.98</v>
      </c>
      <c r="B2601">
        <v>0</v>
      </c>
      <c r="C2601">
        <v>-5.0734173840581196</v>
      </c>
      <c r="D2601">
        <v>-1.4560252546924799</v>
      </c>
      <c r="E2601">
        <v>-0.97882711186330496</v>
      </c>
      <c r="F2601">
        <v>-5.0734173840581196</v>
      </c>
      <c r="G2601">
        <v>0.28483036121830402</v>
      </c>
    </row>
    <row r="2602" spans="1:7" x14ac:dyDescent="0.4">
      <c r="A2602">
        <v>52</v>
      </c>
      <c r="B2602">
        <v>0</v>
      </c>
      <c r="C2602">
        <v>-3.8548795332879102</v>
      </c>
      <c r="D2602">
        <v>-1.5453082238659399</v>
      </c>
      <c r="E2602">
        <v>-1.0088404466488801</v>
      </c>
      <c r="F2602">
        <v>-3.8548795332879102</v>
      </c>
      <c r="G2602">
        <v>0.22480369164713601</v>
      </c>
    </row>
    <row r="2603" spans="1:7" x14ac:dyDescent="0.4">
      <c r="A2603">
        <v>52.02</v>
      </c>
      <c r="B2603">
        <v>0</v>
      </c>
      <c r="C2603">
        <v>-2.5850512705778899</v>
      </c>
      <c r="D2603">
        <v>-1.6097075319045899</v>
      </c>
      <c r="E2603">
        <v>-1.04039060420659</v>
      </c>
      <c r="F2603">
        <v>-2.5850512705778899</v>
      </c>
      <c r="G2603">
        <v>0.16170337653172501</v>
      </c>
    </row>
    <row r="2604" spans="1:7" x14ac:dyDescent="0.4">
      <c r="A2604">
        <v>52.04</v>
      </c>
      <c r="B2604">
        <v>0</v>
      </c>
      <c r="C2604">
        <v>-1.28421510530325</v>
      </c>
      <c r="D2604">
        <v>-1.64840019566341</v>
      </c>
      <c r="E2604">
        <v>-1.0729716814822701</v>
      </c>
      <c r="F2604">
        <v>-1.28421510530325</v>
      </c>
      <c r="G2604">
        <v>9.6541221980364897E-2</v>
      </c>
    </row>
    <row r="2605" spans="1:7" x14ac:dyDescent="0.4">
      <c r="A2605">
        <v>52.06</v>
      </c>
      <c r="B2605">
        <v>0</v>
      </c>
      <c r="C2605">
        <v>2.7012301408737199E-2</v>
      </c>
      <c r="D2605">
        <v>-1.6609722237023501</v>
      </c>
      <c r="E2605">
        <v>-1.10606540567593</v>
      </c>
      <c r="F2605">
        <v>2.7012301408737199E-2</v>
      </c>
      <c r="G2605">
        <v>3.0353773593049398E-2</v>
      </c>
    </row>
    <row r="2606" spans="1:7" x14ac:dyDescent="0.4">
      <c r="A2606">
        <v>52.08</v>
      </c>
      <c r="B2606">
        <v>0</v>
      </c>
      <c r="C2606">
        <v>1.3280057087022199</v>
      </c>
      <c r="D2606">
        <v>-1.6474220436012399</v>
      </c>
      <c r="E2606">
        <v>-1.1391493483489601</v>
      </c>
      <c r="F2606">
        <v>1.3280057087022199</v>
      </c>
      <c r="G2606">
        <v>-2.2454420083717602E-2</v>
      </c>
    </row>
    <row r="2607" spans="1:7" x14ac:dyDescent="0.4">
      <c r="A2607">
        <v>52.1</v>
      </c>
      <c r="B2607">
        <v>0</v>
      </c>
      <c r="C2607">
        <v>2.3367644825321499</v>
      </c>
      <c r="D2607">
        <v>-1.6107743416889</v>
      </c>
      <c r="E2607">
        <v>-1.17173131220187</v>
      </c>
      <c r="F2607">
        <v>2.3367644825321499</v>
      </c>
      <c r="G2607">
        <v>-6.33103323314263E-2</v>
      </c>
    </row>
    <row r="2608" spans="1:7" x14ac:dyDescent="0.4">
      <c r="A2608">
        <v>52.12</v>
      </c>
      <c r="B2608">
        <v>0</v>
      </c>
      <c r="C2608">
        <v>3.08690141890767</v>
      </c>
      <c r="D2608">
        <v>-1.5565376826745001</v>
      </c>
      <c r="E2608">
        <v>-1.2034044324455</v>
      </c>
      <c r="F2608">
        <v>3.08690141890767</v>
      </c>
      <c r="G2608">
        <v>-0.103026606866848</v>
      </c>
    </row>
    <row r="2609" spans="1:7" x14ac:dyDescent="0.4">
      <c r="A2609">
        <v>52.14</v>
      </c>
      <c r="B2609">
        <v>0</v>
      </c>
      <c r="C2609">
        <v>3.7963343668120602</v>
      </c>
      <c r="D2609">
        <v>-1.4877053248173</v>
      </c>
      <c r="E2609">
        <v>-1.23384686252042</v>
      </c>
      <c r="F2609">
        <v>3.7963343668120602</v>
      </c>
      <c r="G2609">
        <v>-0.14119966658059199</v>
      </c>
    </row>
    <row r="2610" spans="1:7" x14ac:dyDescent="0.4">
      <c r="A2610">
        <v>52.16</v>
      </c>
      <c r="B2610">
        <v>0</v>
      </c>
      <c r="C2610">
        <v>4.4589541600996299</v>
      </c>
      <c r="D2610">
        <v>-1.40515243954818</v>
      </c>
      <c r="E2610">
        <v>-1.2627754401640701</v>
      </c>
      <c r="F2610">
        <v>4.4589541600996299</v>
      </c>
      <c r="G2610">
        <v>-0.177474442250842</v>
      </c>
    </row>
    <row r="2611" spans="1:7" x14ac:dyDescent="0.4">
      <c r="A2611">
        <v>52.18</v>
      </c>
      <c r="B2611">
        <v>0</v>
      </c>
      <c r="C2611">
        <v>5.0688655995091896</v>
      </c>
      <c r="D2611">
        <v>-1.3098742419520999</v>
      </c>
      <c r="E2611">
        <v>-1.2899257069790799</v>
      </c>
      <c r="F2611">
        <v>5.0688655995091896</v>
      </c>
      <c r="G2611">
        <v>-0.211519318228963</v>
      </c>
    </row>
    <row r="2612" spans="1:7" x14ac:dyDescent="0.4">
      <c r="A2612">
        <v>52.2</v>
      </c>
      <c r="B2612">
        <v>0</v>
      </c>
      <c r="C2612">
        <v>5.6207702220129097</v>
      </c>
      <c r="D2612">
        <v>-1.2029778837368801</v>
      </c>
      <c r="E2612">
        <v>-1.3150542282359701</v>
      </c>
      <c r="F2612">
        <v>5.6207702220129097</v>
      </c>
      <c r="G2612">
        <v>-0.243029041339</v>
      </c>
    </row>
    <row r="2613" spans="1:7" x14ac:dyDescent="0.4">
      <c r="A2613">
        <v>52.22</v>
      </c>
      <c r="B2613">
        <v>0</v>
      </c>
      <c r="C2613">
        <v>6.1100109640379303</v>
      </c>
      <c r="D2613">
        <v>-1.0856700718763701</v>
      </c>
      <c r="E2613">
        <v>-1.3379407077920999</v>
      </c>
      <c r="F2613">
        <v>6.1100109640379303</v>
      </c>
      <c r="G2613">
        <v>-0.271727372864559</v>
      </c>
    </row>
    <row r="2614" spans="1:7" x14ac:dyDescent="0.4">
      <c r="A2614">
        <v>52.24</v>
      </c>
      <c r="B2614">
        <v>0</v>
      </c>
      <c r="C2614">
        <v>6.5326094336427802</v>
      </c>
      <c r="D2614">
        <v>-0.95924386789956395</v>
      </c>
      <c r="E2614">
        <v>-1.3583898471898599</v>
      </c>
      <c r="F2614">
        <v>6.5326094336427802</v>
      </c>
      <c r="G2614">
        <v>-0.29736941975123299</v>
      </c>
    </row>
    <row r="2615" spans="1:7" x14ac:dyDescent="0.4">
      <c r="A2615">
        <v>52.26</v>
      </c>
      <c r="B2615">
        <v>0</v>
      </c>
      <c r="C2615">
        <v>6.8852960072579998</v>
      </c>
      <c r="D2615">
        <v>-0.82506481349055605</v>
      </c>
      <c r="E2615">
        <v>-1.37623293400376</v>
      </c>
      <c r="F2615">
        <v>6.8852960072579998</v>
      </c>
      <c r="G2615">
        <v>-0.31974362630269199</v>
      </c>
    </row>
    <row r="2616" spans="1:7" x14ac:dyDescent="0.4">
      <c r="A2616">
        <v>52.28</v>
      </c>
      <c r="B2616">
        <v>0</v>
      </c>
      <c r="C2616">
        <v>7.1655325512397301</v>
      </c>
      <c r="D2616">
        <v>-0.68455652790557897</v>
      </c>
      <c r="E2616">
        <v>-1.3913291474177201</v>
      </c>
      <c r="F2616">
        <v>7.1655325512397301</v>
      </c>
      <c r="G2616">
        <v>-0.33867341129963202</v>
      </c>
    </row>
    <row r="2617" spans="1:7" x14ac:dyDescent="0.4">
      <c r="A2617">
        <v>52.3</v>
      </c>
      <c r="B2617">
        <v>0</v>
      </c>
      <c r="C2617">
        <v>7.3715276430007002</v>
      </c>
      <c r="D2617">
        <v>-0.53918592596317505</v>
      </c>
      <c r="E2617">
        <v>-1.4035665719564101</v>
      </c>
      <c r="F2617">
        <v>7.3715276430007002</v>
      </c>
      <c r="G2617">
        <v>-0.35401843916068398</v>
      </c>
    </row>
    <row r="2618" spans="1:7" x14ac:dyDescent="0.4">
      <c r="A2618">
        <v>52.32</v>
      </c>
      <c r="B2618">
        <v>0</v>
      </c>
      <c r="C2618">
        <v>7.5022442419519404</v>
      </c>
      <c r="D2618">
        <v>-0.39044820711364803</v>
      </c>
      <c r="E2618">
        <v>-1.4128629132871799</v>
      </c>
      <c r="F2618">
        <v>7.5022442419519404</v>
      </c>
      <c r="G2618">
        <v>-0.36567551751695998</v>
      </c>
    </row>
    <row r="2619" spans="1:7" x14ac:dyDescent="0.4">
      <c r="A2619">
        <v>52.34</v>
      </c>
      <c r="B2619">
        <v>0</v>
      </c>
      <c r="C2619">
        <v>7.5573998354421104</v>
      </c>
      <c r="D2619">
        <v>-0.23985176633970801</v>
      </c>
      <c r="E2619">
        <v>-1.41916591302171</v>
      </c>
      <c r="F2619">
        <v>7.5573998354421104</v>
      </c>
      <c r="G2619">
        <v>-0.37357911734949401</v>
      </c>
    </row>
    <row r="2620" spans="1:7" x14ac:dyDescent="0.4">
      <c r="A2620">
        <v>52.36</v>
      </c>
      <c r="B2620">
        <v>0</v>
      </c>
      <c r="C2620">
        <v>7.53745915858768</v>
      </c>
      <c r="D2620">
        <v>-8.8903176399410005E-2</v>
      </c>
      <c r="E2620">
        <v>-1.4224534624491001</v>
      </c>
      <c r="F2620">
        <v>7.53745915858768</v>
      </c>
      <c r="G2620">
        <v>-0.37770151560399801</v>
      </c>
    </row>
    <row r="2621" spans="1:7" x14ac:dyDescent="0.4">
      <c r="A2621">
        <v>52.38</v>
      </c>
      <c r="B2621">
        <v>0</v>
      </c>
      <c r="C2621">
        <v>7.4436196586374699</v>
      </c>
      <c r="D2621">
        <v>6.09076117728415E-2</v>
      </c>
      <c r="E2621">
        <v>-1.4227334180953699</v>
      </c>
      <c r="F2621">
        <v>7.4436196586374699</v>
      </c>
      <c r="G2621">
        <v>-0.37805256391307901</v>
      </c>
    </row>
    <row r="2622" spans="1:7" x14ac:dyDescent="0.4">
      <c r="A2622">
        <v>52.4</v>
      </c>
      <c r="B2622">
        <v>0</v>
      </c>
      <c r="C2622">
        <v>7.2777899436303599</v>
      </c>
      <c r="D2622">
        <v>0.208121707795519</v>
      </c>
      <c r="E2622">
        <v>-1.4200431248996801</v>
      </c>
      <c r="F2622">
        <v>7.2777899436303599</v>
      </c>
      <c r="G2622">
        <v>-0.372671977521711</v>
      </c>
    </row>
    <row r="2623" spans="1:7" x14ac:dyDescent="0.4">
      <c r="A2623">
        <v>52.42</v>
      </c>
      <c r="B2623">
        <v>0</v>
      </c>
      <c r="C2623">
        <v>7.00324612162607</v>
      </c>
      <c r="D2623">
        <v>0.350932068448084</v>
      </c>
      <c r="E2623">
        <v>-1.41445258713725</v>
      </c>
      <c r="F2623">
        <v>7.00324612162607</v>
      </c>
      <c r="G2623">
        <v>-0.36149090199683998</v>
      </c>
    </row>
    <row r="2624" spans="1:7" x14ac:dyDescent="0.4">
      <c r="A2624">
        <v>52.44</v>
      </c>
      <c r="B2624">
        <v>0</v>
      </c>
      <c r="C2624">
        <v>6.6210126037492802</v>
      </c>
      <c r="D2624">
        <v>0.48717465570183699</v>
      </c>
      <c r="E2624">
        <v>-1.4060715198957501</v>
      </c>
      <c r="F2624">
        <v>6.6210126037492802</v>
      </c>
      <c r="G2624">
        <v>-0.34472876751384102</v>
      </c>
    </row>
    <row r="2625" spans="1:7" x14ac:dyDescent="0.4">
      <c r="A2625">
        <v>52.46</v>
      </c>
      <c r="B2625">
        <v>0</v>
      </c>
      <c r="C2625">
        <v>6.1378848949260698</v>
      </c>
      <c r="D2625">
        <v>0.61476363068859097</v>
      </c>
      <c r="E2625">
        <v>-1.3950521370318401</v>
      </c>
      <c r="F2625">
        <v>6.1378848949260698</v>
      </c>
      <c r="G2625">
        <v>-0.32269000178603302</v>
      </c>
    </row>
    <row r="2626" spans="1:7" x14ac:dyDescent="0.4">
      <c r="A2626">
        <v>52.48</v>
      </c>
      <c r="B2626">
        <v>0</v>
      </c>
      <c r="C2626">
        <v>5.5621887105974199</v>
      </c>
      <c r="D2626">
        <v>0.73176436674382594</v>
      </c>
      <c r="E2626">
        <v>-1.38158685705752</v>
      </c>
      <c r="F2626">
        <v>5.5621887105974199</v>
      </c>
      <c r="G2626">
        <v>-0.29575944183738501</v>
      </c>
    </row>
    <row r="2627" spans="1:7" x14ac:dyDescent="0.4">
      <c r="A2627">
        <v>52.5</v>
      </c>
      <c r="B2627">
        <v>0</v>
      </c>
      <c r="C2627">
        <v>4.9036380600530496</v>
      </c>
      <c r="D2627">
        <v>0.83642263445033105</v>
      </c>
      <c r="E2627">
        <v>-1.3659049870455799</v>
      </c>
      <c r="F2627">
        <v>4.9036380600530496</v>
      </c>
      <c r="G2627">
        <v>-0.26439570181350103</v>
      </c>
    </row>
    <row r="2628" spans="1:7" x14ac:dyDescent="0.4">
      <c r="A2628">
        <v>52.52</v>
      </c>
      <c r="B2628">
        <v>0</v>
      </c>
      <c r="C2628">
        <v>4.1731726364399604</v>
      </c>
      <c r="D2628">
        <v>0.92719074141526103</v>
      </c>
      <c r="E2628">
        <v>-1.34826885328692</v>
      </c>
      <c r="F2628">
        <v>4.1731726364399604</v>
      </c>
      <c r="G2628">
        <v>-0.229123434296189</v>
      </c>
    </row>
    <row r="2629" spans="1:7" x14ac:dyDescent="0.4">
      <c r="A2629">
        <v>52.54</v>
      </c>
      <c r="B2629">
        <v>0</v>
      </c>
      <c r="C2629">
        <v>3.38277721644284</v>
      </c>
      <c r="D2629">
        <v>1.00275023994408</v>
      </c>
      <c r="E2629">
        <v>-1.3289694434733299</v>
      </c>
      <c r="F2629">
        <v>3.38277721644284</v>
      </c>
      <c r="G2629">
        <v>-0.190524614669003</v>
      </c>
    </row>
    <row r="2630" spans="1:7" x14ac:dyDescent="0.4">
      <c r="A2630">
        <v>52.56</v>
      </c>
      <c r="B2630">
        <v>0</v>
      </c>
      <c r="C2630">
        <v>2.5452860343249499</v>
      </c>
      <c r="D2630">
        <v>1.06203087245176</v>
      </c>
      <c r="E2630">
        <v>-1.30832163234937</v>
      </c>
      <c r="F2630">
        <v>2.5452860343249499</v>
      </c>
      <c r="G2630">
        <v>-0.149228992421085</v>
      </c>
    </row>
    <row r="2631" spans="1:7" x14ac:dyDescent="0.4">
      <c r="A2631">
        <v>52.58</v>
      </c>
      <c r="B2631">
        <v>0</v>
      </c>
      <c r="C2631">
        <v>1.6741753082952899</v>
      </c>
      <c r="D2631">
        <v>1.1042254858779701</v>
      </c>
      <c r="E2631">
        <v>-1.2866590687660699</v>
      </c>
      <c r="F2631">
        <v>1.6741753082952899</v>
      </c>
      <c r="G2631">
        <v>-0.10590386525449</v>
      </c>
    </row>
    <row r="2632" spans="1:7" x14ac:dyDescent="0.4">
      <c r="A2632">
        <v>52.6</v>
      </c>
      <c r="B2632">
        <v>0</v>
      </c>
      <c r="C2632">
        <v>0.783347259047109</v>
      </c>
      <c r="D2632">
        <v>1.1288007115513901</v>
      </c>
      <c r="E2632">
        <v>-1.2643288067917799</v>
      </c>
      <c r="F2632">
        <v>0.783347259047109</v>
      </c>
      <c r="G2632">
        <v>-6.1243341305903101E-2</v>
      </c>
    </row>
    <row r="2633" spans="1:7" x14ac:dyDescent="0.4">
      <c r="A2633">
        <v>52.62</v>
      </c>
      <c r="B2633">
        <v>0</v>
      </c>
      <c r="C2633">
        <v>-0.11309093135411601</v>
      </c>
      <c r="D2633">
        <v>1.13550327482832</v>
      </c>
      <c r="E2633">
        <v>-1.2416857669279799</v>
      </c>
      <c r="F2633">
        <v>-0.11309093135411601</v>
      </c>
      <c r="G2633">
        <v>-1.5957261578308901E-2</v>
      </c>
    </row>
    <row r="2634" spans="1:7" x14ac:dyDescent="0.4">
      <c r="A2634">
        <v>52.64</v>
      </c>
      <c r="B2634">
        <v>0</v>
      </c>
      <c r="C2634">
        <v>-1.00104971856807</v>
      </c>
      <c r="D2634">
        <v>1.1243618683290999</v>
      </c>
      <c r="E2634">
        <v>-1.21908711549641</v>
      </c>
      <c r="F2634">
        <v>-1.00104971856807</v>
      </c>
      <c r="G2634">
        <v>1.8291279475723999E-2</v>
      </c>
    </row>
    <row r="2635" spans="1:7" x14ac:dyDescent="0.4">
      <c r="A2635">
        <v>52.66</v>
      </c>
      <c r="B2635">
        <v>0</v>
      </c>
      <c r="C2635">
        <v>-1.65221314335309</v>
      </c>
      <c r="D2635">
        <v>1.0978292397098901</v>
      </c>
      <c r="E2635">
        <v>-1.19686520441602</v>
      </c>
      <c r="F2635">
        <v>-1.65221314335309</v>
      </c>
      <c r="G2635">
        <v>4.6093373330280601E-2</v>
      </c>
    </row>
    <row r="2636" spans="1:7" x14ac:dyDescent="0.4">
      <c r="A2636">
        <v>52.68</v>
      </c>
      <c r="B2636">
        <v>0</v>
      </c>
      <c r="C2636">
        <v>-2.1610996114158998</v>
      </c>
      <c r="D2636">
        <v>1.0596961121621999</v>
      </c>
      <c r="E2636">
        <v>-1.1752899508973</v>
      </c>
      <c r="F2636">
        <v>-2.1610996114158998</v>
      </c>
      <c r="G2636">
        <v>7.3086426317188799E-2</v>
      </c>
    </row>
    <row r="2637" spans="1:7" x14ac:dyDescent="0.4">
      <c r="A2637">
        <v>52.7</v>
      </c>
      <c r="B2637">
        <v>0</v>
      </c>
      <c r="C2637">
        <v>-2.6417991789115201</v>
      </c>
      <c r="D2637">
        <v>1.0116671242589199</v>
      </c>
      <c r="E2637">
        <v>-1.15457631853308</v>
      </c>
      <c r="F2637">
        <v>-2.6417991789115201</v>
      </c>
      <c r="G2637">
        <v>9.9001494961612105E-2</v>
      </c>
    </row>
    <row r="2638" spans="1:7" x14ac:dyDescent="0.4">
      <c r="A2638">
        <v>52.72</v>
      </c>
      <c r="B2638">
        <v>0</v>
      </c>
      <c r="C2638">
        <v>-3.0901433294182201</v>
      </c>
      <c r="D2638">
        <v>0.95434769917562801</v>
      </c>
      <c r="E2638">
        <v>-1.13491617029874</v>
      </c>
      <c r="F2638">
        <v>-3.0901433294182201</v>
      </c>
      <c r="G2638">
        <v>0.123598537242468</v>
      </c>
    </row>
    <row r="2639" spans="1:7" x14ac:dyDescent="0.4">
      <c r="A2639">
        <v>52.74</v>
      </c>
      <c r="B2639">
        <v>0</v>
      </c>
      <c r="C2639">
        <v>-3.5021628901743398</v>
      </c>
      <c r="D2639">
        <v>0.88842463697970198</v>
      </c>
      <c r="E2639">
        <v>-1.1164884469371901</v>
      </c>
      <c r="F2639">
        <v>-3.5021628901743398</v>
      </c>
      <c r="G2639">
        <v>0.14665367829538201</v>
      </c>
    </row>
    <row r="2640" spans="1:7" x14ac:dyDescent="0.4">
      <c r="A2640">
        <v>52.76</v>
      </c>
      <c r="B2640">
        <v>0</v>
      </c>
      <c r="C2640">
        <v>-3.8742980484592802</v>
      </c>
      <c r="D2640">
        <v>0.81466002759336598</v>
      </c>
      <c r="E2640">
        <v>-1.09945760029145</v>
      </c>
      <c r="F2640">
        <v>-3.8742980484592802</v>
      </c>
      <c r="G2640">
        <v>0.167961170488751</v>
      </c>
    </row>
    <row r="2641" spans="1:7" x14ac:dyDescent="0.4">
      <c r="A2641">
        <v>52.78</v>
      </c>
      <c r="B2641">
        <v>0</v>
      </c>
      <c r="C2641">
        <v>-4.2034280906800596</v>
      </c>
      <c r="D2641">
        <v>0.73388276620197201</v>
      </c>
      <c r="E2641">
        <v>-1.0839721723535001</v>
      </c>
      <c r="F2641">
        <v>-4.2034280906800596</v>
      </c>
      <c r="G2641">
        <v>0.187335171192447</v>
      </c>
    </row>
    <row r="2642" spans="1:7" x14ac:dyDescent="0.4">
      <c r="A2642">
        <v>52.8</v>
      </c>
      <c r="B2642">
        <v>0</v>
      </c>
      <c r="C2642">
        <v>-4.48689617562537</v>
      </c>
      <c r="D2642">
        <v>0.64697952353891797</v>
      </c>
      <c r="E2642">
        <v>-1.0701635494560899</v>
      </c>
      <c r="F2642">
        <v>-4.48689617562537</v>
      </c>
      <c r="G2642">
        <v>0.20461130142297099</v>
      </c>
    </row>
    <row r="2643" spans="1:7" x14ac:dyDescent="0.4">
      <c r="A2643">
        <v>52.82</v>
      </c>
      <c r="B2643">
        <v>0</v>
      </c>
      <c r="C2643">
        <v>-4.72252922250326</v>
      </c>
      <c r="D2643">
        <v>0.55488526955763195</v>
      </c>
      <c r="E2643">
        <v>-1.0581449015251301</v>
      </c>
      <c r="F2643">
        <v>-4.72252922250326</v>
      </c>
      <c r="G2643">
        <v>0.21964797295733099</v>
      </c>
    </row>
    <row r="2644" spans="1:7" x14ac:dyDescent="0.4">
      <c r="A2644">
        <v>52.84</v>
      </c>
      <c r="B2644">
        <v>0</v>
      </c>
      <c r="C2644">
        <v>-4.9086527841402798</v>
      </c>
      <c r="D2644">
        <v>0.45857344949119599</v>
      </c>
      <c r="E2644">
        <v>-1.04801031433464</v>
      </c>
      <c r="F2644">
        <v>-4.9086527841402798</v>
      </c>
      <c r="G2644">
        <v>0.232327473978995</v>
      </c>
    </row>
    <row r="2645" spans="1:7" x14ac:dyDescent="0.4">
      <c r="A2645">
        <v>52.86</v>
      </c>
      <c r="B2645">
        <v>0</v>
      </c>
      <c r="C2645">
        <v>-5.0441008263008804</v>
      </c>
      <c r="D2645">
        <v>0.35904591338678499</v>
      </c>
      <c r="E2645">
        <v>-1.0398341207058599</v>
      </c>
      <c r="F2645">
        <v>-5.0441008263008804</v>
      </c>
      <c r="G2645">
        <v>0.242556805822599</v>
      </c>
    </row>
    <row r="2646" spans="1:7" x14ac:dyDescent="0.4">
      <c r="A2646">
        <v>52.88</v>
      </c>
      <c r="B2646">
        <v>0</v>
      </c>
      <c r="C2646">
        <v>-5.12822038514937</v>
      </c>
      <c r="D2646">
        <v>0.25732270127228202</v>
      </c>
      <c r="E2646">
        <v>-1.03367043455927</v>
      </c>
      <c r="F2646">
        <v>-5.12822038514937</v>
      </c>
      <c r="G2646">
        <v>0.250268265926891</v>
      </c>
    </row>
    <row r="2647" spans="1:7" x14ac:dyDescent="0.4">
      <c r="A2647">
        <v>52.9</v>
      </c>
      <c r="B2647">
        <v>0</v>
      </c>
      <c r="C2647">
        <v>-5.1608711255332196</v>
      </c>
      <c r="D2647">
        <v>0.154431786165456</v>
      </c>
      <c r="E2647">
        <v>-1.02955288968489</v>
      </c>
      <c r="F2647">
        <v>-5.1608711255332196</v>
      </c>
      <c r="G2647">
        <v>0.25541977466228499</v>
      </c>
    </row>
    <row r="2648" spans="1:7" x14ac:dyDescent="0.4">
      <c r="A2648">
        <v>52.92</v>
      </c>
      <c r="B2648">
        <v>0</v>
      </c>
      <c r="C2648">
        <v>-5.1424198725237904</v>
      </c>
      <c r="D2648">
        <v>5.1398876184886103E-2</v>
      </c>
      <c r="E2648">
        <v>-1.02749458306139</v>
      </c>
      <c r="F2648">
        <v>-5.1424198725237904</v>
      </c>
      <c r="G2648">
        <v>0.25799494624501201</v>
      </c>
    </row>
    <row r="2649" spans="1:7" x14ac:dyDescent="0.4">
      <c r="A2649">
        <v>52.94</v>
      </c>
      <c r="B2649">
        <v>0</v>
      </c>
      <c r="C2649">
        <v>-5.0737302370326498</v>
      </c>
      <c r="D2649">
        <v>-5.0762624910678303E-2</v>
      </c>
      <c r="E2649">
        <v>-1.02748822054865</v>
      </c>
      <c r="F2649">
        <v>-5.0737302370326498</v>
      </c>
      <c r="G2649">
        <v>0.25800290645940399</v>
      </c>
    </row>
    <row r="2650" spans="1:7" x14ac:dyDescent="0.4">
      <c r="A2650">
        <v>52.96</v>
      </c>
      <c r="B2650">
        <v>0</v>
      </c>
      <c r="C2650">
        <v>-4.9561475028707003</v>
      </c>
      <c r="D2650">
        <v>-0.15106140230971099</v>
      </c>
      <c r="E2650">
        <v>-1.02950646082085</v>
      </c>
      <c r="F2650">
        <v>-4.9561475028707003</v>
      </c>
      <c r="G2650">
        <v>0.25396642591499602</v>
      </c>
    </row>
    <row r="2651" spans="1:7" x14ac:dyDescent="0.4">
      <c r="A2651">
        <v>52.98</v>
      </c>
      <c r="B2651">
        <v>0</v>
      </c>
      <c r="C2651">
        <v>-4.7618729196520402</v>
      </c>
      <c r="D2651">
        <v>-0.24824160653493901</v>
      </c>
      <c r="E2651">
        <v>-1.0334994909093</v>
      </c>
      <c r="F2651">
        <v>-4.7618729196520402</v>
      </c>
      <c r="G2651">
        <v>0.245980365738103</v>
      </c>
    </row>
    <row r="2652" spans="1:7" x14ac:dyDescent="0.4">
      <c r="A2652">
        <v>53</v>
      </c>
      <c r="B2652">
        <v>0</v>
      </c>
      <c r="C2652">
        <v>-4.4944313340493398</v>
      </c>
      <c r="D2652">
        <v>-0.34080464907195301</v>
      </c>
      <c r="E2652">
        <v>-1.0393899534653701</v>
      </c>
      <c r="F2652">
        <v>-4.4944313340493398</v>
      </c>
      <c r="G2652">
        <v>0.23419944062596501</v>
      </c>
    </row>
    <row r="2653" spans="1:7" x14ac:dyDescent="0.4">
      <c r="A2653">
        <v>53.02</v>
      </c>
      <c r="B2653">
        <v>0</v>
      </c>
      <c r="C2653">
        <v>-4.1585611109745297</v>
      </c>
      <c r="D2653">
        <v>-0.42733457352219201</v>
      </c>
      <c r="E2653">
        <v>-1.0470713456913101</v>
      </c>
      <c r="F2653">
        <v>-4.1585611109745297</v>
      </c>
      <c r="G2653">
        <v>0.21883665617408199</v>
      </c>
    </row>
    <row r="2654" spans="1:7" x14ac:dyDescent="0.4">
      <c r="A2654">
        <v>53.04</v>
      </c>
      <c r="B2654">
        <v>0</v>
      </c>
      <c r="C2654">
        <v>-3.7600374684640401</v>
      </c>
      <c r="D2654">
        <v>-0.50652055931657702</v>
      </c>
      <c r="E2654">
        <v>-1.05640989701969</v>
      </c>
      <c r="F2654">
        <v>-3.7600374684640401</v>
      </c>
      <c r="G2654">
        <v>0.20015955351730599</v>
      </c>
    </row>
    <row r="2655" spans="1:7" x14ac:dyDescent="0.4">
      <c r="A2655">
        <v>53.06</v>
      </c>
      <c r="B2655">
        <v>0</v>
      </c>
      <c r="C2655">
        <v>-3.3055742197331899</v>
      </c>
      <c r="D2655">
        <v>-0.57717667619854995</v>
      </c>
      <c r="E2655">
        <v>-1.06724686937485</v>
      </c>
      <c r="F2655">
        <v>-3.3055742197331899</v>
      </c>
      <c r="G2655">
        <v>0.17848560880700401</v>
      </c>
    </row>
    <row r="2656" spans="1:7" x14ac:dyDescent="0.4">
      <c r="A2656">
        <v>53.08</v>
      </c>
      <c r="B2656">
        <v>0</v>
      </c>
      <c r="C2656">
        <v>-2.8027115422173301</v>
      </c>
      <c r="D2656">
        <v>-0.638259533818055</v>
      </c>
      <c r="E2656">
        <v>-1.0794012314750101</v>
      </c>
      <c r="F2656">
        <v>-2.8027115422173301</v>
      </c>
      <c r="G2656">
        <v>0.15417688460667101</v>
      </c>
    </row>
    <row r="2657" spans="1:7" x14ac:dyDescent="0.4">
      <c r="A2657">
        <v>53.1</v>
      </c>
      <c r="B2657">
        <v>0</v>
      </c>
      <c r="C2657">
        <v>-2.2596916368539399</v>
      </c>
      <c r="D2657">
        <v>-0.68888356560876796</v>
      </c>
      <c r="E2657">
        <v>-1.09267266246928</v>
      </c>
      <c r="F2657">
        <v>-2.2596916368539399</v>
      </c>
      <c r="G2657">
        <v>0.127634022618135</v>
      </c>
    </row>
    <row r="2658" spans="1:7" x14ac:dyDescent="0.4">
      <c r="A2658">
        <v>53.12</v>
      </c>
      <c r="B2658">
        <v>0</v>
      </c>
      <c r="C2658">
        <v>-1.6853243166838401</v>
      </c>
      <c r="D2658">
        <v>-0.72833372514414596</v>
      </c>
      <c r="E2658">
        <v>-1.1068448353768101</v>
      </c>
      <c r="F2658">
        <v>-1.6853243166838401</v>
      </c>
      <c r="G2658">
        <v>9.9289676803077695E-2</v>
      </c>
    </row>
    <row r="2659" spans="1:7" x14ac:dyDescent="0.4">
      <c r="A2659">
        <v>53.14</v>
      </c>
      <c r="B2659">
        <v>0</v>
      </c>
      <c r="C2659">
        <v>-1.0888447064051201</v>
      </c>
      <c r="D2659">
        <v>-0.75607541537503598</v>
      </c>
      <c r="E2659">
        <v>-1.1216889267820001</v>
      </c>
      <c r="F2659">
        <v>-1.0888447064051201</v>
      </c>
      <c r="G2659">
        <v>6.9601493992693803E-2</v>
      </c>
    </row>
    <row r="2660" spans="1:7" x14ac:dyDescent="0.4">
      <c r="A2660">
        <v>53.16</v>
      </c>
      <c r="B2660">
        <v>0</v>
      </c>
      <c r="C2660">
        <v>-0.47976534181504399</v>
      </c>
      <c r="D2660">
        <v>-0.77176151585723696</v>
      </c>
      <c r="E2660">
        <v>-1.13696729609432</v>
      </c>
      <c r="F2660">
        <v>-0.47976534181504399</v>
      </c>
      <c r="G2660">
        <v>3.9044755368048502E-2</v>
      </c>
    </row>
    <row r="2661" spans="1:7" x14ac:dyDescent="0.4">
      <c r="A2661">
        <v>53.18</v>
      </c>
      <c r="B2661">
        <v>0</v>
      </c>
      <c r="C2661">
        <v>0.132274971294981</v>
      </c>
      <c r="D2661">
        <v>-0.77523641956243805</v>
      </c>
      <c r="E2661">
        <v>-1.1524372754485199</v>
      </c>
      <c r="F2661">
        <v>0.132274971294981</v>
      </c>
      <c r="G2661">
        <v>8.10479665965496E-3</v>
      </c>
    </row>
    <row r="2662" spans="1:7" x14ac:dyDescent="0.4">
      <c r="A2662">
        <v>53.2</v>
      </c>
      <c r="B2662">
        <v>0</v>
      </c>
      <c r="C2662">
        <v>0.73766314609957295</v>
      </c>
      <c r="D2662">
        <v>-0.76653703838849296</v>
      </c>
      <c r="E2662">
        <v>-1.16785501002803</v>
      </c>
      <c r="F2662">
        <v>0.73766314609957295</v>
      </c>
      <c r="G2662">
        <v>-1.4321790120612301E-2</v>
      </c>
    </row>
    <row r="2663" spans="1:7" x14ac:dyDescent="0.4">
      <c r="A2663">
        <v>53.22</v>
      </c>
      <c r="B2663">
        <v>0</v>
      </c>
      <c r="C2663">
        <v>1.16224879625871</v>
      </c>
      <c r="D2663">
        <v>-0.74753791896490995</v>
      </c>
      <c r="E2663">
        <v>-1.1829957596015599</v>
      </c>
      <c r="F2663">
        <v>1.16224879625871</v>
      </c>
      <c r="G2663">
        <v>-3.3401088163111797E-2</v>
      </c>
    </row>
    <row r="2664" spans="1:7" x14ac:dyDescent="0.4">
      <c r="A2664">
        <v>53.24</v>
      </c>
      <c r="B2664">
        <v>0</v>
      </c>
      <c r="C2664">
        <v>1.5107291093094799</v>
      </c>
      <c r="D2664">
        <v>-0.72080813990922799</v>
      </c>
      <c r="E2664">
        <v>-1.1976792201903099</v>
      </c>
      <c r="F2664">
        <v>1.5107291093094799</v>
      </c>
      <c r="G2664">
        <v>-5.1904143081713199E-2</v>
      </c>
    </row>
    <row r="2665" spans="1:7" x14ac:dyDescent="0.4">
      <c r="A2665">
        <v>53.26</v>
      </c>
      <c r="B2665">
        <v>0</v>
      </c>
      <c r="C2665">
        <v>1.8395556102653801</v>
      </c>
      <c r="D2665">
        <v>-0.68730529271347895</v>
      </c>
      <c r="E2665">
        <v>-1.2117603545165301</v>
      </c>
      <c r="F2665">
        <v>1.8395556102653801</v>
      </c>
      <c r="G2665">
        <v>-6.9648189192624999E-2</v>
      </c>
    </row>
    <row r="2666" spans="1:7" x14ac:dyDescent="0.4">
      <c r="A2666">
        <v>53.28</v>
      </c>
      <c r="B2666">
        <v>0</v>
      </c>
      <c r="C2666">
        <v>2.14582446867868</v>
      </c>
      <c r="D2666">
        <v>-0.64745149192403795</v>
      </c>
      <c r="E2666">
        <v>-1.22510792236291</v>
      </c>
      <c r="F2666">
        <v>2.14582446867868</v>
      </c>
      <c r="G2666">
        <v>-8.6467846888345995E-2</v>
      </c>
    </row>
    <row r="2667" spans="1:7" x14ac:dyDescent="0.4">
      <c r="A2667">
        <v>53.3</v>
      </c>
      <c r="B2667">
        <v>0</v>
      </c>
      <c r="C2667">
        <v>2.4268071131529201</v>
      </c>
      <c r="D2667">
        <v>-0.60172517610572196</v>
      </c>
      <c r="E2667">
        <v>-1.2375996890432099</v>
      </c>
      <c r="F2667">
        <v>2.4268071131529201</v>
      </c>
      <c r="G2667">
        <v>-0.10220908469254</v>
      </c>
    </row>
    <row r="2668" spans="1:7" x14ac:dyDescent="0.4">
      <c r="A2668">
        <v>53.32</v>
      </c>
      <c r="B2668">
        <v>0</v>
      </c>
      <c r="C2668">
        <v>2.6800611197181698</v>
      </c>
      <c r="D2668">
        <v>-0.55065649377701098</v>
      </c>
      <c r="E2668">
        <v>-1.24912350574203</v>
      </c>
      <c r="F2668">
        <v>2.6800611197181698</v>
      </c>
      <c r="G2668">
        <v>-0.116730580627483</v>
      </c>
    </row>
    <row r="2669" spans="1:7" x14ac:dyDescent="0.4">
      <c r="A2669">
        <v>53.34</v>
      </c>
      <c r="B2669">
        <v>0</v>
      </c>
      <c r="C2669">
        <v>2.9034506877292801</v>
      </c>
      <c r="D2669">
        <v>-0.49482137570253698</v>
      </c>
      <c r="E2669">
        <v>-1.25957828443683</v>
      </c>
      <c r="F2669">
        <v>2.9034506877292801</v>
      </c>
      <c r="G2669">
        <v>-0.12990495074156599</v>
      </c>
    </row>
    <row r="2670" spans="1:7" x14ac:dyDescent="0.4">
      <c r="A2670">
        <v>53.36</v>
      </c>
      <c r="B2670">
        <v>0</v>
      </c>
      <c r="C2670">
        <v>3.0951636854222402</v>
      </c>
      <c r="D2670">
        <v>-0.43483523197102097</v>
      </c>
      <c r="E2670">
        <v>-1.2688748505135601</v>
      </c>
      <c r="F2670">
        <v>3.0951636854222402</v>
      </c>
      <c r="G2670">
        <v>-0.141619823515096</v>
      </c>
    </row>
    <row r="2671" spans="1:7" x14ac:dyDescent="0.4">
      <c r="A2671">
        <v>53.38</v>
      </c>
      <c r="B2671">
        <v>0</v>
      </c>
      <c r="C2671">
        <v>3.25372526844329</v>
      </c>
      <c r="D2671">
        <v>-0.37134634243236597</v>
      </c>
      <c r="E2671">
        <v>-1.2769366662576001</v>
      </c>
      <c r="F2671">
        <v>3.25372526844329</v>
      </c>
      <c r="G2671">
        <v>-0.15177875155212001</v>
      </c>
    </row>
    <row r="2672" spans="1:7" x14ac:dyDescent="0.4">
      <c r="A2672">
        <v>53.4</v>
      </c>
      <c r="B2672">
        <v>0</v>
      </c>
      <c r="C2672">
        <v>3.3780079824025102</v>
      </c>
      <c r="D2672">
        <v>-0.30502900992390802</v>
      </c>
      <c r="E2672">
        <v>-1.2837004197811599</v>
      </c>
      <c r="F2672">
        <v>3.3780079824025102</v>
      </c>
      <c r="G2672">
        <v>-0.16030195370504599</v>
      </c>
    </row>
    <row r="2673" spans="1:7" x14ac:dyDescent="0.4">
      <c r="A2673">
        <v>53.42</v>
      </c>
      <c r="B2673">
        <v>0</v>
      </c>
      <c r="C2673">
        <v>3.4672382962658399</v>
      </c>
      <c r="D2673">
        <v>-0.23657654713722401</v>
      </c>
      <c r="E2673">
        <v>-1.2891164753517701</v>
      </c>
      <c r="F2673">
        <v>3.4672382962658399</v>
      </c>
      <c r="G2673">
        <v>-0.167126882546552</v>
      </c>
    </row>
    <row r="2674" spans="1:7" x14ac:dyDescent="0.4">
      <c r="A2674">
        <v>53.44</v>
      </c>
      <c r="B2674">
        <v>0</v>
      </c>
      <c r="C2674">
        <v>3.5209995493970201</v>
      </c>
      <c r="D2674">
        <v>-0.166694168680596</v>
      </c>
      <c r="E2674">
        <v>-1.2931491825099499</v>
      </c>
      <c r="F2674">
        <v>3.5209995493970201</v>
      </c>
      <c r="G2674">
        <v>-0.172208613897785</v>
      </c>
    </row>
    <row r="2675" spans="1:7" x14ac:dyDescent="0.4">
      <c r="A2675">
        <v>53.46</v>
      </c>
      <c r="B2675">
        <v>0</v>
      </c>
      <c r="C2675">
        <v>3.5392313307508001</v>
      </c>
      <c r="D2675">
        <v>-9.6091859879117794E-2</v>
      </c>
      <c r="E2675">
        <v>-1.2957770427955499</v>
      </c>
      <c r="F2675">
        <v>3.5392313307508001</v>
      </c>
      <c r="G2675">
        <v>-0.17552005692505801</v>
      </c>
    </row>
    <row r="2676" spans="1:7" x14ac:dyDescent="0.4">
      <c r="A2676">
        <v>53.48</v>
      </c>
      <c r="B2676">
        <v>0</v>
      </c>
      <c r="C2676">
        <v>3.52222534375186</v>
      </c>
      <c r="D2676">
        <v>-2.5477293134091101E-2</v>
      </c>
      <c r="E2676">
        <v>-1.29699273432568</v>
      </c>
      <c r="F2676">
        <v>3.52222534375186</v>
      </c>
      <c r="G2676">
        <v>-0.17705198511120801</v>
      </c>
    </row>
    <row r="2677" spans="1:7" x14ac:dyDescent="0.4">
      <c r="A2677">
        <v>53.5</v>
      </c>
      <c r="B2677">
        <v>0</v>
      </c>
      <c r="C2677">
        <v>3.4706178444313802</v>
      </c>
      <c r="D2677">
        <v>4.4451138747741301E-2</v>
      </c>
      <c r="E2677">
        <v>-1.29680299586954</v>
      </c>
      <c r="F2677">
        <v>3.4706178444313802</v>
      </c>
      <c r="G2677">
        <v>-0.17667250819893501</v>
      </c>
    </row>
    <row r="2678" spans="1:7" x14ac:dyDescent="0.4">
      <c r="A2678">
        <v>53.52</v>
      </c>
      <c r="B2678">
        <v>0</v>
      </c>
      <c r="C2678">
        <v>3.3826289663072902</v>
      </c>
      <c r="D2678">
        <v>0.112983606855128</v>
      </c>
      <c r="E2678">
        <v>-1.29522864841351</v>
      </c>
      <c r="F2678">
        <v>3.3826289663072902</v>
      </c>
      <c r="G2678">
        <v>-0.17352381328687799</v>
      </c>
    </row>
    <row r="2679" spans="1:7" x14ac:dyDescent="0.4">
      <c r="A2679">
        <v>53.54</v>
      </c>
      <c r="B2679">
        <v>0</v>
      </c>
      <c r="C2679">
        <v>3.2422911889925801</v>
      </c>
      <c r="D2679">
        <v>0.179232808408126</v>
      </c>
      <c r="E2679">
        <v>-1.29230648426088</v>
      </c>
      <c r="F2679">
        <v>3.2422911889925801</v>
      </c>
      <c r="G2679">
        <v>-0.167679484981612</v>
      </c>
    </row>
    <row r="2680" spans="1:7" x14ac:dyDescent="0.4">
      <c r="A2680">
        <v>53.56</v>
      </c>
      <c r="B2680">
        <v>0</v>
      </c>
      <c r="C2680">
        <v>3.05219534384337</v>
      </c>
      <c r="D2680">
        <v>0.24217767373648599</v>
      </c>
      <c r="E2680">
        <v>-1.2880923794394401</v>
      </c>
      <c r="F2680">
        <v>3.05219534384337</v>
      </c>
      <c r="G2680">
        <v>-0.15925127533871999</v>
      </c>
    </row>
    <row r="2681" spans="1:7" x14ac:dyDescent="0.4">
      <c r="A2681">
        <v>53.58</v>
      </c>
      <c r="B2681">
        <v>0</v>
      </c>
      <c r="C2681">
        <v>2.8156926075625699</v>
      </c>
      <c r="D2681">
        <v>0.300856553250546</v>
      </c>
      <c r="E2681">
        <v>-1.2826620371695601</v>
      </c>
      <c r="F2681">
        <v>2.8156926075625699</v>
      </c>
      <c r="G2681">
        <v>-0.14839059079897901</v>
      </c>
    </row>
    <row r="2682" spans="1:7" x14ac:dyDescent="0.4">
      <c r="A2682">
        <v>53.6</v>
      </c>
      <c r="B2682">
        <v>0</v>
      </c>
      <c r="C2682">
        <v>2.5368362988684798</v>
      </c>
      <c r="D2682">
        <v>0.35438184231485598</v>
      </c>
      <c r="E2682">
        <v>-1.27610965321391</v>
      </c>
      <c r="F2682">
        <v>2.5368362988684798</v>
      </c>
      <c r="G2682">
        <v>-0.13528582288767099</v>
      </c>
    </row>
    <row r="2683" spans="1:7" x14ac:dyDescent="0.4">
      <c r="A2683">
        <v>53.62</v>
      </c>
      <c r="B2683">
        <v>0</v>
      </c>
      <c r="C2683">
        <v>2.22031310778058</v>
      </c>
      <c r="D2683">
        <v>0.401953336381347</v>
      </c>
      <c r="E2683">
        <v>-1.26854630142695</v>
      </c>
      <c r="F2683">
        <v>2.22031310778058</v>
      </c>
      <c r="G2683">
        <v>-0.120159119313747</v>
      </c>
    </row>
    <row r="2684" spans="1:7" x14ac:dyDescent="0.4">
      <c r="A2684">
        <v>53.64</v>
      </c>
      <c r="B2684">
        <v>0</v>
      </c>
      <c r="C2684">
        <v>1.8713649142545301</v>
      </c>
      <c r="D2684">
        <v>0.44287011660169801</v>
      </c>
      <c r="E2684">
        <v>-1.26009806689712</v>
      </c>
      <c r="F2684">
        <v>1.8713649142545301</v>
      </c>
      <c r="G2684">
        <v>-0.103262650254086</v>
      </c>
    </row>
    <row r="2685" spans="1:7" x14ac:dyDescent="0.4">
      <c r="A2685">
        <v>53.66</v>
      </c>
      <c r="B2685">
        <v>0</v>
      </c>
      <c r="C2685">
        <v>1.4957024917131301</v>
      </c>
      <c r="D2685">
        <v>0.476540790661375</v>
      </c>
      <c r="E2685">
        <v>-1.25090395782449</v>
      </c>
      <c r="F2685">
        <v>1.4957024917131301</v>
      </c>
      <c r="G2685">
        <v>-8.4874432108825199E-2</v>
      </c>
    </row>
    <row r="2686" spans="1:7" x14ac:dyDescent="0.4">
      <c r="A2686">
        <v>53.68</v>
      </c>
      <c r="B2686">
        <v>0</v>
      </c>
      <c r="C2686">
        <v>1.09941250849352</v>
      </c>
      <c r="D2686">
        <v>0.50249194066344105</v>
      </c>
      <c r="E2686">
        <v>-1.24111363051124</v>
      </c>
      <c r="F2686">
        <v>1.09941250849352</v>
      </c>
      <c r="G2686">
        <v>-6.5293777482329202E-2</v>
      </c>
    </row>
    <row r="2687" spans="1:7" x14ac:dyDescent="0.4">
      <c r="A2687">
        <v>53.7</v>
      </c>
      <c r="B2687">
        <v>0</v>
      </c>
      <c r="C2687">
        <v>0.68885933468314398</v>
      </c>
      <c r="D2687">
        <v>0.52037465909520797</v>
      </c>
      <c r="E2687">
        <v>-1.2308849645136499</v>
      </c>
      <c r="F2687">
        <v>0.68885933468314398</v>
      </c>
      <c r="G2687">
        <v>-4.4836445487156103E-2</v>
      </c>
    </row>
    <row r="2688" spans="1:7" x14ac:dyDescent="0.4">
      <c r="A2688">
        <v>53.72</v>
      </c>
      <c r="B2688">
        <v>0</v>
      </c>
      <c r="C2688">
        <v>0.27058323193956202</v>
      </c>
      <c r="D2688">
        <v>0.52996908476143501</v>
      </c>
      <c r="E2688">
        <v>-1.22038152707509</v>
      </c>
      <c r="F2688">
        <v>0.27058323193956202</v>
      </c>
      <c r="G2688">
        <v>-2.3829570610022801E-2</v>
      </c>
    </row>
    <row r="2689" spans="1:7" x14ac:dyDescent="0.4">
      <c r="A2689">
        <v>53.74</v>
      </c>
      <c r="B2689">
        <v>0</v>
      </c>
      <c r="C2689">
        <v>-0.148803451233817</v>
      </c>
      <c r="D2689">
        <v>0.531186882568493</v>
      </c>
      <c r="E2689">
        <v>-1.2097699674017901</v>
      </c>
      <c r="F2689">
        <v>-0.148803451233817</v>
      </c>
      <c r="G2689">
        <v>-2.60645126342407E-3</v>
      </c>
    </row>
    <row r="2690" spans="1:7" x14ac:dyDescent="0.4">
      <c r="A2690">
        <v>53.76</v>
      </c>
      <c r="B2690">
        <v>0</v>
      </c>
      <c r="C2690">
        <v>-0.56272043716876297</v>
      </c>
      <c r="D2690">
        <v>0.52407164368446701</v>
      </c>
      <c r="E2690">
        <v>-1.19921738213926</v>
      </c>
      <c r="F2690">
        <v>-0.56272043716876297</v>
      </c>
      <c r="G2690">
        <v>1.1616304969353701E-2</v>
      </c>
    </row>
    <row r="2691" spans="1:7" x14ac:dyDescent="0.4">
      <c r="A2691">
        <v>53.78</v>
      </c>
      <c r="B2691">
        <v>0</v>
      </c>
      <c r="C2691">
        <v>-0.82990943517167604</v>
      </c>
      <c r="D2691">
        <v>0.51014534496106201</v>
      </c>
      <c r="E2691">
        <v>-1.1888752122527999</v>
      </c>
      <c r="F2691">
        <v>-0.82990943517167604</v>
      </c>
      <c r="G2691">
        <v>2.4605074380551602E-2</v>
      </c>
    </row>
    <row r="2692" spans="1:7" x14ac:dyDescent="0.4">
      <c r="A2692">
        <v>53.8</v>
      </c>
      <c r="B2692">
        <v>0</v>
      </c>
      <c r="C2692">
        <v>-1.06616614143102</v>
      </c>
      <c r="D2692">
        <v>0.49118458919503499</v>
      </c>
      <c r="E2692">
        <v>-1.1788619129112401</v>
      </c>
      <c r="F2692">
        <v>-1.06616614143102</v>
      </c>
      <c r="G2692">
        <v>3.7180814058080297E-2</v>
      </c>
    </row>
    <row r="2693" spans="1:7" x14ac:dyDescent="0.4">
      <c r="A2693">
        <v>53.82</v>
      </c>
      <c r="B2693">
        <v>0</v>
      </c>
      <c r="C2693">
        <v>-1.2887412926414401</v>
      </c>
      <c r="D2693">
        <v>0.46763551485431099</v>
      </c>
      <c r="E2693">
        <v>-1.1692737118707499</v>
      </c>
      <c r="F2693">
        <v>-1.2887412926414401</v>
      </c>
      <c r="G2693">
        <v>4.9222671207060503E-2</v>
      </c>
    </row>
    <row r="2694" spans="1:7" x14ac:dyDescent="0.4">
      <c r="A2694">
        <v>53.84</v>
      </c>
      <c r="B2694">
        <v>0</v>
      </c>
      <c r="C2694">
        <v>-1.4956519641043999</v>
      </c>
      <c r="D2694">
        <v>0.439791582286852</v>
      </c>
      <c r="E2694">
        <v>-1.1601994408993399</v>
      </c>
      <c r="F2694">
        <v>-1.4956519641043999</v>
      </c>
      <c r="G2694">
        <v>6.0619081681496503E-2</v>
      </c>
    </row>
    <row r="2695" spans="1:7" x14ac:dyDescent="0.4">
      <c r="A2695">
        <v>53.86</v>
      </c>
      <c r="B2695">
        <v>0</v>
      </c>
      <c r="C2695">
        <v>-1.68506773723674</v>
      </c>
      <c r="D2695">
        <v>0.407984385273441</v>
      </c>
      <c r="E2695">
        <v>-1.1517216812237301</v>
      </c>
      <c r="F2695">
        <v>-1.68506773723674</v>
      </c>
      <c r="G2695">
        <v>7.1266331413312803E-2</v>
      </c>
    </row>
    <row r="2696" spans="1:7" x14ac:dyDescent="0.4">
      <c r="A2696">
        <v>53.88</v>
      </c>
      <c r="B2696">
        <v>0</v>
      </c>
      <c r="C2696">
        <v>-1.85535493727496</v>
      </c>
      <c r="D2696">
        <v>0.37258015852832399</v>
      </c>
      <c r="E2696">
        <v>-1.1439160357857201</v>
      </c>
      <c r="F2696">
        <v>-1.85535493727496</v>
      </c>
      <c r="G2696">
        <v>8.1069470388312595E-2</v>
      </c>
    </row>
    <row r="2697" spans="1:7" x14ac:dyDescent="0.4">
      <c r="A2697">
        <v>53.9</v>
      </c>
      <c r="B2697">
        <v>0</v>
      </c>
      <c r="C2697">
        <v>-2.0050901544604698</v>
      </c>
      <c r="D2697">
        <v>0.33397570761096901</v>
      </c>
      <c r="E2697">
        <v>-1.13685047712432</v>
      </c>
      <c r="F2697">
        <v>-2.0050901544604698</v>
      </c>
      <c r="G2697">
        <v>8.9943131643318505E-2</v>
      </c>
    </row>
    <row r="2698" spans="1:7" x14ac:dyDescent="0.4">
      <c r="A2698">
        <v>53.92</v>
      </c>
      <c r="B2698">
        <v>0</v>
      </c>
      <c r="C2698">
        <v>-2.1330714713920602</v>
      </c>
      <c r="D2698">
        <v>0.29259409135244402</v>
      </c>
      <c r="E2698">
        <v>-1.1305847791346899</v>
      </c>
      <c r="F2698">
        <v>-2.1330714713920602</v>
      </c>
      <c r="G2698">
        <v>9.7812244922355698E-2</v>
      </c>
    </row>
    <row r="2699" spans="1:7" x14ac:dyDescent="0.4">
      <c r="A2699">
        <v>53.94</v>
      </c>
      <c r="B2699">
        <v>0</v>
      </c>
      <c r="C2699">
        <v>-2.2383273580285898</v>
      </c>
      <c r="D2699">
        <v>0.24888010305823699</v>
      </c>
      <c r="E2699">
        <v>-1.12517003719058</v>
      </c>
      <c r="F2699">
        <v>-2.2383273580285898</v>
      </c>
      <c r="G2699">
        <v>0.10461263935653101</v>
      </c>
    </row>
    <row r="2700" spans="1:7" x14ac:dyDescent="0.4">
      <c r="A2700">
        <v>53.96</v>
      </c>
      <c r="B2700">
        <v>0</v>
      </c>
      <c r="C2700">
        <v>-2.3201231778052498</v>
      </c>
      <c r="D2700">
        <v>0.20329559769989899</v>
      </c>
      <c r="E2700">
        <v>-1.120648280183</v>
      </c>
      <c r="F2700">
        <v>-2.3201231778052498</v>
      </c>
      <c r="G2700">
        <v>0.110291530706194</v>
      </c>
    </row>
    <row r="2701" spans="1:7" x14ac:dyDescent="0.4">
      <c r="A2701">
        <v>53.98</v>
      </c>
      <c r="B2701">
        <v>0</v>
      </c>
      <c r="C2701">
        <v>-2.3779652725604201</v>
      </c>
      <c r="D2701">
        <v>0.15631471319624199</v>
      </c>
      <c r="E2701">
        <v>-1.11705217707404</v>
      </c>
      <c r="F2701">
        <v>-2.3779652725604201</v>
      </c>
      <c r="G2701">
        <v>0.114807889901025</v>
      </c>
    </row>
    <row r="2702" spans="1:7" x14ac:dyDescent="0.4">
      <c r="A2702">
        <v>54</v>
      </c>
      <c r="B2702">
        <v>0</v>
      </c>
      <c r="C2702">
        <v>-2.4116026182608099</v>
      </c>
      <c r="D2702">
        <v>0.108419034288029</v>
      </c>
      <c r="E2702">
        <v>-1.1144048395991999</v>
      </c>
      <c r="F2702">
        <v>-2.4116026182608099</v>
      </c>
      <c r="G2702">
        <v>0.11813269082693</v>
      </c>
    </row>
    <row r="2703" spans="1:7" x14ac:dyDescent="0.4">
      <c r="A2703">
        <v>54.02</v>
      </c>
      <c r="B2703">
        <v>0</v>
      </c>
      <c r="C2703">
        <v>-2.42102606755827</v>
      </c>
      <c r="D2703">
        <v>6.0092747429838902E-2</v>
      </c>
      <c r="E2703">
        <v>-1.1127197217820199</v>
      </c>
      <c r="F2703">
        <v>-2.42102606755827</v>
      </c>
      <c r="G2703">
        <v>0.120249036525979</v>
      </c>
    </row>
    <row r="2704" spans="1:7" x14ac:dyDescent="0.4">
      <c r="A2704">
        <v>54.04</v>
      </c>
      <c r="B2704">
        <v>0</v>
      </c>
      <c r="C2704">
        <v>-2.4064652187799802</v>
      </c>
      <c r="D2704">
        <v>1.18178345664563E-2</v>
      </c>
      <c r="E2704">
        <v>-1.1120006159620499</v>
      </c>
      <c r="F2704">
        <v>-2.4064652187799802</v>
      </c>
      <c r="G2704">
        <v>0.121152164184903</v>
      </c>
    </row>
    <row r="2705" spans="1:7" x14ac:dyDescent="0.4">
      <c r="A2705">
        <v>54.06</v>
      </c>
      <c r="B2705">
        <v>0</v>
      </c>
      <c r="C2705">
        <v>-2.3683829738170399</v>
      </c>
      <c r="D2705">
        <v>-3.5930647359513998E-2</v>
      </c>
      <c r="E2705">
        <v>-1.1122417440899799</v>
      </c>
      <c r="F2705">
        <v>-2.3683829738170399</v>
      </c>
      <c r="G2705">
        <v>0.120669907929042</v>
      </c>
    </row>
    <row r="2706" spans="1:7" x14ac:dyDescent="0.4">
      <c r="A2706">
        <v>54.08</v>
      </c>
      <c r="B2706">
        <v>0</v>
      </c>
      <c r="C2706">
        <v>-2.3039533344896999</v>
      </c>
      <c r="D2706">
        <v>-8.2654010442581499E-2</v>
      </c>
      <c r="E2706">
        <v>-1.11342759066801</v>
      </c>
      <c r="F2706">
        <v>-2.3039533344896999</v>
      </c>
      <c r="G2706">
        <v>0.118298214773</v>
      </c>
    </row>
    <row r="2707" spans="1:7" x14ac:dyDescent="0.4">
      <c r="A2707">
        <v>54.1</v>
      </c>
      <c r="B2707">
        <v>0</v>
      </c>
      <c r="C2707">
        <v>-2.20390183119174</v>
      </c>
      <c r="D2707">
        <v>-0.12773256209939601</v>
      </c>
      <c r="E2707">
        <v>-1.11553145639343</v>
      </c>
      <c r="F2707">
        <v>-2.20390183119174</v>
      </c>
      <c r="G2707">
        <v>0.11409048332216</v>
      </c>
    </row>
    <row r="2708" spans="1:7" x14ac:dyDescent="0.4">
      <c r="A2708">
        <v>54.12</v>
      </c>
      <c r="B2708">
        <v>0</v>
      </c>
      <c r="C2708">
        <v>-2.0700628392063498</v>
      </c>
      <c r="D2708">
        <v>-0.17047220880337699</v>
      </c>
      <c r="E2708">
        <v>-1.1185135041024501</v>
      </c>
      <c r="F2708">
        <v>-2.0700628392063498</v>
      </c>
      <c r="G2708">
        <v>0.108126387904105</v>
      </c>
    </row>
    <row r="2709" spans="1:7" x14ac:dyDescent="0.4">
      <c r="A2709">
        <v>54.14</v>
      </c>
      <c r="B2709">
        <v>0</v>
      </c>
      <c r="C2709">
        <v>-1.90478647323878</v>
      </c>
      <c r="D2709">
        <v>-0.21022070192782799</v>
      </c>
      <c r="E2709">
        <v>-1.12232043320977</v>
      </c>
      <c r="F2709">
        <v>-1.90478647323878</v>
      </c>
      <c r="G2709">
        <v>0.100512529689481</v>
      </c>
    </row>
    <row r="2710" spans="1:7" x14ac:dyDescent="0.4">
      <c r="A2710">
        <v>54.16</v>
      </c>
      <c r="B2710">
        <v>0</v>
      </c>
      <c r="C2710">
        <v>-1.7108979013140599</v>
      </c>
      <c r="D2710">
        <v>-0.24637754567335701</v>
      </c>
      <c r="E2710">
        <v>-1.1268864156857801</v>
      </c>
      <c r="F2710">
        <v>-1.7108979013140599</v>
      </c>
      <c r="G2710">
        <v>9.1380564737457606E-2</v>
      </c>
    </row>
    <row r="2711" spans="1:7" x14ac:dyDescent="0.4">
      <c r="A2711">
        <v>54.18</v>
      </c>
      <c r="B2711">
        <v>0</v>
      </c>
      <c r="C2711">
        <v>-1.49164951880317</v>
      </c>
      <c r="D2711">
        <v>-0.27840301987452898</v>
      </c>
      <c r="E2711">
        <v>-1.13213422134126</v>
      </c>
      <c r="F2711">
        <v>-1.49164951880317</v>
      </c>
      <c r="G2711">
        <v>8.0884953426499595E-2</v>
      </c>
    </row>
    <row r="2712" spans="1:7" x14ac:dyDescent="0.4">
      <c r="A2712">
        <v>54.2</v>
      </c>
      <c r="B2712">
        <v>0</v>
      </c>
      <c r="C2712">
        <v>-1.25066678545216</v>
      </c>
      <c r="D2712">
        <v>-0.30582618291708202</v>
      </c>
      <c r="E2712">
        <v>-1.1379765133691699</v>
      </c>
      <c r="F2712">
        <v>-1.25066678545216</v>
      </c>
      <c r="G2712">
        <v>6.9200369370667203E-2</v>
      </c>
    </row>
    <row r="2713" spans="1:7" x14ac:dyDescent="0.4">
      <c r="A2713">
        <v>54.22</v>
      </c>
      <c r="B2713">
        <v>0</v>
      </c>
      <c r="C2713">
        <v>-0.99188862158481195</v>
      </c>
      <c r="D2713">
        <v>-0.32825173698745203</v>
      </c>
      <c r="E2713">
        <v>-1.1443172925682199</v>
      </c>
      <c r="F2713">
        <v>-0.99188862158481195</v>
      </c>
      <c r="G2713">
        <v>5.6518810972576598E-2</v>
      </c>
    </row>
    <row r="2714" spans="1:7" x14ac:dyDescent="0.4">
      <c r="A2714">
        <v>54.24</v>
      </c>
      <c r="B2714">
        <v>0</v>
      </c>
      <c r="C2714">
        <v>-0.71950333820461199</v>
      </c>
      <c r="D2714">
        <v>-0.34536565658534701</v>
      </c>
      <c r="E2714">
        <v>-1.15105346650395</v>
      </c>
      <c r="F2714">
        <v>-0.71950333820461199</v>
      </c>
      <c r="G2714">
        <v>4.3046463101120799E-2</v>
      </c>
    </row>
    <row r="2715" spans="1:7" x14ac:dyDescent="0.4">
      <c r="A2715">
        <v>54.26</v>
      </c>
      <c r="B2715">
        <v>0</v>
      </c>
      <c r="C2715">
        <v>-0.43788113841440102</v>
      </c>
      <c r="D2715">
        <v>-0.35693950135153701</v>
      </c>
      <c r="E2715">
        <v>-1.1580765180833099</v>
      </c>
      <c r="F2715">
        <v>-0.43788113841440102</v>
      </c>
      <c r="G2715">
        <v>2.90003599423828E-2</v>
      </c>
    </row>
    <row r="2716" spans="1:7" x14ac:dyDescent="0.4">
      <c r="A2716">
        <v>54.28</v>
      </c>
      <c r="B2716">
        <v>0</v>
      </c>
      <c r="C2716">
        <v>-0.151504273538762</v>
      </c>
      <c r="D2716">
        <v>-0.36283335547106799</v>
      </c>
      <c r="E2716">
        <v>-1.16527424665154</v>
      </c>
      <c r="F2716">
        <v>-0.151504273538762</v>
      </c>
      <c r="G2716">
        <v>1.46049028059306E-2</v>
      </c>
    </row>
    <row r="2717" spans="1:7" x14ac:dyDescent="0.4">
      <c r="A2717">
        <v>54.3</v>
      </c>
      <c r="B2717">
        <v>0</v>
      </c>
      <c r="C2717">
        <v>0.13510403401962401</v>
      </c>
      <c r="D2717">
        <v>-0.36299735786625997</v>
      </c>
      <c r="E2717">
        <v>-1.1725325537849101</v>
      </c>
      <c r="F2717">
        <v>0.13510403401962401</v>
      </c>
      <c r="G2717" s="1">
        <v>8.8288539183870002E-5</v>
      </c>
    </row>
    <row r="2718" spans="1:7" x14ac:dyDescent="0.4">
      <c r="A2718">
        <v>54.32</v>
      </c>
      <c r="B2718">
        <v>0</v>
      </c>
      <c r="C2718">
        <v>0.41745077815330001</v>
      </c>
      <c r="D2718">
        <v>-0.35747180974453002</v>
      </c>
      <c r="E2718">
        <v>-1.17973724546102</v>
      </c>
      <c r="F2718">
        <v>0.41745077815330001</v>
      </c>
      <c r="G2718">
        <v>-9.0435771175583404E-3</v>
      </c>
    </row>
    <row r="2719" spans="1:7" x14ac:dyDescent="0.4">
      <c r="A2719">
        <v>54.34</v>
      </c>
      <c r="B2719">
        <v>0</v>
      </c>
      <c r="C2719">
        <v>0.58776715845240601</v>
      </c>
      <c r="D2719">
        <v>-0.34741963037847301</v>
      </c>
      <c r="E2719">
        <v>-1.18678615986225</v>
      </c>
      <c r="F2719">
        <v>0.58776715845240601</v>
      </c>
      <c r="G2719">
        <v>-1.7946164777907302E-2</v>
      </c>
    </row>
    <row r="2720" spans="1:7" x14ac:dyDescent="0.4">
      <c r="A2720">
        <v>54.36</v>
      </c>
      <c r="B2720">
        <v>0</v>
      </c>
      <c r="C2720">
        <v>0.74921029215478496</v>
      </c>
      <c r="D2720">
        <v>-0.33404985587240099</v>
      </c>
      <c r="E2720">
        <v>-1.1936008547247601</v>
      </c>
      <c r="F2720">
        <v>0.74921029215478496</v>
      </c>
      <c r="G2720">
        <v>-2.6552939514940001E-2</v>
      </c>
    </row>
    <row r="2721" spans="1:7" x14ac:dyDescent="0.4">
      <c r="A2721">
        <v>54.38</v>
      </c>
      <c r="B2721">
        <v>0</v>
      </c>
      <c r="C2721">
        <v>0.90108645778854601</v>
      </c>
      <c r="D2721">
        <v>-0.31754688837296802</v>
      </c>
      <c r="E2721">
        <v>-1.2001168221672101</v>
      </c>
      <c r="F2721">
        <v>0.90108645778854601</v>
      </c>
      <c r="G2721">
        <v>-3.4782429624551602E-2</v>
      </c>
    </row>
    <row r="2722" spans="1:7" x14ac:dyDescent="0.4">
      <c r="A2722">
        <v>54.4</v>
      </c>
      <c r="B2722">
        <v>0</v>
      </c>
      <c r="C2722">
        <v>1.0420185664483399</v>
      </c>
      <c r="D2722">
        <v>-0.298115838130599</v>
      </c>
      <c r="E2722">
        <v>-1.20627344943225</v>
      </c>
      <c r="F2722">
        <v>1.0420185664483399</v>
      </c>
      <c r="G2722">
        <v>-4.2558082838542698E-2</v>
      </c>
    </row>
    <row r="2723" spans="1:7" x14ac:dyDescent="0.4">
      <c r="A2723">
        <v>54.42</v>
      </c>
      <c r="B2723">
        <v>0</v>
      </c>
      <c r="C2723">
        <v>1.1707550971944201</v>
      </c>
      <c r="D2723">
        <v>-0.27598810149417202</v>
      </c>
      <c r="E2723">
        <v>-1.2120144888285</v>
      </c>
      <c r="F2723">
        <v>1.1707550971944201</v>
      </c>
      <c r="G2723">
        <v>-4.9808859848643902E-2</v>
      </c>
    </row>
    <row r="2724" spans="1:7" x14ac:dyDescent="0.4">
      <c r="A2724">
        <v>54.44</v>
      </c>
      <c r="B2724">
        <v>0</v>
      </c>
      <c r="C2724">
        <v>1.2861819848987499</v>
      </c>
      <c r="D2724">
        <v>-0.25141873067324</v>
      </c>
      <c r="E2724">
        <v>-1.2172885571501699</v>
      </c>
      <c r="F2724">
        <v>1.2861819848987499</v>
      </c>
      <c r="G2724">
        <v>-5.6469865059911403E-2</v>
      </c>
    </row>
    <row r="2725" spans="1:7" x14ac:dyDescent="0.4">
      <c r="A2725">
        <v>54.46</v>
      </c>
      <c r="B2725">
        <v>0</v>
      </c>
      <c r="C2725">
        <v>1.3873318395891501</v>
      </c>
      <c r="D2725">
        <v>-0.224683592428361</v>
      </c>
      <c r="E2725">
        <v>-1.2220495803811899</v>
      </c>
      <c r="F2725">
        <v>1.3873318395891501</v>
      </c>
      <c r="G2725">
        <v>-6.2482908239962102E-2</v>
      </c>
    </row>
    <row r="2726" spans="1:7" x14ac:dyDescent="0.4">
      <c r="A2726">
        <v>54.48</v>
      </c>
      <c r="B2726">
        <v>0</v>
      </c>
      <c r="C2726">
        <v>1.47339158827379</v>
      </c>
      <c r="D2726">
        <v>-0.19607635814973101</v>
      </c>
      <c r="E2726">
        <v>-1.2262571798869699</v>
      </c>
      <c r="F2726">
        <v>1.47339158827379</v>
      </c>
      <c r="G2726">
        <v>-6.7796992268748094E-2</v>
      </c>
    </row>
    <row r="2727" spans="1:7" x14ac:dyDescent="0.4">
      <c r="A2727">
        <v>54.5</v>
      </c>
      <c r="B2727">
        <v>0</v>
      </c>
      <c r="C2727">
        <v>1.5437084861130601</v>
      </c>
      <c r="D2727">
        <v>-0.16590535740586301</v>
      </c>
      <c r="E2727">
        <v>-1.2298769970425201</v>
      </c>
      <c r="F2727">
        <v>1.5437084861130601</v>
      </c>
      <c r="G2727">
        <v>-7.2368723135014204E-2</v>
      </c>
    </row>
    <row r="2728" spans="1:7" x14ac:dyDescent="0.4">
      <c r="A2728">
        <v>54.52</v>
      </c>
      <c r="B2728">
        <v>0</v>
      </c>
      <c r="C2728">
        <v>1.5977944589950499</v>
      </c>
      <c r="D2728">
        <v>-0.134490327954781</v>
      </c>
      <c r="E2728">
        <v>-1.2328809538961301</v>
      </c>
      <c r="F2728">
        <v>1.5977944589950499</v>
      </c>
      <c r="G2728">
        <v>-7.6162639147452998E-2</v>
      </c>
    </row>
    <row r="2729" spans="1:7" x14ac:dyDescent="0.4">
      <c r="A2729">
        <v>54.54</v>
      </c>
      <c r="B2729">
        <v>0</v>
      </c>
      <c r="C2729">
        <v>1.63532875660734</v>
      </c>
      <c r="D2729">
        <v>-0.102159095798757</v>
      </c>
      <c r="E2729">
        <v>-1.2352474481336699</v>
      </c>
      <c r="F2729">
        <v>1.63532875660734</v>
      </c>
      <c r="G2729">
        <v>-7.9151457169373302E-2</v>
      </c>
    </row>
    <row r="2730" spans="1:7" x14ac:dyDescent="0.4">
      <c r="A2730">
        <v>54.56</v>
      </c>
      <c r="B2730">
        <v>0</v>
      </c>
      <c r="C2730">
        <v>1.65615891211865</v>
      </c>
      <c r="D2730">
        <v>-6.9244219111497807E-2</v>
      </c>
      <c r="E2730">
        <v>-1.2369614812827701</v>
      </c>
      <c r="F2730">
        <v>1.65615891211865</v>
      </c>
      <c r="G2730">
        <v>-8.1316234537072096E-2</v>
      </c>
    </row>
    <row r="2731" spans="1:7" x14ac:dyDescent="0.4">
      <c r="A2731">
        <v>54.58</v>
      </c>
      <c r="B2731">
        <v>0</v>
      </c>
      <c r="C2731">
        <v>1.6603000214169199</v>
      </c>
      <c r="D2731">
        <v>-3.6079629776142E-2</v>
      </c>
      <c r="E2731">
        <v>-1.23801471977165</v>
      </c>
      <c r="F2731">
        <v>1.6603000214169199</v>
      </c>
      <c r="G2731">
        <v>-8.2646446175454205E-2</v>
      </c>
    </row>
    <row r="2732" spans="1:7" x14ac:dyDescent="0.4">
      <c r="A2732">
        <v>54.6</v>
      </c>
      <c r="B2732">
        <v>0</v>
      </c>
      <c r="C2732">
        <v>1.6479323713324101</v>
      </c>
      <c r="D2732">
        <v>-2.9973058486486401E-3</v>
      </c>
      <c r="E2732">
        <v>-1.2384054891278899</v>
      </c>
      <c r="F2732">
        <v>1.6479323713324101</v>
      </c>
      <c r="G2732">
        <v>-8.3139977271301901E-2</v>
      </c>
    </row>
    <row r="2733" spans="1:7" x14ac:dyDescent="0.4">
      <c r="A2733">
        <v>54.62</v>
      </c>
      <c r="B2733">
        <v>0</v>
      </c>
      <c r="C2733">
        <v>1.61939746224585</v>
      </c>
      <c r="D2733">
        <v>2.9675992487134002E-2</v>
      </c>
      <c r="E2733">
        <v>-1.23813870226151</v>
      </c>
      <c r="F2733">
        <v>1.61939746224585</v>
      </c>
      <c r="G2733">
        <v>-8.26064035385322E-2</v>
      </c>
    </row>
    <row r="2734" spans="1:7" x14ac:dyDescent="0.4">
      <c r="A2734">
        <v>54.64</v>
      </c>
      <c r="B2734">
        <v>0</v>
      </c>
      <c r="C2734">
        <v>1.5713409073136599</v>
      </c>
      <c r="D2734">
        <v>6.1583376182729202E-2</v>
      </c>
      <c r="E2734">
        <v>-1.23722610857481</v>
      </c>
      <c r="F2734">
        <v>1.5713409073136599</v>
      </c>
      <c r="G2734">
        <v>-8.07812161651352E-2</v>
      </c>
    </row>
    <row r="2735" spans="1:7" x14ac:dyDescent="0.4">
      <c r="A2735">
        <v>54.66</v>
      </c>
      <c r="B2735">
        <v>0</v>
      </c>
      <c r="C2735">
        <v>1.4990203329615399</v>
      </c>
      <c r="D2735">
        <v>9.22869885854814E-2</v>
      </c>
      <c r="E2735">
        <v>-1.23568740492713</v>
      </c>
      <c r="F2735">
        <v>1.4990203329615399</v>
      </c>
      <c r="G2735">
        <v>-7.7703808869770893E-2</v>
      </c>
    </row>
    <row r="2736" spans="1:7" x14ac:dyDescent="0.4">
      <c r="A2736">
        <v>54.68</v>
      </c>
      <c r="B2736">
        <v>0</v>
      </c>
      <c r="C2736">
        <v>1.40375057871352</v>
      </c>
      <c r="D2736">
        <v>0.12131469770223199</v>
      </c>
      <c r="E2736">
        <v>-1.2335513880642499</v>
      </c>
      <c r="F2736">
        <v>1.40375057871352</v>
      </c>
      <c r="G2736">
        <v>-7.34317751440169E-2</v>
      </c>
    </row>
    <row r="2737" spans="1:7" x14ac:dyDescent="0.4">
      <c r="A2737">
        <v>54.7</v>
      </c>
      <c r="B2737">
        <v>0</v>
      </c>
      <c r="C2737">
        <v>1.2871962698005599</v>
      </c>
      <c r="D2737">
        <v>0.148224166187373</v>
      </c>
      <c r="E2737">
        <v>-1.2308559994253601</v>
      </c>
      <c r="F2737">
        <v>1.2871962698005599</v>
      </c>
      <c r="G2737">
        <v>-6.8040997866224806E-2</v>
      </c>
    </row>
    <row r="2738" spans="1:7" x14ac:dyDescent="0.4">
      <c r="A2738">
        <v>54.72</v>
      </c>
      <c r="B2738">
        <v>0</v>
      </c>
      <c r="C2738">
        <v>1.1513431146492901</v>
      </c>
      <c r="D2738">
        <v>0.172609560031871</v>
      </c>
      <c r="E2738">
        <v>-1.22764766216316</v>
      </c>
      <c r="F2738">
        <v>1.1513431146492901</v>
      </c>
      <c r="G2738">
        <v>-6.1624323341839801E-2</v>
      </c>
    </row>
    <row r="2739" spans="1:7" x14ac:dyDescent="0.4">
      <c r="A2739">
        <v>54.74</v>
      </c>
      <c r="B2739">
        <v>0</v>
      </c>
      <c r="C2739">
        <v>0.99846438561464601</v>
      </c>
      <c r="D2739">
        <v>0.19410763503451101</v>
      </c>
      <c r="E2739">
        <v>-1.2239804902125</v>
      </c>
      <c r="F2739">
        <v>0.99846438561464601</v>
      </c>
      <c r="G2739">
        <v>-5.4289979440512198E-2</v>
      </c>
    </row>
    <row r="2740" spans="1:7" x14ac:dyDescent="0.4">
      <c r="A2740">
        <v>54.76</v>
      </c>
      <c r="B2740">
        <v>0</v>
      </c>
      <c r="C2740">
        <v>0.83108314425670204</v>
      </c>
      <c r="D2740">
        <v>0.21240311033322401</v>
      </c>
      <c r="E2740">
        <v>-1.2199153827588201</v>
      </c>
      <c r="F2740">
        <v>0.83108314425670204</v>
      </c>
      <c r="G2740">
        <v>-4.6159764533157198E-2</v>
      </c>
    </row>
    <row r="2741" spans="1:7" x14ac:dyDescent="0.4">
      <c r="A2741">
        <v>54.78</v>
      </c>
      <c r="B2741">
        <v>0</v>
      </c>
      <c r="C2741">
        <v>0.65193083494760795</v>
      </c>
      <c r="D2741">
        <v>0.22723325012526699</v>
      </c>
      <c r="E2741">
        <v>-1.21551901915424</v>
      </c>
      <c r="F2741">
        <v>0.65193083494760795</v>
      </c>
      <c r="G2741">
        <v>-3.7367037323987301E-2</v>
      </c>
    </row>
    <row r="2742" spans="1:7" x14ac:dyDescent="0.4">
      <c r="A2742">
        <v>54.8</v>
      </c>
      <c r="B2742">
        <v>0</v>
      </c>
      <c r="C2742">
        <v>0.46390292283680701</v>
      </c>
      <c r="D2742">
        <v>0.238391587703111</v>
      </c>
      <c r="E2742">
        <v>-1.2108627707759501</v>
      </c>
      <c r="F2742">
        <v>0.46390292283680701</v>
      </c>
      <c r="G2742">
        <v>-2.8054540567419399E-2</v>
      </c>
    </row>
    <row r="2743" spans="1:7" x14ac:dyDescent="0.4">
      <c r="A2743">
        <v>54.82</v>
      </c>
      <c r="B2743">
        <v>0</v>
      </c>
      <c r="C2743">
        <v>0.27001229346084299</v>
      </c>
      <c r="D2743">
        <v>0.24573073986608801</v>
      </c>
      <c r="E2743">
        <v>-1.20602154750026</v>
      </c>
      <c r="F2743">
        <v>0.27001229346084299</v>
      </c>
      <c r="G2743">
        <v>-1.8372094016035401E-2</v>
      </c>
    </row>
    <row r="2744" spans="1:7" x14ac:dyDescent="0.4">
      <c r="A2744">
        <v>54.84</v>
      </c>
      <c r="B2744">
        <v>0</v>
      </c>
      <c r="C2744">
        <v>7.3341160993417101E-2</v>
      </c>
      <c r="D2744">
        <v>0.24916427441062999</v>
      </c>
      <c r="E2744">
        <v>-1.2010725973574901</v>
      </c>
      <c r="F2744">
        <v>7.3341160993417101E-2</v>
      </c>
      <c r="G2744">
        <v>-8.4741937305007897E-3</v>
      </c>
    </row>
    <row r="2745" spans="1:7" x14ac:dyDescent="0.4">
      <c r="A2745">
        <v>54.86</v>
      </c>
      <c r="B2745">
        <v>0</v>
      </c>
      <c r="C2745">
        <v>-0.12300775008774099</v>
      </c>
      <c r="D2745">
        <v>0.248667608519687</v>
      </c>
      <c r="E2745">
        <v>-1.1960942785281901</v>
      </c>
      <c r="F2745">
        <v>-0.12300775008774099</v>
      </c>
      <c r="G2745">
        <v>9.3254936367715205E-4</v>
      </c>
    </row>
    <row r="2746" spans="1:7" x14ac:dyDescent="0.4">
      <c r="A2746">
        <v>54.88</v>
      </c>
      <c r="B2746">
        <v>0</v>
      </c>
      <c r="C2746">
        <v>-0.30518862649137501</v>
      </c>
      <c r="D2746">
        <v>0.24438564475389599</v>
      </c>
      <c r="E2746">
        <v>-1.1911637459954501</v>
      </c>
      <c r="F2746">
        <v>-0.30518862649137501</v>
      </c>
      <c r="G2746">
        <v>7.1357721484581896E-3</v>
      </c>
    </row>
    <row r="2747" spans="1:7" x14ac:dyDescent="0.4">
      <c r="A2747">
        <v>54.9</v>
      </c>
      <c r="B2747">
        <v>0</v>
      </c>
      <c r="C2747">
        <v>-0.42034539243836799</v>
      </c>
      <c r="D2747">
        <v>0.23713030456459899</v>
      </c>
      <c r="E2747">
        <v>-1.18634858650227</v>
      </c>
      <c r="F2747">
        <v>-0.42034539243836799</v>
      </c>
      <c r="G2747">
        <v>1.31938413087694E-2</v>
      </c>
    </row>
    <row r="2748" spans="1:7" x14ac:dyDescent="0.4">
      <c r="A2748">
        <v>54.92</v>
      </c>
      <c r="B2748">
        <v>0</v>
      </c>
      <c r="C2748">
        <v>-0.52973014277363195</v>
      </c>
      <c r="D2748">
        <v>0.22762954921247899</v>
      </c>
      <c r="E2748">
        <v>-1.1817009879645</v>
      </c>
      <c r="F2748">
        <v>-0.52973014277363195</v>
      </c>
      <c r="G2748">
        <v>1.9041097959567301E-2</v>
      </c>
    </row>
    <row r="2749" spans="1:7" x14ac:dyDescent="0.4">
      <c r="A2749">
        <v>54.94</v>
      </c>
      <c r="B2749">
        <v>0</v>
      </c>
      <c r="C2749">
        <v>-0.63243034730560799</v>
      </c>
      <c r="D2749">
        <v>0.21600794431168599</v>
      </c>
      <c r="E2749">
        <v>-1.1772646130292601</v>
      </c>
      <c r="F2749">
        <v>-0.63243034730560799</v>
      </c>
      <c r="G2749">
        <v>2.4622609063571999E-2</v>
      </c>
    </row>
    <row r="2750" spans="1:7" x14ac:dyDescent="0.4">
      <c r="A2750">
        <v>54.96</v>
      </c>
      <c r="B2750">
        <v>0</v>
      </c>
      <c r="C2750">
        <v>-0.72752116491601504</v>
      </c>
      <c r="D2750">
        <v>0.20240842918947</v>
      </c>
      <c r="E2750">
        <v>-1.1730804492942399</v>
      </c>
      <c r="F2750">
        <v>-0.72752116491601504</v>
      </c>
      <c r="G2750">
        <v>2.9886807128172599E-2</v>
      </c>
    </row>
    <row r="2751" spans="1:7" x14ac:dyDescent="0.4">
      <c r="A2751">
        <v>54.98</v>
      </c>
      <c r="B2751">
        <v>0</v>
      </c>
      <c r="C2751">
        <v>-0.81416504304570902</v>
      </c>
      <c r="D2751">
        <v>0.18699156710985301</v>
      </c>
      <c r="E2751">
        <v>-1.16918644933125</v>
      </c>
      <c r="F2751">
        <v>-0.81416504304570902</v>
      </c>
      <c r="G2751">
        <v>3.4785943100605198E-2</v>
      </c>
    </row>
    <row r="2752" spans="1:7" x14ac:dyDescent="0.4">
      <c r="A2752">
        <v>55</v>
      </c>
      <c r="B2752">
        <v>0</v>
      </c>
      <c r="C2752">
        <v>-0.89161895826334203</v>
      </c>
      <c r="D2752">
        <v>0.16993372709676199</v>
      </c>
      <c r="E2752">
        <v>-1.1656171963891899</v>
      </c>
      <c r="F2752">
        <v>-0.89161895826334203</v>
      </c>
      <c r="G2752">
        <v>3.9276506955091099E-2</v>
      </c>
    </row>
    <row r="2753" spans="1:7" x14ac:dyDescent="0.4">
      <c r="A2753">
        <v>55.02</v>
      </c>
      <c r="B2753">
        <v>0</v>
      </c>
      <c r="C2753">
        <v>-0.95924049451988103</v>
      </c>
      <c r="D2753">
        <v>0.15142513256893</v>
      </c>
      <c r="E2753">
        <v>-1.1624036077925299</v>
      </c>
      <c r="F2753">
        <v>-0.95924049451988103</v>
      </c>
      <c r="G2753">
        <v>4.3319600854449802E-2</v>
      </c>
    </row>
    <row r="2754" spans="1:7" x14ac:dyDescent="0.4">
      <c r="A2754">
        <v>55.04</v>
      </c>
      <c r="B2754">
        <v>0</v>
      </c>
      <c r="C2754">
        <v>-1.0164928471500401</v>
      </c>
      <c r="D2754">
        <v>0.13166779915223101</v>
      </c>
      <c r="E2754">
        <v>-1.15957267847532</v>
      </c>
      <c r="F2754">
        <v>-1.0164928471500401</v>
      </c>
      <c r="G2754">
        <v>4.6881261816229598E-2</v>
      </c>
    </row>
    <row r="2755" spans="1:7" x14ac:dyDescent="0.4">
      <c r="A2755">
        <v>55.06</v>
      </c>
      <c r="B2755">
        <v>0</v>
      </c>
      <c r="C2755">
        <v>-1.06294871770288</v>
      </c>
      <c r="D2755">
        <v>0.110873383503701</v>
      </c>
      <c r="E2755">
        <v>-1.1571472666487601</v>
      </c>
      <c r="F2755">
        <v>-1.06294871770288</v>
      </c>
      <c r="G2755">
        <v>4.99327313694874E-2</v>
      </c>
    </row>
    <row r="2756" spans="1:7" x14ac:dyDescent="0.4">
      <c r="A2756">
        <v>55.08</v>
      </c>
      <c r="B2756">
        <v>0</v>
      </c>
      <c r="C2756">
        <v>-1.09829307590311</v>
      </c>
      <c r="D2756">
        <v>8.9260965567641806E-2</v>
      </c>
      <c r="E2756">
        <v>-1.1551459231580401</v>
      </c>
      <c r="F2756">
        <v>-1.09829307590311</v>
      </c>
      <c r="G2756">
        <v>5.2450670245124099E-2</v>
      </c>
    </row>
    <row r="2757" spans="1:7" x14ac:dyDescent="0.4">
      <c r="A2757">
        <v>55.1</v>
      </c>
      <c r="B2757">
        <v>0</v>
      </c>
      <c r="C2757">
        <v>-1.1223247765433599</v>
      </c>
      <c r="D2757">
        <v>6.7054787043176994E-2</v>
      </c>
      <c r="E2757">
        <v>-1.15358276563194</v>
      </c>
      <c r="F2757">
        <v>-1.1223247765433599</v>
      </c>
      <c r="G2757">
        <v>5.4417316711357903E-2</v>
      </c>
    </row>
    <row r="2758" spans="1:7" x14ac:dyDescent="0.4">
      <c r="A2758">
        <v>55.12</v>
      </c>
      <c r="B2758">
        <v>0</v>
      </c>
      <c r="C2758">
        <v>-1.13495703057456</v>
      </c>
      <c r="D2758">
        <v>4.4481968971997701E-2</v>
      </c>
      <c r="E2758">
        <v>-1.1524673980717799</v>
      </c>
      <c r="F2758">
        <v>-1.13495703057456</v>
      </c>
      <c r="G2758">
        <v>5.58205877407245E-2</v>
      </c>
    </row>
    <row r="2759" spans="1:7" x14ac:dyDescent="0.4">
      <c r="A2759">
        <v>55.14</v>
      </c>
      <c r="B2759">
        <v>0</v>
      </c>
      <c r="C2759">
        <v>-1.1362167409826001</v>
      </c>
      <c r="D2759">
        <v>2.1770231256425899E-2</v>
      </c>
      <c r="E2759">
        <v>-1.1518048760695001</v>
      </c>
      <c r="F2759">
        <v>-1.1362167409826001</v>
      </c>
      <c r="G2759">
        <v>5.6654122770196803E-2</v>
      </c>
    </row>
    <row r="2760" spans="1:7" x14ac:dyDescent="0.4">
      <c r="A2760">
        <v>55.16</v>
      </c>
      <c r="B2760">
        <v>0</v>
      </c>
      <c r="C2760">
        <v>-1.1262427251059599</v>
      </c>
      <c r="D2760">
        <v>-8.5436340445976095E-4</v>
      </c>
      <c r="E2760">
        <v>-1.1515957173909801</v>
      </c>
      <c r="F2760">
        <v>-1.1262427251059599</v>
      </c>
      <c r="G2760">
        <v>5.69172703859184E-2</v>
      </c>
    </row>
    <row r="2761" spans="1:7" x14ac:dyDescent="0.4">
      <c r="A2761">
        <v>55.18</v>
      </c>
      <c r="B2761">
        <v>0</v>
      </c>
      <c r="C2761">
        <v>-1.10528285575401</v>
      </c>
      <c r="D2761">
        <v>-2.31696192130596E-2</v>
      </c>
      <c r="E2761">
        <v>-1.1518359572171599</v>
      </c>
      <c r="F2761">
        <v>-1.10528285575401</v>
      </c>
      <c r="G2761">
        <v>5.6436790733568103E-2</v>
      </c>
    </row>
    <row r="2762" spans="1:7" x14ac:dyDescent="0.4">
      <c r="A2762">
        <v>55.2</v>
      </c>
      <c r="B2762">
        <v>0</v>
      </c>
      <c r="C2762">
        <v>-1.0701990259943699</v>
      </c>
      <c r="D2762">
        <v>-4.4924438030543502E-2</v>
      </c>
      <c r="E2762">
        <v>-1.1525168977895901</v>
      </c>
      <c r="F2762">
        <v>-1.0701990259943699</v>
      </c>
      <c r="G2762">
        <v>5.5074909588696201E-2</v>
      </c>
    </row>
    <row r="2763" spans="1:7" x14ac:dyDescent="0.4">
      <c r="A2763">
        <v>55.22</v>
      </c>
      <c r="B2763">
        <v>0</v>
      </c>
      <c r="C2763">
        <v>-1.0186072209269801</v>
      </c>
      <c r="D2763">
        <v>-6.5812500499757204E-2</v>
      </c>
      <c r="E2763">
        <v>-1.15362426717489</v>
      </c>
      <c r="F2763">
        <v>-1.0186072209269801</v>
      </c>
      <c r="G2763">
        <v>5.2860170818090302E-2</v>
      </c>
    </row>
    <row r="2764" spans="1:7" x14ac:dyDescent="0.4">
      <c r="A2764">
        <v>55.24</v>
      </c>
      <c r="B2764">
        <v>0</v>
      </c>
      <c r="C2764">
        <v>-0.95143942009562599</v>
      </c>
      <c r="D2764">
        <v>-8.5512966909983307E-2</v>
      </c>
      <c r="E2764">
        <v>-1.1551375218489901</v>
      </c>
      <c r="F2764">
        <v>-0.95143942009562599</v>
      </c>
      <c r="G2764">
        <v>4.9833661469895298E-2</v>
      </c>
    </row>
    <row r="2765" spans="1:7" x14ac:dyDescent="0.4">
      <c r="A2765">
        <v>55.26</v>
      </c>
      <c r="B2765">
        <v>0</v>
      </c>
      <c r="C2765">
        <v>-0.86986471239859497</v>
      </c>
      <c r="D2765">
        <v>-0.103726008234925</v>
      </c>
      <c r="E2765">
        <v>-1.1570299116004401</v>
      </c>
      <c r="F2765">
        <v>-0.86986471239859497</v>
      </c>
      <c r="G2765">
        <v>4.60488819669971E-2</v>
      </c>
    </row>
    <row r="2766" spans="1:7" x14ac:dyDescent="0.4">
      <c r="A2766">
        <v>55.28</v>
      </c>
      <c r="B2766">
        <v>0</v>
      </c>
      <c r="C2766">
        <v>-0.77526920189641801</v>
      </c>
      <c r="D2766">
        <v>-0.120177347377875</v>
      </c>
      <c r="E2766">
        <v>-1.1592689451565701</v>
      </c>
      <c r="F2766">
        <v>-0.77526920189641801</v>
      </c>
      <c r="G2766">
        <v>4.1570814854741102E-2</v>
      </c>
    </row>
    <row r="2767" spans="1:7" x14ac:dyDescent="0.4">
      <c r="A2767">
        <v>55.3</v>
      </c>
      <c r="B2767">
        <v>0</v>
      </c>
      <c r="C2767">
        <v>-0.66923266324567698</v>
      </c>
      <c r="D2767">
        <v>-0.134622366029296</v>
      </c>
      <c r="E2767">
        <v>-1.1618169422906399</v>
      </c>
      <c r="F2767">
        <v>-0.66923266324567698</v>
      </c>
      <c r="G2767">
        <v>3.6474820586597498E-2</v>
      </c>
    </row>
    <row r="2768" spans="1:7" x14ac:dyDescent="0.4">
      <c r="A2768">
        <v>55.32</v>
      </c>
      <c r="B2768">
        <v>0</v>
      </c>
      <c r="C2768">
        <v>-0.55350233689785</v>
      </c>
      <c r="D2768">
        <v>-0.14684971603073099</v>
      </c>
      <c r="E2768">
        <v>-1.1646316631112399</v>
      </c>
      <c r="F2768">
        <v>-0.55350233689785</v>
      </c>
      <c r="G2768">
        <v>3.0845378945396601E-2</v>
      </c>
    </row>
    <row r="2769" spans="1:7" x14ac:dyDescent="0.4">
      <c r="A2769">
        <v>55.34</v>
      </c>
      <c r="B2769">
        <v>0</v>
      </c>
      <c r="C2769">
        <v>-0.42996429610408599</v>
      </c>
      <c r="D2769">
        <v>-0.156684382360751</v>
      </c>
      <c r="E2769">
        <v>-1.16766700409516</v>
      </c>
      <c r="F2769">
        <v>-0.42996429610408599</v>
      </c>
      <c r="G2769">
        <v>2.4774696977567099E-2</v>
      </c>
    </row>
    <row r="2770" spans="1:7" x14ac:dyDescent="0.4">
      <c r="A2770">
        <v>55.36</v>
      </c>
      <c r="B2770">
        <v>0</v>
      </c>
      <c r="C2770">
        <v>-0.30061285258505899</v>
      </c>
      <c r="D2770">
        <v>-0.16399015384764201</v>
      </c>
      <c r="E2770">
        <v>-1.1708737494572401</v>
      </c>
      <c r="F2770">
        <v>-0.30061285258505899</v>
      </c>
      <c r="G2770">
        <v>1.83612062533993E-2</v>
      </c>
    </row>
    <row r="2771" spans="1:7" x14ac:dyDescent="0.4">
      <c r="A2771">
        <v>55.38</v>
      </c>
      <c r="B2771">
        <v>0</v>
      </c>
      <c r="C2771">
        <v>-0.167518494966964</v>
      </c>
      <c r="D2771">
        <v>-0.16867146732316299</v>
      </c>
      <c r="E2771">
        <v>-1.1742003656689499</v>
      </c>
      <c r="F2771">
        <v>-0.167518494966964</v>
      </c>
      <c r="G2771">
        <v>1.17079738299832E-2</v>
      </c>
    </row>
    <row r="2772" spans="1:7" x14ac:dyDescent="0.4">
      <c r="A2772">
        <v>55.4</v>
      </c>
      <c r="B2772">
        <v>0</v>
      </c>
      <c r="C2772">
        <v>-3.2794873380061998E-2</v>
      </c>
      <c r="D2772">
        <v>-0.17067460100663301</v>
      </c>
      <c r="E2772">
        <v>-1.1775938263522501</v>
      </c>
      <c r="F2772">
        <v>-3.2794873380061998E-2</v>
      </c>
      <c r="G2772">
        <v>4.92105246338742E-3</v>
      </c>
    </row>
    <row r="2773" spans="1:7" x14ac:dyDescent="0.4">
      <c r="A2773">
        <v>55.42</v>
      </c>
      <c r="B2773">
        <v>0</v>
      </c>
      <c r="C2773">
        <v>0.101434645278182</v>
      </c>
      <c r="D2773">
        <v>-0.16998820328765199</v>
      </c>
      <c r="E2773">
        <v>-1.18100045439519</v>
      </c>
      <c r="F2773">
        <v>0.101434645278182</v>
      </c>
      <c r="G2773">
        <v>-1.1961557023254801E-3</v>
      </c>
    </row>
    <row r="2774" spans="1:7" x14ac:dyDescent="0.4">
      <c r="A2774">
        <v>55.44</v>
      </c>
      <c r="B2774">
        <v>0</v>
      </c>
      <c r="C2774">
        <v>0.21943611433973201</v>
      </c>
      <c r="D2774">
        <v>-0.16677949569147199</v>
      </c>
      <c r="E2774">
        <v>-1.1843681313849801</v>
      </c>
      <c r="F2774">
        <v>0.21943611433973201</v>
      </c>
      <c r="G2774">
        <v>-5.45390681011568E-3</v>
      </c>
    </row>
    <row r="2775" spans="1:7" x14ac:dyDescent="0.4">
      <c r="A2775">
        <v>55.46</v>
      </c>
      <c r="B2775">
        <v>0</v>
      </c>
      <c r="C2775">
        <v>0.29821887220283799</v>
      </c>
      <c r="D2775">
        <v>-0.16160294582604701</v>
      </c>
      <c r="E2775">
        <v>-1.1876519558001599</v>
      </c>
      <c r="F2775">
        <v>0.29821887220283799</v>
      </c>
      <c r="G2775">
        <v>-9.60564318028557E-3</v>
      </c>
    </row>
    <row r="2776" spans="1:7" x14ac:dyDescent="0.4">
      <c r="A2776">
        <v>55.48</v>
      </c>
      <c r="B2776">
        <v>0</v>
      </c>
      <c r="C2776">
        <v>0.37294734825748099</v>
      </c>
      <c r="D2776">
        <v>-0.154891283621444</v>
      </c>
      <c r="E2776">
        <v>-1.1908168980946301</v>
      </c>
      <c r="F2776">
        <v>0.37294734825748099</v>
      </c>
      <c r="G2776">
        <v>-1.3607076987993899E-2</v>
      </c>
    </row>
    <row r="2777" spans="1:7" x14ac:dyDescent="0.4">
      <c r="A2777">
        <v>55.5</v>
      </c>
      <c r="B2777">
        <v>0</v>
      </c>
      <c r="C2777">
        <v>0.44298565829854603</v>
      </c>
      <c r="D2777">
        <v>-0.146731953555883</v>
      </c>
      <c r="E2777">
        <v>-1.1938331304664</v>
      </c>
      <c r="F2777">
        <v>0.44298565829854603</v>
      </c>
      <c r="G2777">
        <v>-1.7420496968948099E-2</v>
      </c>
    </row>
    <row r="2778" spans="1:7" x14ac:dyDescent="0.4">
      <c r="A2778">
        <v>55.52</v>
      </c>
      <c r="B2778">
        <v>0</v>
      </c>
      <c r="C2778">
        <v>0.50770121077269703</v>
      </c>
      <c r="D2778">
        <v>-0.13722508486517099</v>
      </c>
      <c r="E2778">
        <v>-1.1966727008506099</v>
      </c>
      <c r="F2778">
        <v>0.50770121077269703</v>
      </c>
      <c r="G2778">
        <v>-2.1010563351700901E-2</v>
      </c>
    </row>
    <row r="2779" spans="1:7" x14ac:dyDescent="0.4">
      <c r="A2779">
        <v>55.54</v>
      </c>
      <c r="B2779">
        <v>0</v>
      </c>
      <c r="C2779">
        <v>0.56652252598504504</v>
      </c>
      <c r="D2779">
        <v>-0.126482847497593</v>
      </c>
      <c r="E2779">
        <v>-1.1993097801742401</v>
      </c>
      <c r="F2779">
        <v>0.56652252598504504</v>
      </c>
      <c r="G2779">
        <v>-2.4344620461555298E-2</v>
      </c>
    </row>
    <row r="2780" spans="1:7" x14ac:dyDescent="0.4">
      <c r="A2780">
        <v>55.56</v>
      </c>
      <c r="B2780">
        <v>0</v>
      </c>
      <c r="C2780">
        <v>0.61894417101515598</v>
      </c>
      <c r="D2780">
        <v>-0.11462818052759099</v>
      </c>
      <c r="E2780">
        <v>-1.20172089045449</v>
      </c>
      <c r="F2780">
        <v>0.61894417101515598</v>
      </c>
      <c r="G2780">
        <v>-2.7392985105155698E-2</v>
      </c>
    </row>
    <row r="2781" spans="1:7" x14ac:dyDescent="0.4">
      <c r="A2781">
        <v>55.58</v>
      </c>
      <c r="B2781">
        <v>0</v>
      </c>
      <c r="C2781">
        <v>0.66453089878885596</v>
      </c>
      <c r="D2781">
        <v>-0.101793429829551</v>
      </c>
      <c r="E2781">
        <v>-1.20388510655806</v>
      </c>
      <c r="F2781">
        <v>0.66453089878885596</v>
      </c>
      <c r="G2781">
        <v>-3.01292016545491E-2</v>
      </c>
    </row>
    <row r="2782" spans="1:7" x14ac:dyDescent="0.4">
      <c r="A2782">
        <v>55.6</v>
      </c>
      <c r="B2782">
        <v>0</v>
      </c>
      <c r="C2782">
        <v>0.70292103591043797</v>
      </c>
      <c r="D2782">
        <v>-8.8118910482558696E-2</v>
      </c>
      <c r="E2782">
        <v>-1.2057842299611901</v>
      </c>
      <c r="F2782">
        <v>0.70292103591043797</v>
      </c>
      <c r="G2782">
        <v>-3.2530261731860903E-2</v>
      </c>
    </row>
    <row r="2783" spans="1:7" x14ac:dyDescent="0.4">
      <c r="A2783">
        <v>55.62</v>
      </c>
      <c r="B2783">
        <v>0</v>
      </c>
      <c r="C2783">
        <v>0.73382909571069699</v>
      </c>
      <c r="D2783">
        <v>-7.3751409166347398E-2</v>
      </c>
      <c r="E2783">
        <v>-1.2074029331576701</v>
      </c>
      <c r="F2783">
        <v>0.73382909571069699</v>
      </c>
      <c r="G2783">
        <v>-3.4576786784271701E-2</v>
      </c>
    </row>
    <row r="2784" spans="1:7" x14ac:dyDescent="0.4">
      <c r="A2784">
        <v>55.64</v>
      </c>
      <c r="B2784">
        <v>0</v>
      </c>
      <c r="C2784">
        <v>0.75704760085502898</v>
      </c>
      <c r="D2784">
        <v>-5.8842642200690097E-2</v>
      </c>
      <c r="E2784">
        <v>-1.20872887367135</v>
      </c>
      <c r="F2784">
        <v>0.75704760085502898</v>
      </c>
      <c r="G2784">
        <v>-3.6253172229805099E-2</v>
      </c>
    </row>
    <row r="2785" spans="1:7" x14ac:dyDescent="0.4">
      <c r="A2785">
        <v>55.66</v>
      </c>
      <c r="B2785">
        <v>0</v>
      </c>
      <c r="C2785">
        <v>0.77244810790472895</v>
      </c>
      <c r="D2785">
        <v>-4.3547685113092503E-2</v>
      </c>
      <c r="E2785">
        <v>-1.20975277694448</v>
      </c>
      <c r="F2785">
        <v>0.77244810790472895</v>
      </c>
      <c r="G2785">
        <v>-3.7547692253158599E-2</v>
      </c>
    </row>
    <row r="2786" spans="1:7" x14ac:dyDescent="0.4">
      <c r="A2786">
        <v>55.68</v>
      </c>
      <c r="B2786">
        <v>0</v>
      </c>
      <c r="C2786">
        <v>0.77998143424244404</v>
      </c>
      <c r="D2786">
        <v>-2.8023389691620802E-2</v>
      </c>
      <c r="E2786">
        <v>-1.21046848769253</v>
      </c>
      <c r="F2786">
        <v>0.77998143424244404</v>
      </c>
      <c r="G2786">
        <v>-3.8452564733385299E-2</v>
      </c>
    </row>
    <row r="2787" spans="1:7" x14ac:dyDescent="0.4">
      <c r="A2787">
        <v>55.7</v>
      </c>
      <c r="B2787">
        <v>0</v>
      </c>
      <c r="C2787">
        <v>0.779677095680257</v>
      </c>
      <c r="D2787">
        <v>-1.2426804392393799E-2</v>
      </c>
      <c r="E2787">
        <v>-1.2108729896333701</v>
      </c>
      <c r="F2787">
        <v>0.779677095680257</v>
      </c>
      <c r="G2787">
        <v>-3.8963976187612097E-2</v>
      </c>
    </row>
    <row r="2788" spans="1:7" x14ac:dyDescent="0.4">
      <c r="A2788">
        <v>55.72</v>
      </c>
      <c r="B2788">
        <v>0</v>
      </c>
      <c r="C2788">
        <v>0.77164197078913499</v>
      </c>
      <c r="D2788">
        <v>3.08638627230011E-3</v>
      </c>
      <c r="E2788">
        <v>-1.2109663938145701</v>
      </c>
      <c r="F2788">
        <v>0.77164197078913499</v>
      </c>
      <c r="G2788">
        <v>-3.9082067013183099E-2</v>
      </c>
    </row>
    <row r="2789" spans="1:7" x14ac:dyDescent="0.4">
      <c r="A2789">
        <v>55.74</v>
      </c>
      <c r="B2789">
        <v>0</v>
      </c>
      <c r="C2789">
        <v>0.75605821544732399</v>
      </c>
      <c r="D2789">
        <v>1.8363388134664701E-2</v>
      </c>
      <c r="E2789">
        <v>-1.2107518960704999</v>
      </c>
      <c r="F2789">
        <v>0.75605821544732399</v>
      </c>
      <c r="G2789">
        <v>-3.8653071525043797E-2</v>
      </c>
    </row>
    <row r="2790" spans="1:7" x14ac:dyDescent="0.4">
      <c r="A2790">
        <v>55.76</v>
      </c>
      <c r="B2790">
        <v>0</v>
      </c>
      <c r="C2790">
        <v>0.73008934562332295</v>
      </c>
      <c r="D2790">
        <v>3.3224863745371098E-2</v>
      </c>
      <c r="E2790">
        <v>-1.2102360135517001</v>
      </c>
      <c r="F2790">
        <v>0.73008934562332295</v>
      </c>
      <c r="G2790">
        <v>-3.7621306487442698E-2</v>
      </c>
    </row>
    <row r="2791" spans="1:7" x14ac:dyDescent="0.4">
      <c r="A2791">
        <v>55.78</v>
      </c>
      <c r="B2791">
        <v>0</v>
      </c>
      <c r="C2791">
        <v>0.69287396542347002</v>
      </c>
      <c r="D2791">
        <v>4.74544968558391E-2</v>
      </c>
      <c r="E2791">
        <v>-1.20942921994569</v>
      </c>
      <c r="F2791">
        <v>0.69287396542347002</v>
      </c>
      <c r="G2791">
        <v>-3.6007719275418501E-2</v>
      </c>
    </row>
    <row r="2792" spans="1:7" x14ac:dyDescent="0.4">
      <c r="A2792">
        <v>55.8</v>
      </c>
      <c r="B2792">
        <v>0</v>
      </c>
      <c r="C2792">
        <v>0.64507940299285604</v>
      </c>
      <c r="D2792">
        <v>6.0834030540002297E-2</v>
      </c>
      <c r="E2792">
        <v>-1.20834633467173</v>
      </c>
      <c r="F2792">
        <v>0.64507940299285604</v>
      </c>
      <c r="G2792">
        <v>-3.3841948727501799E-2</v>
      </c>
    </row>
    <row r="2793" spans="1:7" x14ac:dyDescent="0.4">
      <c r="A2793">
        <v>55.82</v>
      </c>
      <c r="B2793">
        <v>0</v>
      </c>
      <c r="C2793">
        <v>0.58753377377384697</v>
      </c>
      <c r="D2793">
        <v>7.3160162307669405E-2</v>
      </c>
      <c r="E2793">
        <v>-1.2070063927432499</v>
      </c>
      <c r="F2793">
        <v>0.58753377377384697</v>
      </c>
      <c r="G2793">
        <v>-3.11620648705483E-2</v>
      </c>
    </row>
    <row r="2794" spans="1:7" x14ac:dyDescent="0.4">
      <c r="A2794">
        <v>55.84</v>
      </c>
      <c r="B2794">
        <v>0</v>
      </c>
      <c r="C2794">
        <v>0.52121180056085803</v>
      </c>
      <c r="D2794">
        <v>8.4247618051016396E-2</v>
      </c>
      <c r="E2794">
        <v>-1.20543231493967</v>
      </c>
      <c r="F2794">
        <v>0.52121180056085803</v>
      </c>
      <c r="G2794">
        <v>-2.8013909263374499E-2</v>
      </c>
    </row>
    <row r="2795" spans="1:7" x14ac:dyDescent="0.4">
      <c r="A2795">
        <v>55.86</v>
      </c>
      <c r="B2795">
        <v>0</v>
      </c>
      <c r="C2795">
        <v>0.44721844225080998</v>
      </c>
      <c r="D2795">
        <v>9.3931920479133096E-2</v>
      </c>
      <c r="E2795">
        <v>-1.2036505195543701</v>
      </c>
      <c r="F2795">
        <v>0.44721844225080998</v>
      </c>
      <c r="G2795">
        <v>-2.4450318492771701E-2</v>
      </c>
    </row>
    <row r="2796" spans="1:7" x14ac:dyDescent="0.4">
      <c r="A2796">
        <v>55.88</v>
      </c>
      <c r="B2796">
        <v>0</v>
      </c>
      <c r="C2796">
        <v>0.366770604229262</v>
      </c>
      <c r="D2796">
        <v>0.102071810943933</v>
      </c>
      <c r="E2796">
        <v>-1.20169048224013</v>
      </c>
      <c r="F2796">
        <v>0.366770604229262</v>
      </c>
      <c r="G2796">
        <v>-2.0530243864310498E-2</v>
      </c>
    </row>
    <row r="2797" spans="1:7" x14ac:dyDescent="0.4">
      <c r="A2797">
        <v>55.9</v>
      </c>
      <c r="B2797">
        <v>0</v>
      </c>
      <c r="C2797">
        <v>0.28117723135161898</v>
      </c>
      <c r="D2797">
        <v>0.108551289299742</v>
      </c>
      <c r="E2797">
        <v>-1.1995842512377</v>
      </c>
      <c r="F2797">
        <v>0.28117723135161898</v>
      </c>
      <c r="G2797">
        <v>-1.6317781859436699E-2</v>
      </c>
    </row>
    <row r="2798" spans="1:7" x14ac:dyDescent="0.4">
      <c r="A2798">
        <v>55.92</v>
      </c>
      <c r="B2798">
        <v>0</v>
      </c>
      <c r="C2798">
        <v>0.19181810757244899</v>
      </c>
      <c r="D2798">
        <v>0.113281242688983</v>
      </c>
      <c r="E2798">
        <v>-1.19736592591781</v>
      </c>
      <c r="F2798">
        <v>0.19181810757244899</v>
      </c>
      <c r="G2798">
        <v>-1.1881131219662101E-2</v>
      </c>
    </row>
    <row r="2799" spans="1:7" x14ac:dyDescent="0.4">
      <c r="A2799">
        <v>55.94</v>
      </c>
      <c r="B2799">
        <v>0</v>
      </c>
      <c r="C2799">
        <v>0.100121704118755</v>
      </c>
      <c r="D2799">
        <v>0.116200640805895</v>
      </c>
      <c r="E2799">
        <v>-1.1950711070828599</v>
      </c>
      <c r="F2799">
        <v>0.100121704118755</v>
      </c>
      <c r="G2799">
        <v>-7.2914935497646804E-3</v>
      </c>
    </row>
    <row r="2800" spans="1:7" x14ac:dyDescent="0.4">
      <c r="A2800">
        <v>55.96</v>
      </c>
      <c r="B2800">
        <v>0</v>
      </c>
      <c r="C2800">
        <v>7.5424304545292304E-3</v>
      </c>
      <c r="D2800">
        <v>0.117277282151628</v>
      </c>
      <c r="E2800">
        <v>-1.1927363278532901</v>
      </c>
      <c r="F2800">
        <v>7.5424304545292304E-3</v>
      </c>
      <c r="G2800">
        <v>-2.6219350906139401E-3</v>
      </c>
    </row>
    <row r="2801" spans="1:7" x14ac:dyDescent="0.4">
      <c r="A2801">
        <v>55.98</v>
      </c>
      <c r="B2801">
        <v>0</v>
      </c>
      <c r="C2801">
        <v>-8.4462351007836903E-2</v>
      </c>
      <c r="D2801">
        <v>0.11650808294609501</v>
      </c>
      <c r="E2801">
        <v>-1.1903984742023099</v>
      </c>
      <c r="F2801">
        <v>-8.4462351007836903E-2</v>
      </c>
      <c r="G2801">
        <v>1.29301376877424E-3</v>
      </c>
    </row>
    <row r="2802" spans="1:7" x14ac:dyDescent="0.4">
      <c r="A2802">
        <v>56</v>
      </c>
      <c r="B2802">
        <v>0</v>
      </c>
      <c r="C2802">
        <v>-0.15955342286124</v>
      </c>
      <c r="D2802">
        <v>0.114067925207404</v>
      </c>
      <c r="E2802">
        <v>-1.18809271412077</v>
      </c>
      <c r="F2802">
        <v>-0.15955342286124</v>
      </c>
      <c r="G2802">
        <v>4.1963343185917601E-3</v>
      </c>
    </row>
    <row r="2803" spans="1:7" x14ac:dyDescent="0.4">
      <c r="A2803">
        <v>56.02</v>
      </c>
      <c r="B2803">
        <v>0</v>
      </c>
      <c r="C2803">
        <v>-0.21302387818913199</v>
      </c>
      <c r="D2803">
        <v>0.1103421521969</v>
      </c>
      <c r="E2803">
        <v>-1.1858486133467301</v>
      </c>
      <c r="F2803">
        <v>-0.21302387818913199</v>
      </c>
      <c r="G2803">
        <v>7.0220159431963998E-3</v>
      </c>
    </row>
    <row r="2804" spans="1:7" x14ac:dyDescent="0.4">
      <c r="A2804">
        <v>56.04</v>
      </c>
      <c r="B2804">
        <v>0</v>
      </c>
      <c r="C2804">
        <v>-0.26365086366497698</v>
      </c>
      <c r="D2804">
        <v>0.105575404778359</v>
      </c>
      <c r="E2804">
        <v>-1.18368943777698</v>
      </c>
      <c r="F2804">
        <v>-0.26365086366497698</v>
      </c>
      <c r="G2804">
        <v>9.7407631591483208E-3</v>
      </c>
    </row>
    <row r="2805" spans="1:7" x14ac:dyDescent="0.4">
      <c r="A2805">
        <v>56.06</v>
      </c>
      <c r="B2805">
        <v>0</v>
      </c>
      <c r="C2805">
        <v>-0.31099993330841602</v>
      </c>
      <c r="D2805">
        <v>9.9828896808625694E-2</v>
      </c>
      <c r="E2805">
        <v>-1.18163539476111</v>
      </c>
      <c r="F2805">
        <v>-0.31099993330841602</v>
      </c>
      <c r="G2805">
        <v>1.23271316828906E-2</v>
      </c>
    </row>
    <row r="2806" spans="1:7" x14ac:dyDescent="0.4">
      <c r="A2806">
        <v>56.08</v>
      </c>
      <c r="B2806">
        <v>0</v>
      </c>
      <c r="C2806">
        <v>-0.35464687361966102</v>
      </c>
      <c r="D2806">
        <v>9.3172428739344906E-2</v>
      </c>
      <c r="E2806">
        <v>-1.17970538150563</v>
      </c>
      <c r="F2806">
        <v>-0.35464687361966102</v>
      </c>
      <c r="G2806">
        <v>1.47573269104549E-2</v>
      </c>
    </row>
    <row r="2807" spans="1:7" x14ac:dyDescent="0.4">
      <c r="A2807">
        <v>56.1</v>
      </c>
      <c r="B2807">
        <v>0</v>
      </c>
      <c r="C2807">
        <v>-0.39420964676909898</v>
      </c>
      <c r="D2807">
        <v>8.5683863535457205E-2</v>
      </c>
      <c r="E2807">
        <v>-1.1779168185828801</v>
      </c>
      <c r="F2807">
        <v>-0.39420964676909898</v>
      </c>
      <c r="G2807">
        <v>1.7009413556346699E-2</v>
      </c>
    </row>
    <row r="2808" spans="1:7" x14ac:dyDescent="0.4">
      <c r="A2808">
        <v>56.12</v>
      </c>
      <c r="B2808">
        <v>0</v>
      </c>
      <c r="C2808">
        <v>-0.42935164567922202</v>
      </c>
      <c r="D2808">
        <v>7.7448250610974004E-2</v>
      </c>
      <c r="E2808">
        <v>-1.1762854974414201</v>
      </c>
      <c r="F2808">
        <v>-0.42935164567922202</v>
      </c>
      <c r="G2808">
        <v>1.9063507662361399E-2</v>
      </c>
    </row>
    <row r="2809" spans="1:7" x14ac:dyDescent="0.4">
      <c r="A2809">
        <v>56.14</v>
      </c>
      <c r="B2809">
        <v>0</v>
      </c>
      <c r="C2809">
        <v>-0.45978441601613601</v>
      </c>
      <c r="D2809">
        <v>6.8556889994020404E-2</v>
      </c>
      <c r="E2809">
        <v>-1.17482544603537</v>
      </c>
      <c r="F2809">
        <v>-0.45978441601613601</v>
      </c>
      <c r="G2809">
        <v>2.0901945791688799E-2</v>
      </c>
    </row>
    <row r="2810" spans="1:7" x14ac:dyDescent="0.4">
      <c r="A2810">
        <v>56.16</v>
      </c>
      <c r="B2810">
        <v>0</v>
      </c>
      <c r="C2810">
        <v>-0.48526986617641299</v>
      </c>
      <c r="D2810">
        <v>5.9106347172094897E-2</v>
      </c>
      <c r="E2810">
        <v>-1.17354881366371</v>
      </c>
      <c r="F2810">
        <v>-0.48526986617641299</v>
      </c>
      <c r="G2810">
        <v>2.2509430034688801E-2</v>
      </c>
    </row>
    <row r="2811" spans="1:7" x14ac:dyDescent="0.4">
      <c r="A2811">
        <v>56.18</v>
      </c>
      <c r="B2811">
        <v>0</v>
      </c>
      <c r="C2811">
        <v>-0.50562195029955304</v>
      </c>
      <c r="D2811">
        <v>4.91974290073353E-2</v>
      </c>
      <c r="E2811">
        <v>-1.1724657759019099</v>
      </c>
      <c r="F2811">
        <v>-0.50562195029955304</v>
      </c>
      <c r="G2811">
        <v>2.38731477151304E-2</v>
      </c>
    </row>
    <row r="2812" spans="1:7" x14ac:dyDescent="0.4">
      <c r="A2812">
        <v>56.2</v>
      </c>
      <c r="B2812">
        <v>0</v>
      </c>
      <c r="C2812">
        <v>-0.52070781468189098</v>
      </c>
      <c r="D2812">
        <v>3.8934131357520801E-2</v>
      </c>
      <c r="E2812">
        <v>-1.1715844602982599</v>
      </c>
      <c r="F2812">
        <v>-0.52070781468189098</v>
      </c>
      <c r="G2812">
        <v>2.4982864950430901E-2</v>
      </c>
    </row>
    <row r="2813" spans="1:7" x14ac:dyDescent="0.4">
      <c r="A2813">
        <v>56.22</v>
      </c>
      <c r="B2813">
        <v>0</v>
      </c>
      <c r="C2813">
        <v>-0.53044840339722699</v>
      </c>
      <c r="D2813">
        <v>2.8422569176729601E-2</v>
      </c>
      <c r="E2813">
        <v>-1.17091089329292</v>
      </c>
      <c r="F2813">
        <v>-0.53044840339722699</v>
      </c>
      <c r="G2813">
        <v>2.5830993489020099E-2</v>
      </c>
    </row>
    <row r="2814" spans="1:7" x14ac:dyDescent="0.4">
      <c r="A2814">
        <v>56.24</v>
      </c>
      <c r="B2814">
        <v>0</v>
      </c>
      <c r="C2814">
        <v>-0.53481852432865695</v>
      </c>
      <c r="D2814">
        <v>1.7769899899470799E-2</v>
      </c>
      <c r="E2814">
        <v>-1.17044896860216</v>
      </c>
      <c r="F2814">
        <v>-0.53481852432865695</v>
      </c>
      <c r="G2814">
        <v>2.6412630519644899E-2</v>
      </c>
    </row>
    <row r="2815" spans="1:7" x14ac:dyDescent="0.4">
      <c r="A2815">
        <v>56.26</v>
      </c>
      <c r="B2815">
        <v>0</v>
      </c>
      <c r="C2815">
        <v>-0.53384638213117896</v>
      </c>
      <c r="D2815">
        <v>7.0832508348724404E-3</v>
      </c>
      <c r="E2815">
        <v>-1.17020043709482</v>
      </c>
      <c r="F2815">
        <v>-0.53384638213117896</v>
      </c>
      <c r="G2815">
        <v>2.6725571418537802E-2</v>
      </c>
    </row>
    <row r="2816" spans="1:7" x14ac:dyDescent="0.4">
      <c r="A2816">
        <v>56.28</v>
      </c>
      <c r="B2816">
        <v>0</v>
      </c>
      <c r="C2816">
        <v>-0.52761258982499304</v>
      </c>
      <c r="D2816">
        <v>-3.5313388846892799E-3</v>
      </c>
      <c r="E2816">
        <v>-1.17016491797531</v>
      </c>
      <c r="F2816">
        <v>-0.52761258982499304</v>
      </c>
      <c r="G2816">
        <v>2.6770295668205799E-2</v>
      </c>
    </row>
    <row r="2817" spans="1:7" x14ac:dyDescent="0.4">
      <c r="A2817">
        <v>56.3</v>
      </c>
      <c r="B2817">
        <v>0</v>
      </c>
      <c r="C2817">
        <v>-0.51624867571520705</v>
      </c>
      <c r="D2817">
        <v>-1.39699515400912E-2</v>
      </c>
      <c r="E2817">
        <v>-1.1703399308795599</v>
      </c>
      <c r="F2817">
        <v>-0.51624867571520705</v>
      </c>
      <c r="G2817">
        <v>2.64202698597104E-2</v>
      </c>
    </row>
    <row r="2818" spans="1:7" x14ac:dyDescent="0.4">
      <c r="A2818">
        <v>56.32</v>
      </c>
      <c r="B2818">
        <v>0</v>
      </c>
      <c r="C2818">
        <v>-0.49739538962873298</v>
      </c>
      <c r="D2818">
        <v>-2.4106392193530699E-2</v>
      </c>
      <c r="E2818">
        <v>-1.1707206943169</v>
      </c>
      <c r="F2818">
        <v>-0.49739538962873298</v>
      </c>
      <c r="G2818">
        <v>2.56587429850378E-2</v>
      </c>
    </row>
    <row r="2819" spans="1:7" x14ac:dyDescent="0.4">
      <c r="A2819">
        <v>56.34</v>
      </c>
      <c r="B2819">
        <v>0</v>
      </c>
      <c r="C2819">
        <v>-0.47088876736572599</v>
      </c>
      <c r="D2819">
        <v>-3.3789233763475299E-2</v>
      </c>
      <c r="E2819">
        <v>-1.1712996505764699</v>
      </c>
      <c r="F2819">
        <v>-0.47088876736572599</v>
      </c>
      <c r="G2819">
        <v>2.4500830465897499E-2</v>
      </c>
    </row>
    <row r="2820" spans="1:7" x14ac:dyDescent="0.4">
      <c r="A2820">
        <v>56.36</v>
      </c>
      <c r="B2820">
        <v>0</v>
      </c>
      <c r="C2820">
        <v>-0.43720144185847398</v>
      </c>
      <c r="D2820">
        <v>-4.2870135855717299E-2</v>
      </c>
      <c r="E2820">
        <v>-1.1720662442726599</v>
      </c>
      <c r="F2820">
        <v>-0.43720144185847398</v>
      </c>
      <c r="G2820">
        <v>2.2967643073513899E-2</v>
      </c>
    </row>
    <row r="2821" spans="1:7" x14ac:dyDescent="0.4">
      <c r="A2821">
        <v>56.38</v>
      </c>
      <c r="B2821">
        <v>0</v>
      </c>
      <c r="C2821">
        <v>-0.39691503444587101</v>
      </c>
      <c r="D2821">
        <v>-5.1211300618760697E-2</v>
      </c>
      <c r="E2821">
        <v>-1.1730070586374</v>
      </c>
      <c r="F2821">
        <v>-0.39691503444587101</v>
      </c>
      <c r="G2821">
        <v>2.1086014344024101E-2</v>
      </c>
    </row>
    <row r="2822" spans="1:7" x14ac:dyDescent="0.4">
      <c r="A2822">
        <v>56.4</v>
      </c>
      <c r="B2822">
        <v>0</v>
      </c>
      <c r="C2822">
        <v>-0.35071022515918998</v>
      </c>
      <c r="D2822">
        <v>-5.8687553214811297E-2</v>
      </c>
      <c r="E2822">
        <v>-1.1741060471757401</v>
      </c>
      <c r="F2822">
        <v>-0.35071022515918998</v>
      </c>
      <c r="G2822">
        <v>1.8888037267352699E-2</v>
      </c>
    </row>
    <row r="2823" spans="1:7" x14ac:dyDescent="0.4">
      <c r="A2823">
        <v>56.42</v>
      </c>
      <c r="B2823">
        <v>0</v>
      </c>
      <c r="C2823">
        <v>-0.29935534501089001</v>
      </c>
      <c r="D2823">
        <v>-6.51882089165121E-2</v>
      </c>
      <c r="E2823">
        <v>-1.1753448047970501</v>
      </c>
      <c r="F2823">
        <v>-0.29935534501089001</v>
      </c>
      <c r="G2823">
        <v>1.6410522024726499E-2</v>
      </c>
    </row>
    <row r="2824" spans="1:7" x14ac:dyDescent="0.4">
      <c r="A2824">
        <v>56.44</v>
      </c>
      <c r="B2824">
        <v>0</v>
      </c>
      <c r="C2824">
        <v>-0.24369368010841699</v>
      </c>
      <c r="D2824">
        <v>-7.0618699167705204E-2</v>
      </c>
      <c r="E2824">
        <v>-1.1767028738779</v>
      </c>
      <c r="F2824">
        <v>-0.24369368010841699</v>
      </c>
      <c r="G2824">
        <v>1.36943838630423E-2</v>
      </c>
    </row>
    <row r="2825" spans="1:7" x14ac:dyDescent="0.4">
      <c r="A2825">
        <v>56.46</v>
      </c>
      <c r="B2825">
        <v>0</v>
      </c>
      <c r="C2825">
        <v>-0.18462969618137301</v>
      </c>
      <c r="D2825">
        <v>-7.4901932930603099E-2</v>
      </c>
      <c r="E2825">
        <v>-1.17815808019888</v>
      </c>
      <c r="F2825">
        <v>-0.18462969618137301</v>
      </c>
      <c r="G2825">
        <v>1.07839712210764E-2</v>
      </c>
    </row>
    <row r="2826" spans="1:7" x14ac:dyDescent="0.4">
      <c r="A2826">
        <v>56.48</v>
      </c>
      <c r="B2826">
        <v>0</v>
      </c>
      <c r="C2826">
        <v>-0.12311440746706</v>
      </c>
      <c r="D2826">
        <v>-7.7979373967087498E-2</v>
      </c>
      <c r="E2826">
        <v>-1.1796868932678599</v>
      </c>
      <c r="F2826">
        <v>-0.12311440746706</v>
      </c>
      <c r="G2826">
        <v>7.7263450831224099E-3</v>
      </c>
    </row>
    <row r="2827" spans="1:7" x14ac:dyDescent="0.4">
      <c r="A2827">
        <v>56.5</v>
      </c>
      <c r="B2827">
        <v>0</v>
      </c>
      <c r="C2827">
        <v>-6.0130125632140798E-2</v>
      </c>
      <c r="D2827">
        <v>-7.9811819298079498E-2</v>
      </c>
      <c r="E2827">
        <v>-1.1812648052005099</v>
      </c>
      <c r="F2827">
        <v>-6.0130125632140798E-2</v>
      </c>
      <c r="G2827">
        <v>4.5705212178193001E-3</v>
      </c>
    </row>
    <row r="2828" spans="1:7" x14ac:dyDescent="0.4">
      <c r="A2828">
        <v>56.52</v>
      </c>
      <c r="B2828">
        <v>0</v>
      </c>
      <c r="C2828">
        <v>3.3251676399368799E-3</v>
      </c>
      <c r="D2828">
        <v>-8.0379868878001498E-2</v>
      </c>
      <c r="E2828">
        <v>-1.18286672208227</v>
      </c>
      <c r="F2828">
        <v>3.3251676399368799E-3</v>
      </c>
      <c r="G2828">
        <v>1.36668745429745E-3</v>
      </c>
    </row>
    <row r="2829" spans="1:7" x14ac:dyDescent="0.4">
      <c r="A2829">
        <v>56.54</v>
      </c>
      <c r="B2829">
        <v>0</v>
      </c>
      <c r="C2829">
        <v>6.6253576691966895E-2</v>
      </c>
      <c r="D2829">
        <v>-7.9684081434682502E-2</v>
      </c>
      <c r="E2829">
        <v>-1.18446736158539</v>
      </c>
      <c r="F2829">
        <v>6.6253576691966895E-2</v>
      </c>
      <c r="G2829">
        <v>-1.16030586869749E-3</v>
      </c>
    </row>
    <row r="2830" spans="1:7" x14ac:dyDescent="0.4">
      <c r="A2830">
        <v>56.56</v>
      </c>
      <c r="B2830">
        <v>0</v>
      </c>
      <c r="C2830">
        <v>0.11446499834906999</v>
      </c>
      <c r="D2830">
        <v>-7.7876895684272099E-2</v>
      </c>
      <c r="E2830">
        <v>-1.1860429713565801</v>
      </c>
      <c r="F2830">
        <v>0.11446499834906999</v>
      </c>
      <c r="G2830">
        <v>-3.1533263449329998E-3</v>
      </c>
    </row>
    <row r="2831" spans="1:7" x14ac:dyDescent="0.4">
      <c r="A2831">
        <v>56.58</v>
      </c>
      <c r="B2831">
        <v>0</v>
      </c>
      <c r="C2831">
        <v>0.15104307164997899</v>
      </c>
      <c r="D2831">
        <v>-7.5221814984281599E-2</v>
      </c>
      <c r="E2831">
        <v>-1.1875739584632701</v>
      </c>
      <c r="F2831">
        <v>0.15104307164997899</v>
      </c>
      <c r="G2831">
        <v>-5.0899027157262503E-3</v>
      </c>
    </row>
    <row r="2832" spans="1:7" x14ac:dyDescent="0.4">
      <c r="A2832">
        <v>56.6</v>
      </c>
      <c r="B2832">
        <v>0</v>
      </c>
      <c r="C2832">
        <v>0.18562306706449799</v>
      </c>
      <c r="D2832">
        <v>-7.1855153597136803E-2</v>
      </c>
      <c r="E2832">
        <v>-1.1890447281490799</v>
      </c>
      <c r="F2832">
        <v>0.18562306706449799</v>
      </c>
      <c r="G2832">
        <v>-6.9503088602255198E-3</v>
      </c>
    </row>
    <row r="2833" spans="1:7" x14ac:dyDescent="0.4">
      <c r="A2833">
        <v>56.62</v>
      </c>
      <c r="B2833">
        <v>0</v>
      </c>
      <c r="C2833">
        <v>0.21790259638848999</v>
      </c>
      <c r="D2833">
        <v>-6.7819896962606901E-2</v>
      </c>
      <c r="E2833">
        <v>-1.19044147865468</v>
      </c>
      <c r="F2833">
        <v>0.21790259638848999</v>
      </c>
      <c r="G2833">
        <v>-8.7170866555587399E-3</v>
      </c>
    </row>
    <row r="2834" spans="1:7" x14ac:dyDescent="0.4">
      <c r="A2834">
        <v>56.64</v>
      </c>
      <c r="B2834">
        <v>0</v>
      </c>
      <c r="C2834">
        <v>0.24759176624406901</v>
      </c>
      <c r="D2834">
        <v>-6.3164953336281304E-2</v>
      </c>
      <c r="E2834">
        <v>-1.1917513271576701</v>
      </c>
      <c r="F2834">
        <v>0.24759176624406901</v>
      </c>
      <c r="G2834">
        <v>-1.03739403606814E-2</v>
      </c>
    </row>
    <row r="2835" spans="1:7" x14ac:dyDescent="0.4">
      <c r="A2835">
        <v>56.66</v>
      </c>
      <c r="B2835">
        <v>0</v>
      </c>
      <c r="C2835">
        <v>0.27443021273461699</v>
      </c>
      <c r="D2835">
        <v>-5.7944733546494501E-2</v>
      </c>
      <c r="E2835">
        <v>-1.1929624240265</v>
      </c>
      <c r="F2835">
        <v>0.27443021273461699</v>
      </c>
      <c r="G2835">
        <v>-1.19058811384133E-2</v>
      </c>
    </row>
    <row r="2836" spans="1:7" x14ac:dyDescent="0.4">
      <c r="A2836">
        <v>56.68</v>
      </c>
      <c r="B2836">
        <v>0</v>
      </c>
      <c r="C2836">
        <v>0.29818931540087701</v>
      </c>
      <c r="D2836">
        <v>-5.2218538265139502E-2</v>
      </c>
      <c r="E2836">
        <v>-1.1940640567446099</v>
      </c>
      <c r="F2836">
        <v>0.29818931540087701</v>
      </c>
      <c r="G2836">
        <v>-1.3299358511201601E-2</v>
      </c>
    </row>
    <row r="2837" spans="1:7" x14ac:dyDescent="0.4">
      <c r="A2837">
        <v>56.7</v>
      </c>
      <c r="B2837">
        <v>0</v>
      </c>
      <c r="C2837">
        <v>0.318674045914149</v>
      </c>
      <c r="D2837">
        <v>-4.6049904651989298E-2</v>
      </c>
      <c r="E2837">
        <v>-1.19504674117379</v>
      </c>
      <c r="F2837">
        <v>0.318674045914149</v>
      </c>
      <c r="G2837">
        <v>-1.4542375801921401E-2</v>
      </c>
    </row>
    <row r="2838" spans="1:7" x14ac:dyDescent="0.4">
      <c r="A2838">
        <v>56.72</v>
      </c>
      <c r="B2838">
        <v>0</v>
      </c>
      <c r="C2838">
        <v>0.33572445883504098</v>
      </c>
      <c r="D2838">
        <v>-3.9505919604497397E-2</v>
      </c>
      <c r="E2838">
        <v>-1.19590229941635</v>
      </c>
      <c r="F2838">
        <v>0.33572445883504098</v>
      </c>
      <c r="G2838">
        <v>-1.56245886234099E-2</v>
      </c>
    </row>
    <row r="2839" spans="1:7" x14ac:dyDescent="0.4">
      <c r="A2839">
        <v>56.74</v>
      </c>
      <c r="B2839">
        <v>0</v>
      </c>
      <c r="C2839">
        <v>0.34921681441319202</v>
      </c>
      <c r="D2839">
        <v>-3.2656506872014997E-2</v>
      </c>
      <c r="E2839">
        <v>-1.19662392368112</v>
      </c>
      <c r="F2839">
        <v>0.34921681441319202</v>
      </c>
      <c r="G2839">
        <v>-1.65373856637199E-2</v>
      </c>
    </row>
    <row r="2840" spans="1:7" x14ac:dyDescent="0.4">
      <c r="A2840">
        <v>56.76</v>
      </c>
      <c r="B2840">
        <v>0</v>
      </c>
      <c r="C2840">
        <v>0.35906432715784098</v>
      </c>
      <c r="D2840">
        <v>-2.5573695456304699E-2</v>
      </c>
      <c r="E2840">
        <v>-1.1972062257044001</v>
      </c>
      <c r="F2840">
        <v>0.35906432715784098</v>
      </c>
      <c r="G2840">
        <v>-1.7273951199792199E-2</v>
      </c>
    </row>
    <row r="2841" spans="1:7" x14ac:dyDescent="0.4">
      <c r="A2841">
        <v>56.78</v>
      </c>
      <c r="B2841">
        <v>0</v>
      </c>
      <c r="C2841">
        <v>0.36521753770665499</v>
      </c>
      <c r="D2841">
        <v>-1.8330876807659699E-2</v>
      </c>
      <c r="E2841">
        <v>-1.19764527142704</v>
      </c>
      <c r="F2841">
        <v>0.36521753770665499</v>
      </c>
      <c r="G2841">
        <v>-1.7829308961101301E-2</v>
      </c>
    </row>
    <row r="2842" spans="1:7" x14ac:dyDescent="0.4">
      <c r="A2842">
        <v>56.8</v>
      </c>
      <c r="B2842">
        <v>0</v>
      </c>
      <c r="C2842">
        <v>0.36766430929178701</v>
      </c>
      <c r="D2842">
        <v>-1.10020583376753E-2</v>
      </c>
      <c r="E2842">
        <v>-1.19793860077849</v>
      </c>
      <c r="F2842">
        <v>0.36766430929178701</v>
      </c>
      <c r="G2842">
        <v>-1.8200347154959402E-2</v>
      </c>
    </row>
    <row r="2843" spans="1:7" x14ac:dyDescent="0.4">
      <c r="A2843">
        <v>56.82</v>
      </c>
      <c r="B2843">
        <v>0</v>
      </c>
      <c r="C2843">
        <v>0.36642945381098502</v>
      </c>
      <c r="D2843">
        <v>-3.6611207066476002E-3</v>
      </c>
      <c r="E2843">
        <v>-1.19808523256893</v>
      </c>
      <c r="F2843">
        <v>0.36642945381098502</v>
      </c>
      <c r="G2843">
        <v>-1.8385824654632298E-2</v>
      </c>
    </row>
    <row r="2844" spans="1:7" x14ac:dyDescent="0.4">
      <c r="A2844">
        <v>56.84</v>
      </c>
      <c r="B2844">
        <v>0</v>
      </c>
      <c r="C2844">
        <v>0.36157399612158198</v>
      </c>
      <c r="D2844">
        <v>3.61891379267806E-3</v>
      </c>
      <c r="E2844">
        <v>-1.19808565463807</v>
      </c>
      <c r="F2844">
        <v>0.36157399612158198</v>
      </c>
      <c r="G2844">
        <v>-1.8386358538372501E-2</v>
      </c>
    </row>
    <row r="2845" spans="1:7" x14ac:dyDescent="0.4">
      <c r="A2845">
        <v>56.86</v>
      </c>
      <c r="B2845">
        <v>0</v>
      </c>
      <c r="C2845">
        <v>0.353194088651752</v>
      </c>
      <c r="D2845">
        <v>1.07665946404114E-2</v>
      </c>
      <c r="E2845">
        <v>-1.19794179955374</v>
      </c>
      <c r="F2845">
        <v>0.353194088651752</v>
      </c>
      <c r="G2845">
        <v>-1.8098648369710701E-2</v>
      </c>
    </row>
    <row r="2846" spans="1:7" x14ac:dyDescent="0.4">
      <c r="A2846">
        <v>56.88</v>
      </c>
      <c r="B2846">
        <v>0</v>
      </c>
      <c r="C2846">
        <v>0.33934825554762699</v>
      </c>
      <c r="D2846">
        <v>1.7692018082405201E-2</v>
      </c>
      <c r="E2846">
        <v>-1.19765721342652</v>
      </c>
      <c r="F2846">
        <v>0.33934825554762699</v>
      </c>
      <c r="G2846">
        <v>-1.75294761152546E-2</v>
      </c>
    </row>
    <row r="2847" spans="1:7" x14ac:dyDescent="0.4">
      <c r="A2847">
        <v>56.9</v>
      </c>
      <c r="B2847">
        <v>0</v>
      </c>
      <c r="C2847">
        <v>0.32028828612327098</v>
      </c>
      <c r="D2847">
        <v>2.4288383499114202E-2</v>
      </c>
      <c r="E2847">
        <v>-1.1972374094106999</v>
      </c>
      <c r="F2847">
        <v>0.32028828612327098</v>
      </c>
      <c r="G2847">
        <v>-1.6689868083624201E-2</v>
      </c>
    </row>
    <row r="2848" spans="1:7" x14ac:dyDescent="0.4">
      <c r="A2848">
        <v>56.92</v>
      </c>
      <c r="B2848">
        <v>0</v>
      </c>
      <c r="C2848">
        <v>0.29635187080205599</v>
      </c>
      <c r="D2848">
        <v>3.04547850683674E-2</v>
      </c>
      <c r="E2848">
        <v>-1.1966899777250299</v>
      </c>
      <c r="F2848">
        <v>0.29635187080205599</v>
      </c>
      <c r="G2848">
        <v>-1.5595004712274501E-2</v>
      </c>
    </row>
    <row r="2849" spans="1:7" x14ac:dyDescent="0.4">
      <c r="A2849">
        <v>56.94</v>
      </c>
      <c r="B2849">
        <v>0</v>
      </c>
      <c r="C2849">
        <v>0.26795058936874699</v>
      </c>
      <c r="D2849">
        <v>3.6097809670075497E-2</v>
      </c>
      <c r="E2849">
        <v>-1.1960244517776399</v>
      </c>
      <c r="F2849">
        <v>0.26795058936874699</v>
      </c>
      <c r="G2849">
        <v>-1.42639528175056E-2</v>
      </c>
    </row>
    <row r="2850" spans="1:7" x14ac:dyDescent="0.4">
      <c r="A2850">
        <v>56.96</v>
      </c>
      <c r="B2850">
        <v>0</v>
      </c>
      <c r="C2850">
        <v>0.23556290849275099</v>
      </c>
      <c r="D2850">
        <v>4.1132944648690502E-2</v>
      </c>
      <c r="E2850">
        <v>-1.1952521442344499</v>
      </c>
      <c r="F2850">
        <v>0.23556290849275099</v>
      </c>
      <c r="G2850">
        <v>-1.2719337731129999E-2</v>
      </c>
    </row>
    <row r="2851" spans="1:7" x14ac:dyDescent="0.4">
      <c r="A2851">
        <v>56.98</v>
      </c>
      <c r="B2851">
        <v>0</v>
      </c>
      <c r="C2851">
        <v>0.199726183498457</v>
      </c>
      <c r="D2851">
        <v>4.5485835568602598E-2</v>
      </c>
      <c r="E2851">
        <v>-1.1943859564322801</v>
      </c>
      <c r="F2851">
        <v>0.199726183498457</v>
      </c>
      <c r="G2851">
        <v>-1.09869621267841E-2</v>
      </c>
    </row>
    <row r="2852" spans="1:7" x14ac:dyDescent="0.4">
      <c r="A2852">
        <v>57</v>
      </c>
      <c r="B2852">
        <v>0</v>
      </c>
      <c r="C2852">
        <v>0.161027797168626</v>
      </c>
      <c r="D2852">
        <v>4.9093375375273397E-2</v>
      </c>
      <c r="E2852">
        <v>-1.1934401643228401</v>
      </c>
      <c r="F2852">
        <v>0.161027797168626</v>
      </c>
      <c r="G2852">
        <v>-9.0953779079068001E-3</v>
      </c>
    </row>
    <row r="2853" spans="1:7" x14ac:dyDescent="0.4">
      <c r="A2853">
        <v>57.02</v>
      </c>
      <c r="B2853">
        <v>0</v>
      </c>
      <c r="C2853">
        <v>0.120095580896282</v>
      </c>
      <c r="D2853">
        <v>5.1904609155922501E-2</v>
      </c>
      <c r="E2853">
        <v>-1.19243018447753</v>
      </c>
      <c r="F2853">
        <v>0.120095580896282</v>
      </c>
      <c r="G2853">
        <v>-7.07541821728273E-3</v>
      </c>
    </row>
    <row r="2854" spans="1:7" x14ac:dyDescent="0.4">
      <c r="A2854">
        <v>57.04</v>
      </c>
      <c r="B2854">
        <v>0</v>
      </c>
      <c r="C2854">
        <v>7.7587673659336998E-2</v>
      </c>
      <c r="D2854">
        <v>5.3881441701478697E-2</v>
      </c>
      <c r="E2854">
        <v>-1.19137232396896</v>
      </c>
      <c r="F2854">
        <v>7.7587673659336998E-2</v>
      </c>
      <c r="G2854">
        <v>-4.9596972001350898E-3</v>
      </c>
    </row>
    <row r="2855" spans="1:7" x14ac:dyDescent="0.4">
      <c r="A2855">
        <v>57.06</v>
      </c>
      <c r="B2855">
        <v>0</v>
      </c>
      <c r="C2855">
        <v>3.4181981938405902E-2</v>
      </c>
      <c r="D2855">
        <v>5.4999138257456101E-2</v>
      </c>
      <c r="E2855">
        <v>-1.1902835181693701</v>
      </c>
      <c r="F2855">
        <v>3.4181981938405902E-2</v>
      </c>
      <c r="G2855">
        <v>-2.7820856009565902E-3</v>
      </c>
    </row>
    <row r="2856" spans="1:7" x14ac:dyDescent="0.4">
      <c r="A2856">
        <v>57.08</v>
      </c>
      <c r="B2856">
        <v>0</v>
      </c>
      <c r="C2856">
        <v>-9.4345912689570398E-3</v>
      </c>
      <c r="D2856">
        <v>5.5246612164150603E-2</v>
      </c>
      <c r="E2856">
        <v>-1.1891810606651501</v>
      </c>
      <c r="F2856">
        <v>-9.4345912689570398E-3</v>
      </c>
      <c r="G2856">
        <v>-5.7717059252413903E-4</v>
      </c>
    </row>
    <row r="2857" spans="1:7" x14ac:dyDescent="0.4">
      <c r="A2857">
        <v>57.1</v>
      </c>
      <c r="B2857">
        <v>0</v>
      </c>
      <c r="C2857">
        <v>-5.25769778238354E-2</v>
      </c>
      <c r="D2857">
        <v>5.4626496473222701E-2</v>
      </c>
      <c r="E2857">
        <v>-1.1880823295787799</v>
      </c>
      <c r="F2857">
        <v>-5.25769778238354E-2</v>
      </c>
      <c r="G2857">
        <v>1.02049631571817E-3</v>
      </c>
    </row>
    <row r="2858" spans="1:7" x14ac:dyDescent="0.4">
      <c r="A2858">
        <v>57.12</v>
      </c>
      <c r="B2858">
        <v>0</v>
      </c>
      <c r="C2858">
        <v>-8.2823856472257804E-2</v>
      </c>
      <c r="D2858">
        <v>5.3272488130261801E-2</v>
      </c>
      <c r="E2858">
        <v>-1.18700333973274</v>
      </c>
      <c r="F2858">
        <v>-8.2823856472257804E-2</v>
      </c>
      <c r="G2858">
        <v>2.37964077590725E-3</v>
      </c>
    </row>
    <row r="2859" spans="1:7" x14ac:dyDescent="0.4">
      <c r="A2859">
        <v>57.14</v>
      </c>
      <c r="B2859">
        <v>0</v>
      </c>
      <c r="C2859">
        <v>-0.107647738979534</v>
      </c>
      <c r="D2859">
        <v>5.1367772175743801E-2</v>
      </c>
      <c r="E2859">
        <v>-1.1859569371296801</v>
      </c>
      <c r="F2859">
        <v>-0.107647738979534</v>
      </c>
      <c r="G2859">
        <v>3.69773686949241E-3</v>
      </c>
    </row>
    <row r="2860" spans="1:7" x14ac:dyDescent="0.4">
      <c r="A2860">
        <v>57.16</v>
      </c>
      <c r="B2860">
        <v>0</v>
      </c>
      <c r="C2860">
        <v>-0.131071584511605</v>
      </c>
      <c r="D2860">
        <v>4.8980578940832402E-2</v>
      </c>
      <c r="E2860">
        <v>-1.18495345361852</v>
      </c>
      <c r="F2860">
        <v>-0.131071584511605</v>
      </c>
      <c r="G2860">
        <v>4.9617701318111097E-3</v>
      </c>
    </row>
    <row r="2861" spans="1:7" x14ac:dyDescent="0.4">
      <c r="A2861">
        <v>57.18</v>
      </c>
      <c r="B2861">
        <v>0</v>
      </c>
      <c r="C2861">
        <v>-0.15288864003592001</v>
      </c>
      <c r="D2861">
        <v>4.6140976695357203E-2</v>
      </c>
      <c r="E2861">
        <v>-1.18400223806215</v>
      </c>
      <c r="F2861">
        <v>-0.15288864003592001</v>
      </c>
      <c r="G2861">
        <v>6.15996431188226E-3</v>
      </c>
    </row>
    <row r="2862" spans="1:7" x14ac:dyDescent="0.4">
      <c r="A2862">
        <v>57.2</v>
      </c>
      <c r="B2862">
        <v>0</v>
      </c>
      <c r="C2862">
        <v>-0.17290462319246999</v>
      </c>
      <c r="D2862">
        <v>4.2883044063073299E-2</v>
      </c>
      <c r="E2862">
        <v>-1.1831119978545701</v>
      </c>
      <c r="F2862">
        <v>-0.17290462319246999</v>
      </c>
      <c r="G2862">
        <v>7.2813511820386404E-3</v>
      </c>
    </row>
    <row r="2863" spans="1:7" x14ac:dyDescent="0.4">
      <c r="A2863">
        <v>57.22</v>
      </c>
      <c r="B2863">
        <v>0</v>
      </c>
      <c r="C2863">
        <v>-0.190945626187072</v>
      </c>
      <c r="D2863">
        <v>3.9244541569277799E-2</v>
      </c>
      <c r="E2863">
        <v>-1.1822907219982499</v>
      </c>
      <c r="F2863">
        <v>-0.190945626187072</v>
      </c>
      <c r="G2863">
        <v>8.3158674330591504E-3</v>
      </c>
    </row>
    <row r="2864" spans="1:7" x14ac:dyDescent="0.4">
      <c r="A2864">
        <v>57.24</v>
      </c>
      <c r="B2864">
        <v>0</v>
      </c>
      <c r="C2864">
        <v>-0.206859573018564</v>
      </c>
      <c r="D2864">
        <v>3.5266489577221498E-2</v>
      </c>
      <c r="E2864">
        <v>-1.18154561168678</v>
      </c>
      <c r="F2864">
        <v>-0.206859573018564</v>
      </c>
      <c r="G2864">
        <v>9.2544421154614996E-3</v>
      </c>
    </row>
    <row r="2865" spans="1:7" x14ac:dyDescent="0.4">
      <c r="A2865">
        <v>57.26</v>
      </c>
      <c r="B2865">
        <v>0</v>
      </c>
      <c r="C2865">
        <v>-0.22051743252991299</v>
      </c>
      <c r="D2865">
        <v>3.0992719521736701E-2</v>
      </c>
      <c r="E2865">
        <v>-1.18088301959579</v>
      </c>
      <c r="F2865">
        <v>-0.22051743252991299</v>
      </c>
      <c r="G2865">
        <v>1.0089073111427999E-2</v>
      </c>
    </row>
    <row r="2866" spans="1:7" x14ac:dyDescent="0.4">
      <c r="A2866">
        <v>57.28</v>
      </c>
      <c r="B2866">
        <v>0</v>
      </c>
      <c r="C2866">
        <v>-0.23181418754924499</v>
      </c>
      <c r="D2866">
        <v>2.6469403320945099E-2</v>
      </c>
      <c r="E2866">
        <v>-1.1803083983673599</v>
      </c>
      <c r="F2866">
        <v>-0.23181418754924499</v>
      </c>
      <c r="G2866">
        <v>1.08128920261224E-2</v>
      </c>
    </row>
    <row r="2867" spans="1:7" x14ac:dyDescent="0.4">
      <c r="A2867">
        <v>57.3</v>
      </c>
      <c r="B2867">
        <v>0</v>
      </c>
      <c r="C2867">
        <v>-0.24066955379594099</v>
      </c>
      <c r="D2867">
        <v>2.1744565907493199E-2</v>
      </c>
      <c r="E2867">
        <v>-1.1798262586750801</v>
      </c>
      <c r="F2867">
        <v>-0.24066955379594099</v>
      </c>
      <c r="G2867">
        <v>1.1420217010888399E-2</v>
      </c>
    </row>
    <row r="2868" spans="1:7" x14ac:dyDescent="0.4">
      <c r="A2868">
        <v>57.32</v>
      </c>
      <c r="B2868">
        <v>0</v>
      </c>
      <c r="C2868">
        <v>-0.24702844477121999</v>
      </c>
      <c r="D2868">
        <v>1.6867585921821599E-2</v>
      </c>
      <c r="E2868">
        <v>-1.17944013715679</v>
      </c>
      <c r="F2868">
        <v>-0.24702844477121999</v>
      </c>
      <c r="G2868">
        <v>1.19065931565734E-2</v>
      </c>
    </row>
    <row r="2869" spans="1:7" x14ac:dyDescent="0.4">
      <c r="A2869">
        <v>57.34</v>
      </c>
      <c r="B2869">
        <v>0</v>
      </c>
      <c r="C2869">
        <v>-0.250861181413428</v>
      </c>
      <c r="D2869">
        <v>1.18886896599751E-2</v>
      </c>
      <c r="E2869">
        <v>-1.1791525744009701</v>
      </c>
      <c r="F2869">
        <v>-0.250861181413428</v>
      </c>
      <c r="G2869">
        <v>1.22688202229011E-2</v>
      </c>
    </row>
    <row r="2870" spans="1:7" x14ac:dyDescent="0.4">
      <c r="A2870">
        <v>57.36</v>
      </c>
      <c r="B2870">
        <v>0</v>
      </c>
      <c r="C2870">
        <v>-0.25216344783745198</v>
      </c>
      <c r="D2870">
        <v>6.8584433674663504E-3</v>
      </c>
      <c r="E2870">
        <v>-1.17896510307069</v>
      </c>
      <c r="F2870">
        <v>-0.25216344783745198</v>
      </c>
      <c r="G2870">
        <v>1.2504967598081E-2</v>
      </c>
    </row>
    <row r="2871" spans="1:7" x14ac:dyDescent="0.4">
      <c r="A2871">
        <v>57.38</v>
      </c>
      <c r="B2871">
        <v>0</v>
      </c>
      <c r="C2871">
        <v>-0.25095599696961302</v>
      </c>
      <c r="D2871">
        <v>1.8272489193957E-3</v>
      </c>
      <c r="E2871">
        <v>-1.17887824614783</v>
      </c>
      <c r="F2871">
        <v>-0.25095599696961302</v>
      </c>
      <c r="G2871">
        <v>1.26143765104814E-2</v>
      </c>
    </row>
    <row r="2872" spans="1:7" x14ac:dyDescent="0.4">
      <c r="A2872">
        <v>57.4</v>
      </c>
      <c r="B2872">
        <v>0</v>
      </c>
      <c r="C2872">
        <v>-0.24728411231101699</v>
      </c>
      <c r="D2872">
        <v>-3.1551521734106002E-3</v>
      </c>
      <c r="E2872">
        <v>-1.17889152518037</v>
      </c>
      <c r="F2872">
        <v>-0.24728411231101699</v>
      </c>
      <c r="G2872">
        <v>1.2587818445401E-2</v>
      </c>
    </row>
    <row r="2873" spans="1:7" x14ac:dyDescent="0.4">
      <c r="A2873">
        <v>57.42</v>
      </c>
      <c r="B2873">
        <v>0</v>
      </c>
      <c r="C2873">
        <v>-0.24102426062569501</v>
      </c>
      <c r="D2873">
        <v>-8.0382359027777201E-3</v>
      </c>
      <c r="E2873">
        <v>-1.17900345906113</v>
      </c>
      <c r="F2873">
        <v>-0.24102426062569501</v>
      </c>
      <c r="G2873">
        <v>1.2363950683877399E-2</v>
      </c>
    </row>
    <row r="2874" spans="1:7" x14ac:dyDescent="0.4">
      <c r="A2874">
        <v>57.44</v>
      </c>
      <c r="B2874">
        <v>0</v>
      </c>
      <c r="C2874">
        <v>-0.23103429266053799</v>
      </c>
      <c r="D2874">
        <v>-1.275882143564E-2</v>
      </c>
      <c r="E2874">
        <v>-1.17921142963451</v>
      </c>
      <c r="F2874">
        <v>-0.23103429266053799</v>
      </c>
      <c r="G2874">
        <v>1.1948009537109E-2</v>
      </c>
    </row>
    <row r="2875" spans="1:7" x14ac:dyDescent="0.4">
      <c r="A2875">
        <v>57.46</v>
      </c>
      <c r="B2875">
        <v>0</v>
      </c>
      <c r="C2875">
        <v>-0.21749866449413</v>
      </c>
      <c r="D2875">
        <v>-1.7244151007186698E-2</v>
      </c>
      <c r="E2875">
        <v>-1.17951145935894</v>
      </c>
      <c r="F2875">
        <v>-0.21749866449413</v>
      </c>
      <c r="G2875">
        <v>1.1347950088252101E-2</v>
      </c>
    </row>
    <row r="2876" spans="1:7" x14ac:dyDescent="0.4">
      <c r="A2876">
        <v>57.48</v>
      </c>
      <c r="B2876">
        <v>0</v>
      </c>
      <c r="C2876">
        <v>-0.20065601409817299</v>
      </c>
      <c r="D2876">
        <v>-2.14256977931097E-2</v>
      </c>
      <c r="E2876">
        <v>-1.1798981578469401</v>
      </c>
      <c r="F2876">
        <v>-0.20065601409817299</v>
      </c>
      <c r="G2876">
        <v>1.0574553112246201E-2</v>
      </c>
    </row>
    <row r="2877" spans="1:7" x14ac:dyDescent="0.4">
      <c r="A2877">
        <v>57.5</v>
      </c>
      <c r="B2877">
        <v>0</v>
      </c>
      <c r="C2877">
        <v>-0.18079501638555801</v>
      </c>
      <c r="D2877">
        <v>-2.5240208097947098E-2</v>
      </c>
      <c r="E2877">
        <v>-1.18036481690585</v>
      </c>
      <c r="F2877">
        <v>-0.18079501638555801</v>
      </c>
      <c r="G2877">
        <v>9.6412349944249402E-3</v>
      </c>
    </row>
    <row r="2878" spans="1:7" x14ac:dyDescent="0.4">
      <c r="A2878">
        <v>57.52</v>
      </c>
      <c r="B2878">
        <v>0</v>
      </c>
      <c r="C2878">
        <v>-0.15824948517103499</v>
      </c>
      <c r="D2878">
        <v>-2.8630653113513E-2</v>
      </c>
      <c r="E2878">
        <v>-1.1809035255179701</v>
      </c>
      <c r="F2878">
        <v>-0.15824948517103499</v>
      </c>
      <c r="G2878">
        <v>8.5638177701960003E-3</v>
      </c>
    </row>
    <row r="2879" spans="1:7" x14ac:dyDescent="0.4">
      <c r="A2879">
        <v>57.54</v>
      </c>
      <c r="B2879">
        <v>0</v>
      </c>
      <c r="C2879">
        <v>-0.13339280443361701</v>
      </c>
      <c r="D2879">
        <v>-3.1547076009559499E-2</v>
      </c>
      <c r="E2879">
        <v>-1.1815053028092</v>
      </c>
      <c r="F2879">
        <v>-0.13339280443361701</v>
      </c>
      <c r="G2879">
        <v>7.3602631877344301E-3</v>
      </c>
    </row>
    <row r="2880" spans="1:7" x14ac:dyDescent="0.4">
      <c r="A2880">
        <v>57.56</v>
      </c>
      <c r="B2880">
        <v>0</v>
      </c>
      <c r="C2880">
        <v>-0.106631781163277</v>
      </c>
      <c r="D2880">
        <v>-3.3947321865528499E-2</v>
      </c>
      <c r="E2880">
        <v>-1.18216024678795</v>
      </c>
      <c r="F2880">
        <v>-0.106631781163277</v>
      </c>
      <c r="G2880">
        <v>6.0503752302326699E-3</v>
      </c>
    </row>
    <row r="2881" spans="1:7" x14ac:dyDescent="0.4">
      <c r="A2881">
        <v>57.58</v>
      </c>
      <c r="B2881">
        <v>0</v>
      </c>
      <c r="C2881">
        <v>-7.8400020448380806E-2</v>
      </c>
      <c r="D2881">
        <v>-3.5797639881645103E-2</v>
      </c>
      <c r="E2881">
        <v>-1.18285769640542</v>
      </c>
      <c r="F2881">
        <v>-7.8400020448380806E-2</v>
      </c>
      <c r="G2881">
        <v>4.6554759952893796E-3</v>
      </c>
    </row>
    <row r="2882" spans="1:7" x14ac:dyDescent="0.4">
      <c r="A2882">
        <v>57.6</v>
      </c>
      <c r="B2882">
        <v>0</v>
      </c>
      <c r="C2882">
        <v>-4.91509301935035E-2</v>
      </c>
      <c r="D2882">
        <v>-3.70731493880639E-2</v>
      </c>
      <c r="E2882">
        <v>-1.1835864042981199</v>
      </c>
      <c r="F2882">
        <v>-4.91509301935035E-2</v>
      </c>
      <c r="G2882">
        <v>3.1980602098954499E-3</v>
      </c>
    </row>
    <row r="2883" spans="1:7" x14ac:dyDescent="0.4">
      <c r="A2883">
        <v>57.62</v>
      </c>
      <c r="B2883">
        <v>0</v>
      </c>
      <c r="C2883">
        <v>-1.93504678579632E-2</v>
      </c>
      <c r="D2883">
        <v>-3.7758163368578603E-2</v>
      </c>
      <c r="E2883">
        <v>-1.18433471742569</v>
      </c>
      <c r="F2883">
        <v>-1.93504678579632E-2</v>
      </c>
      <c r="G2883">
        <v>1.70143395476242E-3</v>
      </c>
    </row>
    <row r="2884" spans="1:7" x14ac:dyDescent="0.4">
      <c r="A2884">
        <v>57.64</v>
      </c>
      <c r="B2884">
        <v>0</v>
      </c>
      <c r="C2884">
        <v>1.0530255193073801E-2</v>
      </c>
      <c r="D2884">
        <v>-3.7846365495227498E-2</v>
      </c>
      <c r="E2884">
        <v>-1.1850907627143199</v>
      </c>
      <c r="F2884">
        <v>1.0530255193073801E-2</v>
      </c>
      <c r="G2884">
        <v>1.89343377486122E-4</v>
      </c>
    </row>
    <row r="2885" spans="1:7" x14ac:dyDescent="0.4">
      <c r="A2885">
        <v>57.66</v>
      </c>
      <c r="B2885">
        <v>0</v>
      </c>
      <c r="C2885">
        <v>4.0022394766541701E-2</v>
      </c>
      <c r="D2885">
        <v>-3.7340838995631301E-2</v>
      </c>
      <c r="E2885">
        <v>-1.1858426347592299</v>
      </c>
      <c r="F2885">
        <v>4.0022394766541701E-2</v>
      </c>
      <c r="G2885">
        <v>-8.3149699896888703E-4</v>
      </c>
    </row>
    <row r="2886" spans="1:7" x14ac:dyDescent="0.4">
      <c r="A2886">
        <v>57.68</v>
      </c>
      <c r="B2886">
        <v>0</v>
      </c>
      <c r="C2886">
        <v>5.92075698964857E-2</v>
      </c>
      <c r="D2886">
        <v>-3.6348539349001098E-2</v>
      </c>
      <c r="E2886">
        <v>-1.1865795285426799</v>
      </c>
      <c r="F2886">
        <v>5.92075698964857E-2</v>
      </c>
      <c r="G2886">
        <v>-1.7638229841060199E-3</v>
      </c>
    </row>
    <row r="2887" spans="1:7" x14ac:dyDescent="0.4">
      <c r="A2887">
        <v>57.7</v>
      </c>
      <c r="B2887">
        <v>0</v>
      </c>
      <c r="C2887">
        <v>7.6174358712236406E-2</v>
      </c>
      <c r="D2887">
        <v>-3.4994720062913799E-2</v>
      </c>
      <c r="E2887">
        <v>-1.1872929611367999</v>
      </c>
      <c r="F2887">
        <v>7.6174358712236406E-2</v>
      </c>
      <c r="G2887">
        <v>-2.6664656187475998E-3</v>
      </c>
    </row>
    <row r="2888" spans="1:7" x14ac:dyDescent="0.4">
      <c r="A2888">
        <v>57.72</v>
      </c>
      <c r="B2888">
        <v>0</v>
      </c>
      <c r="C2888">
        <v>9.2158194660318105E-2</v>
      </c>
      <c r="D2888">
        <v>-3.3311394529188298E-2</v>
      </c>
      <c r="E2888">
        <v>-1.18797602228272</v>
      </c>
      <c r="F2888">
        <v>9.2158194660318105E-2</v>
      </c>
      <c r="G2888">
        <v>-3.5306819686280601E-3</v>
      </c>
    </row>
    <row r="2889" spans="1:7" x14ac:dyDescent="0.4">
      <c r="A2889">
        <v>57.74</v>
      </c>
      <c r="B2889">
        <v>0</v>
      </c>
      <c r="C2889">
        <v>0.10701541861663599</v>
      </c>
      <c r="D2889">
        <v>-3.1319658396418697E-2</v>
      </c>
      <c r="E2889">
        <v>-1.18862233281198</v>
      </c>
      <c r="F2889">
        <v>0.10701541861663599</v>
      </c>
      <c r="G2889">
        <v>-4.3484010408054597E-3</v>
      </c>
    </row>
    <row r="2890" spans="1:7" x14ac:dyDescent="0.4">
      <c r="A2890">
        <v>57.76</v>
      </c>
      <c r="B2890">
        <v>0</v>
      </c>
      <c r="C2890">
        <v>0.120613456792302</v>
      </c>
      <c r="D2890">
        <v>-2.90433696423293E-2</v>
      </c>
      <c r="E2890">
        <v>-1.1892259630923601</v>
      </c>
      <c r="F2890">
        <v>0.120613456792302</v>
      </c>
      <c r="G2890">
        <v>-5.1121206004804496E-3</v>
      </c>
    </row>
    <row r="2891" spans="1:7" x14ac:dyDescent="0.4">
      <c r="A2891">
        <v>57.78</v>
      </c>
      <c r="B2891">
        <v>0</v>
      </c>
      <c r="C2891">
        <v>0.13283398909498001</v>
      </c>
      <c r="D2891">
        <v>-2.6508895183456501E-2</v>
      </c>
      <c r="E2891">
        <v>-1.1897814857406199</v>
      </c>
      <c r="F2891">
        <v>0.13283398909498001</v>
      </c>
      <c r="G2891">
        <v>-5.8149738636477299E-3</v>
      </c>
    </row>
    <row r="2892" spans="1:7" x14ac:dyDescent="0.4">
      <c r="A2892">
        <v>57.8</v>
      </c>
      <c r="B2892">
        <v>0</v>
      </c>
      <c r="C2892">
        <v>0.143573937910386</v>
      </c>
      <c r="D2892">
        <v>-2.37448159134028E-2</v>
      </c>
      <c r="E2892">
        <v>-1.1902840228515901</v>
      </c>
      <c r="F2892">
        <v>0.143573937910386</v>
      </c>
      <c r="G2892">
        <v>-6.4507892519394703E-3</v>
      </c>
    </row>
    <row r="2893" spans="1:7" x14ac:dyDescent="0.4">
      <c r="A2893">
        <v>57.82</v>
      </c>
      <c r="B2893">
        <v>0</v>
      </c>
      <c r="C2893">
        <v>0.152746289554265</v>
      </c>
      <c r="D2893">
        <v>-2.0781613638756299E-2</v>
      </c>
      <c r="E2893">
        <v>-1.19072928714711</v>
      </c>
      <c r="F2893">
        <v>0.152746289554265</v>
      </c>
      <c r="G2893">
        <v>-7.0141424546590302E-3</v>
      </c>
    </row>
    <row r="2894" spans="1:7" x14ac:dyDescent="0.4">
      <c r="A2894">
        <v>57.84</v>
      </c>
      <c r="B2894">
        <v>0</v>
      </c>
      <c r="C2894">
        <v>0.16028074536315801</v>
      </c>
      <c r="D2894">
        <v>-1.7651343289582101E-2</v>
      </c>
      <c r="E2894">
        <v>-1.19111361671639</v>
      </c>
      <c r="F2894">
        <v>0.16028074536315801</v>
      </c>
      <c r="G2894">
        <v>-7.5004003826654002E-3</v>
      </c>
    </row>
    <row r="2895" spans="1:7" x14ac:dyDescent="0.4">
      <c r="A2895">
        <v>57.86</v>
      </c>
      <c r="B2895">
        <v>0</v>
      </c>
      <c r="C2895">
        <v>0.16612419822067501</v>
      </c>
      <c r="D2895">
        <v>-1.43872938537437E-2</v>
      </c>
      <c r="E2895">
        <v>-1.1914340030878301</v>
      </c>
      <c r="F2895">
        <v>0.16612419822067501</v>
      </c>
      <c r="G2895">
        <v>-7.9057566851353494E-3</v>
      </c>
    </row>
    <row r="2896" spans="1:7" x14ac:dyDescent="0.4">
      <c r="A2896">
        <v>57.88</v>
      </c>
      <c r="B2896">
        <v>0</v>
      </c>
      <c r="C2896">
        <v>0.17024103210049499</v>
      </c>
      <c r="D2896">
        <v>-1.1023641550531999E-2</v>
      </c>
      <c r="E2896">
        <v>-1.1916881124418699</v>
      </c>
      <c r="F2896">
        <v>0.17024103210049499</v>
      </c>
      <c r="G2896">
        <v>-8.2272585883439494E-3</v>
      </c>
    </row>
    <row r="2897" spans="1:7" x14ac:dyDescent="0.4">
      <c r="A2897">
        <v>57.9</v>
      </c>
      <c r="B2897">
        <v>0</v>
      </c>
      <c r="C2897">
        <v>0.172613243996244</v>
      </c>
      <c r="D2897">
        <v>-7.5950987895646504E-3</v>
      </c>
      <c r="E2897">
        <v>-1.19187429984527</v>
      </c>
      <c r="F2897">
        <v>0.172613243996244</v>
      </c>
      <c r="G2897">
        <v>-8.4628249049494998E-3</v>
      </c>
    </row>
    <row r="2898" spans="1:7" x14ac:dyDescent="0.4">
      <c r="A2898">
        <v>57.92</v>
      </c>
      <c r="B2898">
        <v>0</v>
      </c>
      <c r="C2898">
        <v>0.17324038938012101</v>
      </c>
      <c r="D2898">
        <v>-4.1365624558009897E-3</v>
      </c>
      <c r="E2898">
        <v>-1.19199161645773</v>
      </c>
      <c r="F2898">
        <v>0.17324038938012101</v>
      </c>
      <c r="G2898">
        <v>-8.6112551519347894E-3</v>
      </c>
    </row>
    <row r="2899" spans="1:7" x14ac:dyDescent="0.4">
      <c r="A2899">
        <v>57.94</v>
      </c>
      <c r="B2899">
        <v>0</v>
      </c>
      <c r="C2899">
        <v>0.172139354069022</v>
      </c>
      <c r="D2899">
        <v>-6.8276502130955698E-4</v>
      </c>
      <c r="E2899">
        <v>-1.1920398097325</v>
      </c>
      <c r="F2899">
        <v>0.172139354069022</v>
      </c>
      <c r="G2899">
        <v>-8.67222980443875E-3</v>
      </c>
    </row>
    <row r="2900" spans="1:7" x14ac:dyDescent="0.4">
      <c r="A2900">
        <v>57.96</v>
      </c>
      <c r="B2900">
        <v>0</v>
      </c>
      <c r="C2900">
        <v>0.16934395706197899</v>
      </c>
      <c r="D2900">
        <v>2.7320680900004501E-3</v>
      </c>
      <c r="E2900">
        <v>-1.19201931670181</v>
      </c>
      <c r="F2900">
        <v>0.16934395706197899</v>
      </c>
      <c r="G2900">
        <v>-8.6312437430650403E-3</v>
      </c>
    </row>
    <row r="2901" spans="1:7" x14ac:dyDescent="0.4">
      <c r="A2901">
        <v>57.98</v>
      </c>
      <c r="B2901">
        <v>0</v>
      </c>
      <c r="C2901">
        <v>0.164609432804321</v>
      </c>
      <c r="D2901">
        <v>6.0716019886634604E-3</v>
      </c>
      <c r="E2901">
        <v>-1.19193128000102</v>
      </c>
      <c r="F2901">
        <v>0.164609432804321</v>
      </c>
      <c r="G2901">
        <v>-8.4551703414916003E-3</v>
      </c>
    </row>
    <row r="2902" spans="1:7" x14ac:dyDescent="0.4">
      <c r="A2902">
        <v>58</v>
      </c>
      <c r="B2902">
        <v>0</v>
      </c>
      <c r="C2902">
        <v>0.15733083259627301</v>
      </c>
      <c r="D2902">
        <v>9.2910046426694197E-3</v>
      </c>
      <c r="E2902">
        <v>-1.19177765393471</v>
      </c>
      <c r="F2902">
        <v>0.15733083259627301</v>
      </c>
      <c r="G2902">
        <v>-8.1479182088649901E-3</v>
      </c>
    </row>
    <row r="2903" spans="1:7" x14ac:dyDescent="0.4">
      <c r="A2903">
        <v>58.02</v>
      </c>
      <c r="B2903">
        <v>0</v>
      </c>
      <c r="C2903">
        <v>0.147641250181406</v>
      </c>
      <c r="D2903">
        <v>1.23407254704462E-2</v>
      </c>
      <c r="E2903">
        <v>-1.19156133663358</v>
      </c>
      <c r="F2903">
        <v>0.147641250181406</v>
      </c>
      <c r="G2903">
        <v>-7.7152836066027098E-3</v>
      </c>
    </row>
    <row r="2904" spans="1:7" x14ac:dyDescent="0.4">
      <c r="A2904">
        <v>58.04</v>
      </c>
      <c r="B2904">
        <v>0</v>
      </c>
      <c r="C2904">
        <v>0.135710564605179</v>
      </c>
      <c r="D2904">
        <v>1.5174243618311999E-2</v>
      </c>
      <c r="E2904">
        <v>-1.1912861869426901</v>
      </c>
      <c r="F2904">
        <v>0.135710564605179</v>
      </c>
      <c r="G2904">
        <v>-7.1649842248272897E-3</v>
      </c>
    </row>
    <row r="2905" spans="1:7" x14ac:dyDescent="0.4">
      <c r="A2905">
        <v>58.06</v>
      </c>
      <c r="B2905">
        <v>0</v>
      </c>
      <c r="C2905">
        <v>0.121742502907366</v>
      </c>
      <c r="D2905">
        <v>1.7748774293437498E-2</v>
      </c>
      <c r="E2905">
        <v>-1.1909569567635701</v>
      </c>
      <c r="F2905">
        <v>0.121742502907366</v>
      </c>
      <c r="G2905">
        <v>-6.5065238665925904E-3</v>
      </c>
    </row>
    <row r="2906" spans="1:7" x14ac:dyDescent="0.4">
      <c r="A2906">
        <v>58.08</v>
      </c>
      <c r="B2906">
        <v>0</v>
      </c>
      <c r="C2906">
        <v>0.105971194379144</v>
      </c>
      <c r="D2906">
        <v>2.0025911266302598E-2</v>
      </c>
      <c r="E2906">
        <v>-1.1905792099079799</v>
      </c>
      <c r="F2906">
        <v>0.105971194379144</v>
      </c>
      <c r="G2906">
        <v>-5.7510301553977197E-3</v>
      </c>
    </row>
    <row r="2907" spans="1:7" x14ac:dyDescent="0.4">
      <c r="A2907">
        <v>58.1</v>
      </c>
      <c r="B2907">
        <v>0</v>
      </c>
      <c r="C2907">
        <v>8.8657274185171803E-2</v>
      </c>
      <c r="D2907">
        <v>2.1972195951945699E-2</v>
      </c>
      <c r="E2907">
        <v>-1.1901592288357901</v>
      </c>
      <c r="F2907">
        <v>8.8657274185171803E-2</v>
      </c>
      <c r="G2907">
        <v>-4.9110680110326099E-3</v>
      </c>
    </row>
    <row r="2908" spans="1:7" x14ac:dyDescent="0.4">
      <c r="A2908">
        <v>58.12</v>
      </c>
      <c r="B2908">
        <v>0</v>
      </c>
      <c r="C2908">
        <v>7.0083600780438404E-2</v>
      </c>
      <c r="D2908">
        <v>2.3559604701601799E-2</v>
      </c>
      <c r="E2908">
        <v>-1.18970391082926</v>
      </c>
      <c r="F2908">
        <v>7.0083600780438404E-2</v>
      </c>
      <c r="G2908">
        <v>-4.0004319979617701E-3</v>
      </c>
    </row>
    <row r="2909" spans="1:7" x14ac:dyDescent="0.4">
      <c r="A2909">
        <v>58.14</v>
      </c>
      <c r="B2909">
        <v>0</v>
      </c>
      <c r="C2909">
        <v>5.0550657121214697E-2</v>
      </c>
      <c r="D2909">
        <v>2.47659472806184E-2</v>
      </c>
      <c r="E2909">
        <v>-1.18922065530944</v>
      </c>
      <c r="F2909">
        <v>5.0550657121214697E-2</v>
      </c>
      <c r="G2909">
        <v>-3.0339209583173702E-3</v>
      </c>
    </row>
    <row r="2910" spans="1:7" x14ac:dyDescent="0.4">
      <c r="A2910">
        <v>58.16</v>
      </c>
      <c r="B2910">
        <v>0</v>
      </c>
      <c r="C2910">
        <v>3.0371710101054401E-2</v>
      </c>
      <c r="D2910">
        <v>2.5575170952841099E-2</v>
      </c>
      <c r="E2910">
        <v>-1.1887172441270999</v>
      </c>
      <c r="F2910">
        <v>3.0371710101054401E-2</v>
      </c>
      <c r="G2910">
        <v>-2.02709859364828E-3</v>
      </c>
    </row>
    <row r="2911" spans="1:7" x14ac:dyDescent="0.4">
      <c r="A2911">
        <v>58.18</v>
      </c>
      <c r="B2911">
        <v>0</v>
      </c>
      <c r="C2911">
        <v>9.8678058745587192E-3</v>
      </c>
      <c r="D2911">
        <v>2.5977566112597199E-2</v>
      </c>
      <c r="E2911">
        <v>-1.18820171675645</v>
      </c>
      <c r="F2911">
        <v>9.8678058745587192E-3</v>
      </c>
      <c r="G2911">
        <v>-9.960438523396811E-4</v>
      </c>
    </row>
    <row r="2912" spans="1:7" x14ac:dyDescent="0.4">
      <c r="A2912">
        <v>58.2</v>
      </c>
      <c r="B2912">
        <v>0</v>
      </c>
      <c r="C2912">
        <v>-1.0637319277862E-2</v>
      </c>
      <c r="D2912">
        <v>2.5969870978564201E-2</v>
      </c>
      <c r="E2912">
        <v>-1.18768224238554</v>
      </c>
      <c r="F2912">
        <v>-1.0637319277862E-2</v>
      </c>
      <c r="G2912" s="1">
        <v>2.70273607362656E-5</v>
      </c>
    </row>
    <row r="2913" spans="1:7" x14ac:dyDescent="0.4">
      <c r="A2913">
        <v>58.22</v>
      </c>
      <c r="B2913">
        <v>0</v>
      </c>
      <c r="C2913">
        <v>-3.05113226030688E-2</v>
      </c>
      <c r="D2913">
        <v>2.5558384559754899E-2</v>
      </c>
      <c r="E2913">
        <v>-1.18716695983015</v>
      </c>
      <c r="F2913">
        <v>-3.05113226030688E-2</v>
      </c>
      <c r="G2913">
        <v>6.7621805546207398E-4</v>
      </c>
    </row>
    <row r="2914" spans="1:7" x14ac:dyDescent="0.4">
      <c r="A2914">
        <v>58.24</v>
      </c>
      <c r="B2914">
        <v>0</v>
      </c>
      <c r="C2914">
        <v>-4.2599136490925997E-2</v>
      </c>
      <c r="D2914">
        <v>2.4827279968814901E-2</v>
      </c>
      <c r="E2914">
        <v>-1.18666310318487</v>
      </c>
      <c r="F2914">
        <v>-4.2599136490925997E-2</v>
      </c>
      <c r="G2914">
        <v>1.3110135519873701E-3</v>
      </c>
    </row>
    <row r="2915" spans="1:7" x14ac:dyDescent="0.4">
      <c r="A2915">
        <v>58.26</v>
      </c>
      <c r="B2915">
        <v>0</v>
      </c>
      <c r="C2915">
        <v>-5.4094610370408497E-2</v>
      </c>
      <c r="D2915">
        <v>2.3860342500201599E-2</v>
      </c>
      <c r="E2915">
        <v>-1.1861762269601801</v>
      </c>
      <c r="F2915">
        <v>-5.4094610370408497E-2</v>
      </c>
      <c r="G2915">
        <v>1.92441587125896E-3</v>
      </c>
    </row>
    <row r="2916" spans="1:7" x14ac:dyDescent="0.4">
      <c r="A2916">
        <v>58.28</v>
      </c>
      <c r="B2916">
        <v>0</v>
      </c>
      <c r="C2916">
        <v>-6.4902564422246706E-2</v>
      </c>
      <c r="D2916">
        <v>2.2670370752275001E-2</v>
      </c>
      <c r="E2916">
        <v>-1.1857109198276501</v>
      </c>
      <c r="F2916">
        <v>-6.4902564422246706E-2</v>
      </c>
      <c r="G2916">
        <v>2.5106438688284002E-3</v>
      </c>
    </row>
    <row r="2917" spans="1:7" x14ac:dyDescent="0.4">
      <c r="A2917">
        <v>58.3</v>
      </c>
      <c r="B2917">
        <v>0</v>
      </c>
      <c r="C2917">
        <v>-7.4925302325582394E-2</v>
      </c>
      <c r="D2917">
        <v>2.12720920847967E-2</v>
      </c>
      <c r="E2917">
        <v>-1.18527149519928</v>
      </c>
      <c r="F2917">
        <v>-7.4925302325582394E-2</v>
      </c>
      <c r="G2917">
        <v>3.0642631924236601E-3</v>
      </c>
    </row>
    <row r="2918" spans="1:7" x14ac:dyDescent="0.4">
      <c r="A2918">
        <v>58.32</v>
      </c>
      <c r="B2918">
        <v>0</v>
      </c>
      <c r="C2918">
        <v>-8.4074172792028806E-2</v>
      </c>
      <c r="D2918">
        <v>1.9682097333620599E-2</v>
      </c>
      <c r="E2918">
        <v>-1.1848619533050999</v>
      </c>
      <c r="F2918">
        <v>-8.4074172792028806E-2</v>
      </c>
      <c r="G2918">
        <v>3.5802340593340302E-3</v>
      </c>
    </row>
    <row r="2919" spans="1:7" x14ac:dyDescent="0.4">
      <c r="A2919">
        <v>58.34</v>
      </c>
      <c r="B2919">
        <v>0</v>
      </c>
      <c r="C2919">
        <v>-9.2270341309064099E-2</v>
      </c>
      <c r="D2919">
        <v>1.7918652192609699E-2</v>
      </c>
      <c r="E2919">
        <v>-1.18448594580983</v>
      </c>
      <c r="F2919">
        <v>-9.2270341309064099E-2</v>
      </c>
      <c r="G2919">
        <v>4.0539558349333904E-3</v>
      </c>
    </row>
    <row r="2920" spans="1:7" x14ac:dyDescent="0.4">
      <c r="A2920">
        <v>58.36</v>
      </c>
      <c r="B2920">
        <v>0</v>
      </c>
      <c r="C2920">
        <v>-9.9445439086068205E-2</v>
      </c>
      <c r="D2920">
        <v>1.6001494388658302E-2</v>
      </c>
      <c r="E2920">
        <v>-1.1841467443440199</v>
      </c>
      <c r="F2920">
        <v>-9.9445439086068205E-2</v>
      </c>
      <c r="G2920">
        <v>4.4813066795183296E-3</v>
      </c>
    </row>
    <row r="2921" spans="1:7" x14ac:dyDescent="0.4">
      <c r="A2921">
        <v>58.38</v>
      </c>
      <c r="B2921">
        <v>0</v>
      </c>
      <c r="C2921">
        <v>-0.10554209989255101</v>
      </c>
      <c r="D2921">
        <v>1.39516189988721E-2</v>
      </c>
      <c r="E2921">
        <v>-1.1838472132101501</v>
      </c>
      <c r="F2921">
        <v>-0.10554209989255101</v>
      </c>
      <c r="G2921">
        <v>4.8586779350772999E-3</v>
      </c>
    </row>
    <row r="2922" spans="1:7" x14ac:dyDescent="0.4">
      <c r="A2922">
        <v>58.4</v>
      </c>
      <c r="B2922">
        <v>0</v>
      </c>
      <c r="C2922">
        <v>-0.11051438099363101</v>
      </c>
      <c r="D2922">
        <v>1.17910541900103E-2</v>
      </c>
      <c r="E2922">
        <v>-1.1835897864782601</v>
      </c>
      <c r="F2922">
        <v>-0.11051438099363101</v>
      </c>
      <c r="G2922">
        <v>5.18300298192792E-3</v>
      </c>
    </row>
    <row r="2923" spans="1:7" x14ac:dyDescent="0.4">
      <c r="A2923">
        <v>58.42</v>
      </c>
      <c r="B2923">
        <v>0</v>
      </c>
      <c r="C2923">
        <v>-0.114328065561333</v>
      </c>
      <c r="D2923">
        <v>9.5426297244607106E-3</v>
      </c>
      <c r="E2923">
        <v>-1.1833764496391099</v>
      </c>
      <c r="F2923">
        <v>-0.114328065561333</v>
      </c>
      <c r="G2923">
        <v>5.4517803534266602E-3</v>
      </c>
    </row>
    <row r="2924" spans="1:7" x14ac:dyDescent="0.4">
      <c r="A2924">
        <v>58.44</v>
      </c>
      <c r="B2924">
        <v>0</v>
      </c>
      <c r="C2924">
        <v>-0.116960845146914</v>
      </c>
      <c r="D2924">
        <v>7.2297406173782199E-3</v>
      </c>
      <c r="E2924">
        <v>-1.18320872593569</v>
      </c>
      <c r="F2924">
        <v>-0.116960845146914</v>
      </c>
      <c r="G2924">
        <v>5.6630909565251299E-3</v>
      </c>
    </row>
    <row r="2925" spans="1:7" x14ac:dyDescent="0.4">
      <c r="A2925">
        <v>58.46</v>
      </c>
      <c r="B2925">
        <v>0</v>
      </c>
      <c r="C2925">
        <v>-0.11840238200374301</v>
      </c>
      <c r="D2925">
        <v>4.87610834587164E-3</v>
      </c>
      <c r="E2925">
        <v>-1.18308766744606</v>
      </c>
      <c r="F2925">
        <v>-0.11840238200374301</v>
      </c>
      <c r="G2925">
        <v>5.8156093062459897E-3</v>
      </c>
    </row>
    <row r="2926" spans="1:7" x14ac:dyDescent="0.4">
      <c r="A2926">
        <v>58.48</v>
      </c>
      <c r="B2926">
        <v>0</v>
      </c>
      <c r="C2926">
        <v>-0.118654252241018</v>
      </c>
      <c r="D2926">
        <v>2.5055420034240201E-3</v>
      </c>
      <c r="E2926">
        <v>-1.1830138509425701</v>
      </c>
      <c r="F2926">
        <v>-0.118654252241018</v>
      </c>
      <c r="G2926">
        <v>5.9086087425440801E-3</v>
      </c>
    </row>
    <row r="2927" spans="1:7" x14ac:dyDescent="0.4">
      <c r="A2927">
        <v>58.5</v>
      </c>
      <c r="B2927">
        <v>0</v>
      </c>
      <c r="C2927">
        <v>-0.117729771953513</v>
      </c>
      <c r="D2927">
        <v>1.4170176147870601E-4</v>
      </c>
      <c r="E2927">
        <v>-1.1829873785049201</v>
      </c>
      <c r="F2927">
        <v>-0.117729771953513</v>
      </c>
      <c r="G2927">
        <v>5.9419606579329404E-3</v>
      </c>
    </row>
    <row r="2928" spans="1:7" x14ac:dyDescent="0.4">
      <c r="A2928">
        <v>58.52</v>
      </c>
      <c r="B2928">
        <v>0</v>
      </c>
      <c r="C2928">
        <v>-0.11565370960108901</v>
      </c>
      <c r="D2928">
        <v>-2.1921330540673098E-3</v>
      </c>
      <c r="E2928">
        <v>-1.1830078828178401</v>
      </c>
      <c r="F2928">
        <v>-0.11565370960108901</v>
      </c>
      <c r="G2928">
        <v>5.9009520320813897E-3</v>
      </c>
    </row>
    <row r="2929" spans="1:7" x14ac:dyDescent="0.4">
      <c r="A2929">
        <v>58.54</v>
      </c>
      <c r="B2929">
        <v>0</v>
      </c>
      <c r="C2929">
        <v>-0.11216462509457301</v>
      </c>
      <c r="D2929">
        <v>-4.4703164010239504E-3</v>
      </c>
      <c r="E2929">
        <v>-1.1830745073124</v>
      </c>
      <c r="F2929">
        <v>-0.11216462509457301</v>
      </c>
      <c r="G2929">
        <v>5.7677030429796796E-3</v>
      </c>
    </row>
    <row r="2930" spans="1:7" x14ac:dyDescent="0.4">
      <c r="A2930">
        <v>58.56</v>
      </c>
      <c r="B2930">
        <v>0</v>
      </c>
      <c r="C2930">
        <v>-0.106943978668599</v>
      </c>
      <c r="D2930">
        <v>-6.6614024386556798E-3</v>
      </c>
      <c r="E2930">
        <v>-1.18318582450079</v>
      </c>
      <c r="F2930">
        <v>-0.106943978668599</v>
      </c>
      <c r="G2930">
        <v>5.5450686661859703E-3</v>
      </c>
    </row>
    <row r="2931" spans="1:7" x14ac:dyDescent="0.4">
      <c r="A2931">
        <v>58.58</v>
      </c>
      <c r="B2931">
        <v>0</v>
      </c>
      <c r="C2931">
        <v>-0.100086535760134</v>
      </c>
      <c r="D2931">
        <v>-8.7317075829430203E-3</v>
      </c>
      <c r="E2931">
        <v>-1.1833397556010099</v>
      </c>
      <c r="F2931">
        <v>-0.100086535760134</v>
      </c>
      <c r="G2931">
        <v>5.2372064657537501E-3</v>
      </c>
    </row>
    <row r="2932" spans="1:7" x14ac:dyDescent="0.4">
      <c r="A2932">
        <v>58.6</v>
      </c>
      <c r="B2932">
        <v>0</v>
      </c>
      <c r="C2932">
        <v>-9.1712002062877399E-2</v>
      </c>
      <c r="D2932">
        <v>-1.06496929611731E-2</v>
      </c>
      <c r="E2932">
        <v>-1.18353356960645</v>
      </c>
      <c r="F2932">
        <v>-9.1712002062877399E-2</v>
      </c>
      <c r="G2932">
        <v>4.8495784548714298E-3</v>
      </c>
    </row>
    <row r="2933" spans="1:7" x14ac:dyDescent="0.4">
      <c r="A2933">
        <v>58.62</v>
      </c>
      <c r="B2933">
        <v>0</v>
      </c>
      <c r="C2933">
        <v>-8.1962961083042102E-2</v>
      </c>
      <c r="D2933">
        <v>-1.23864425926323E-2</v>
      </c>
      <c r="E2933">
        <v>-1.1837639309619901</v>
      </c>
      <c r="F2933">
        <v>-8.1962961083042102E-2</v>
      </c>
      <c r="G2933">
        <v>4.3888557437951996E-3</v>
      </c>
    </row>
    <row r="2934" spans="1:7" x14ac:dyDescent="0.4">
      <c r="A2934">
        <v>58.64</v>
      </c>
      <c r="B2934">
        <v>0</v>
      </c>
      <c r="C2934">
        <v>-7.1002468621407605E-2</v>
      </c>
      <c r="D2934">
        <v>-1.39160968896768E-2</v>
      </c>
      <c r="E2934">
        <v>-1.18402695635681</v>
      </c>
      <c r="F2934">
        <v>-7.1002468621407605E-2</v>
      </c>
      <c r="G2934">
        <v>3.8628049541486898E-3</v>
      </c>
    </row>
    <row r="2935" spans="1:7" x14ac:dyDescent="0.4">
      <c r="A2935">
        <v>58.66</v>
      </c>
      <c r="B2935">
        <v>0</v>
      </c>
      <c r="C2935">
        <v>-5.90113444440903E-2</v>
      </c>
      <c r="D2935">
        <v>-1.52162350203318E-2</v>
      </c>
      <c r="E2935">
        <v>-1.18431827967591</v>
      </c>
      <c r="F2935">
        <v>-5.90113444440903E-2</v>
      </c>
      <c r="G2935">
        <v>3.2801583159487299E-3</v>
      </c>
    </row>
    <row r="2936" spans="1:7" x14ac:dyDescent="0.4">
      <c r="A2936">
        <v>58.68</v>
      </c>
      <c r="B2936">
        <v>0</v>
      </c>
      <c r="C2936">
        <v>-4.6185205848324203E-2</v>
      </c>
      <c r="D2936">
        <v>-1.62682005232559E-2</v>
      </c>
      <c r="E2936">
        <v>-1.1846331240313499</v>
      </c>
      <c r="F2936">
        <v>-4.6185205848324203E-2</v>
      </c>
      <c r="G2936">
        <v>2.6504696050768501E-3</v>
      </c>
    </row>
    <row r="2937" spans="1:7" x14ac:dyDescent="0.4">
      <c r="A2937">
        <v>58.7</v>
      </c>
      <c r="B2937">
        <v>0</v>
      </c>
      <c r="C2937">
        <v>-3.2731291539646497E-2</v>
      </c>
      <c r="D2937">
        <v>-1.7057365497135601E-2</v>
      </c>
      <c r="E2937">
        <v>-1.1849663796915499</v>
      </c>
      <c r="F2937">
        <v>-3.2731291539646497E-2</v>
      </c>
      <c r="G2937">
        <v>1.9839582846692301E-3</v>
      </c>
    </row>
    <row r="2938" spans="1:7" x14ac:dyDescent="0.4">
      <c r="A2938">
        <v>58.72</v>
      </c>
      <c r="B2938">
        <v>0</v>
      </c>
      <c r="C2938">
        <v>-1.8865127160765601E-2</v>
      </c>
      <c r="D2938">
        <v>-1.7573329684139698E-2</v>
      </c>
      <c r="E2938">
        <v>-1.1853126866433601</v>
      </c>
      <c r="F2938">
        <v>-1.8865127160765601E-2</v>
      </c>
      <c r="G2938">
        <v>1.2913443810440399E-3</v>
      </c>
    </row>
    <row r="2939" spans="1:7" x14ac:dyDescent="0.4">
      <c r="A2939">
        <v>58.74</v>
      </c>
      <c r="B2939">
        <v>0</v>
      </c>
      <c r="C2939">
        <v>-4.8070859092519498E-3</v>
      </c>
      <c r="D2939">
        <v>-1.7810051814839901E-2</v>
      </c>
      <c r="E2939">
        <v>-1.1856665204583501</v>
      </c>
      <c r="F2939">
        <v>-4.8070859092519498E-3</v>
      </c>
      <c r="G2939">
        <v>5.83676751064512E-4</v>
      </c>
    </row>
    <row r="2940" spans="1:7" x14ac:dyDescent="0.4">
      <c r="A2940">
        <v>58.76</v>
      </c>
      <c r="B2940">
        <v>0</v>
      </c>
      <c r="C2940">
        <v>9.2211010742390704E-3</v>
      </c>
      <c r="D2940">
        <v>-1.7765911663190002E-2</v>
      </c>
      <c r="E2940">
        <v>-1.1860222800931299</v>
      </c>
      <c r="F2940">
        <v>9.2211010742390704E-3</v>
      </c>
      <c r="G2940" s="1">
        <v>-8.0882654276988398E-5</v>
      </c>
    </row>
    <row r="2941" spans="1:7" x14ac:dyDescent="0.4">
      <c r="A2941">
        <v>58.78</v>
      </c>
      <c r="B2941">
        <v>0</v>
      </c>
      <c r="C2941">
        <v>2.20799781082925E-2</v>
      </c>
      <c r="D2941">
        <v>-1.74529008713647E-2</v>
      </c>
      <c r="E2941">
        <v>-1.18637446821848</v>
      </c>
      <c r="F2941">
        <v>2.20799781082925E-2</v>
      </c>
      <c r="G2941">
        <v>-5.2652328648370903E-4</v>
      </c>
    </row>
    <row r="2942" spans="1:7" x14ac:dyDescent="0.4">
      <c r="A2942">
        <v>58.8</v>
      </c>
      <c r="B2942">
        <v>0</v>
      </c>
      <c r="C2942">
        <v>3.0348370846081701E-2</v>
      </c>
      <c r="D2942">
        <v>-1.6928617381820998E-2</v>
      </c>
      <c r="E2942">
        <v>-1.1867182834010099</v>
      </c>
      <c r="F2942">
        <v>3.0348370846081701E-2</v>
      </c>
      <c r="G2942">
        <v>-9.6156923005551805E-4</v>
      </c>
    </row>
    <row r="2943" spans="1:7" x14ac:dyDescent="0.4">
      <c r="A2943">
        <v>58.82</v>
      </c>
      <c r="B2943">
        <v>0</v>
      </c>
      <c r="C2943">
        <v>3.8199816762580198E-2</v>
      </c>
      <c r="D2943">
        <v>-1.6243135505734401E-2</v>
      </c>
      <c r="E2943">
        <v>-1.1870500009298901</v>
      </c>
      <c r="F2943">
        <v>3.8199816762580198E-2</v>
      </c>
      <c r="G2943">
        <v>-1.3813074286022401E-3</v>
      </c>
    </row>
    <row r="2944" spans="1:7" x14ac:dyDescent="0.4">
      <c r="A2944">
        <v>58.84</v>
      </c>
      <c r="B2944">
        <v>0</v>
      </c>
      <c r="C2944">
        <v>4.55679999938539E-2</v>
      </c>
      <c r="D2944">
        <v>-1.540545733817E-2</v>
      </c>
      <c r="E2944">
        <v>-1.18736648685833</v>
      </c>
      <c r="F2944">
        <v>4.55679999938539E-2</v>
      </c>
      <c r="G2944">
        <v>-1.78177234801335E-3</v>
      </c>
    </row>
    <row r="2945" spans="1:7" x14ac:dyDescent="0.4">
      <c r="A2945">
        <v>58.86</v>
      </c>
      <c r="B2945">
        <v>0</v>
      </c>
      <c r="C2945">
        <v>5.2386172467919198E-2</v>
      </c>
      <c r="D2945">
        <v>-1.44259156135523E-2</v>
      </c>
      <c r="E2945">
        <v>-1.1876648005878401</v>
      </c>
      <c r="F2945">
        <v>5.2386172467919198E-2</v>
      </c>
      <c r="G2945">
        <v>-2.15924310710694E-3</v>
      </c>
    </row>
    <row r="2946" spans="1:7" x14ac:dyDescent="0.4">
      <c r="A2946">
        <v>58.88</v>
      </c>
      <c r="B2946">
        <v>0</v>
      </c>
      <c r="C2946">
        <v>5.8593922074270097E-2</v>
      </c>
      <c r="D2946">
        <v>-1.33161146681304E-2</v>
      </c>
      <c r="E2946">
        <v>-1.18794222089066</v>
      </c>
      <c r="F2946">
        <v>5.8593922074270097E-2</v>
      </c>
      <c r="G2946">
        <v>-2.5102764050435201E-3</v>
      </c>
    </row>
    <row r="2947" spans="1:7" x14ac:dyDescent="0.4">
      <c r="A2947">
        <v>58.9</v>
      </c>
      <c r="B2947">
        <v>0</v>
      </c>
      <c r="C2947">
        <v>6.4137697468805099E-2</v>
      </c>
      <c r="D2947">
        <v>-1.20887984726996E-2</v>
      </c>
      <c r="E2947">
        <v>-1.1881962700220701</v>
      </c>
      <c r="F2947">
        <v>6.4137697468805099E-2</v>
      </c>
      <c r="G2947">
        <v>-2.8317370318639901E-3</v>
      </c>
    </row>
    <row r="2948" spans="1:7" x14ac:dyDescent="0.4">
      <c r="A2948">
        <v>58.92</v>
      </c>
      <c r="B2948">
        <v>0</v>
      </c>
      <c r="C2948">
        <v>6.8971248927315307E-2</v>
      </c>
      <c r="D2948">
        <v>-1.07577090087384E-2</v>
      </c>
      <c r="E2948">
        <v>-1.18842473509688</v>
      </c>
      <c r="F2948">
        <v>6.8971248927315307E-2</v>
      </c>
      <c r="G2948">
        <v>-3.1208249171454502E-3</v>
      </c>
    </row>
    <row r="2949" spans="1:7" x14ac:dyDescent="0.4">
      <c r="A2949">
        <v>58.94</v>
      </c>
      <c r="B2949">
        <v>0</v>
      </c>
      <c r="C2949">
        <v>7.3055990851757305E-2</v>
      </c>
      <c r="D2949">
        <v>-9.3374366109477604E-3</v>
      </c>
      <c r="E2949">
        <v>-1.18862568655308</v>
      </c>
      <c r="F2949">
        <v>7.3055990851757305E-2</v>
      </c>
      <c r="G2949">
        <v>-3.3750984929352798E-3</v>
      </c>
    </row>
    <row r="2950" spans="1:7" x14ac:dyDescent="0.4">
      <c r="A2950">
        <v>58.96</v>
      </c>
      <c r="B2950">
        <v>0</v>
      </c>
      <c r="C2950">
        <v>7.6361283380627601E-2</v>
      </c>
      <c r="D2950">
        <v>-7.8432638686239103E-3</v>
      </c>
      <c r="E2950">
        <v>-1.18879749355787</v>
      </c>
      <c r="F2950">
        <v>7.6361283380627601E-2</v>
      </c>
      <c r="G2950">
        <v>-3.59249418780574E-3</v>
      </c>
    </row>
    <row r="2951" spans="1:7" x14ac:dyDescent="0.4">
      <c r="A2951">
        <v>58.98</v>
      </c>
      <c r="B2951">
        <v>0</v>
      </c>
      <c r="C2951">
        <v>7.8864631378691097E-2</v>
      </c>
      <c r="D2951">
        <v>-6.2910047210307197E-3</v>
      </c>
      <c r="E2951">
        <v>-1.1889388362437701</v>
      </c>
      <c r="F2951">
        <v>7.8864631378691097E-2</v>
      </c>
      <c r="G2951">
        <v>-3.7713419097125801E-3</v>
      </c>
    </row>
    <row r="2952" spans="1:7" x14ac:dyDescent="0.4">
      <c r="A2952">
        <v>59</v>
      </c>
      <c r="B2952">
        <v>0</v>
      </c>
      <c r="C2952">
        <v>8.0551799924484899E-2</v>
      </c>
      <c r="D2952">
        <v>-4.69684040799896E-3</v>
      </c>
      <c r="E2952">
        <v>-1.1890487146950599</v>
      </c>
      <c r="F2952">
        <v>8.0551799924484899E-2</v>
      </c>
      <c r="G2952">
        <v>-3.9103764170539098E-3</v>
      </c>
    </row>
    <row r="2953" spans="1:7" x14ac:dyDescent="0.4">
      <c r="A2953">
        <v>59.02</v>
      </c>
      <c r="B2953">
        <v>0</v>
      </c>
      <c r="C2953">
        <v>8.1416846254798905E-2</v>
      </c>
      <c r="D2953">
        <v>-3.07715394620612E-3</v>
      </c>
      <c r="E2953">
        <v>-1.1891264546386</v>
      </c>
      <c r="F2953">
        <v>8.1416846254798905E-2</v>
      </c>
      <c r="G2953">
        <v>-4.0087445194815999E-3</v>
      </c>
    </row>
    <row r="2954" spans="1:7" x14ac:dyDescent="0.4">
      <c r="A2954">
        <v>59.04</v>
      </c>
      <c r="B2954">
        <v>0</v>
      </c>
      <c r="C2954">
        <v>8.1462068955325706E-2</v>
      </c>
      <c r="D2954">
        <v>-1.4483647941048699E-3</v>
      </c>
      <c r="E2954">
        <v>-1.1891717098260099</v>
      </c>
      <c r="F2954">
        <v>8.1462068955325706E-2</v>
      </c>
      <c r="G2954">
        <v>-4.0660080921961503E-3</v>
      </c>
    </row>
    <row r="2955" spans="1:7" x14ac:dyDescent="0.4">
      <c r="A2955">
        <v>59.06</v>
      </c>
      <c r="B2955">
        <v>0</v>
      </c>
      <c r="C2955">
        <v>8.0697875997854093E-2</v>
      </c>
      <c r="D2955">
        <v>1.7323465542691999E-4</v>
      </c>
      <c r="E2955">
        <v>-1.1891844611273901</v>
      </c>
      <c r="F2955">
        <v>8.0697875997854093E-2</v>
      </c>
      <c r="G2955">
        <v>-4.0821429292406597E-3</v>
      </c>
    </row>
    <row r="2956" spans="1:7" x14ac:dyDescent="0.4">
      <c r="A2956">
        <v>59.08</v>
      </c>
      <c r="B2956">
        <v>0</v>
      </c>
      <c r="C2956">
        <v>7.9142574008979394E-2</v>
      </c>
      <c r="D2956">
        <v>1.7716391554952499E-3</v>
      </c>
      <c r="E2956">
        <v>-1.1891650123892801</v>
      </c>
      <c r="F2956">
        <v>7.9142574008979394E-2</v>
      </c>
      <c r="G2956">
        <v>-4.0432454530220001E-3</v>
      </c>
    </row>
    <row r="2957" spans="1:7" x14ac:dyDescent="0.4">
      <c r="A2957">
        <v>59.1</v>
      </c>
      <c r="B2957">
        <v>0</v>
      </c>
      <c r="C2957">
        <v>7.6542207122448899E-2</v>
      </c>
      <c r="D2957">
        <v>3.3284869668095398E-3</v>
      </c>
      <c r="E2957">
        <v>-1.18911401112806</v>
      </c>
      <c r="F2957">
        <v>7.6542207122448899E-2</v>
      </c>
      <c r="G2957">
        <v>-3.9412429305761502E-3</v>
      </c>
    </row>
    <row r="2958" spans="1:7" x14ac:dyDescent="0.4">
      <c r="A2958">
        <v>59.12</v>
      </c>
      <c r="B2958">
        <v>0</v>
      </c>
      <c r="C2958">
        <v>7.2761847347081895E-2</v>
      </c>
      <c r="D2958">
        <v>4.8215275115048402E-3</v>
      </c>
      <c r="E2958">
        <v>-1.18903251098328</v>
      </c>
      <c r="F2958">
        <v>7.2761847347081895E-2</v>
      </c>
      <c r="G2958">
        <v>-3.77824264100986E-3</v>
      </c>
    </row>
    <row r="2959" spans="1:7" x14ac:dyDescent="0.4">
      <c r="A2959">
        <v>59.14</v>
      </c>
      <c r="B2959">
        <v>0</v>
      </c>
      <c r="C2959">
        <v>6.7869563331393004E-2</v>
      </c>
      <c r="D2959">
        <v>6.2278416182895901E-3</v>
      </c>
      <c r="E2959">
        <v>-1.1889220172919801</v>
      </c>
      <c r="F2959">
        <v>6.7869563331393004E-2</v>
      </c>
      <c r="G2959">
        <v>-3.5572552584140701E-3</v>
      </c>
    </row>
    <row r="2960" spans="1:7" x14ac:dyDescent="0.4">
      <c r="A2960">
        <v>59.16</v>
      </c>
      <c r="B2960">
        <v>0</v>
      </c>
      <c r="C2960">
        <v>6.1950338756159698E-2</v>
      </c>
      <c r="D2960">
        <v>7.5260406391651196E-3</v>
      </c>
      <c r="E2960">
        <v>-1.1887844784694099</v>
      </c>
      <c r="F2960">
        <v>6.1950338756159698E-2</v>
      </c>
      <c r="G2960">
        <v>-3.2821776132648502E-3</v>
      </c>
    </row>
    <row r="2961" spans="1:7" x14ac:dyDescent="0.4">
      <c r="A2961">
        <v>59.18</v>
      </c>
      <c r="B2961">
        <v>0</v>
      </c>
      <c r="C2961">
        <v>5.5104614044278202E-2</v>
      </c>
      <c r="D2961">
        <v>8.6965901671694993E-3</v>
      </c>
      <c r="E2961">
        <v>-1.1886222521613401</v>
      </c>
      <c r="F2961">
        <v>5.5104614044278202E-2</v>
      </c>
      <c r="G2961">
        <v>-2.9577249971384999E-3</v>
      </c>
    </row>
    <row r="2962" spans="1:7" x14ac:dyDescent="0.4">
      <c r="A2962">
        <v>59.2</v>
      </c>
      <c r="B2962">
        <v>0</v>
      </c>
      <c r="C2962">
        <v>4.74465967679824E-2</v>
      </c>
      <c r="D2962">
        <v>9.7221022752921101E-3</v>
      </c>
      <c r="E2962">
        <v>-1.18843806523692</v>
      </c>
      <c r="F2962">
        <v>4.74465967679824E-2</v>
      </c>
      <c r="G2962">
        <v>-2.5893511482893601E-3</v>
      </c>
    </row>
    <row r="2963" spans="1:7" x14ac:dyDescent="0.4">
      <c r="A2963">
        <v>59.22</v>
      </c>
      <c r="B2963">
        <v>0</v>
      </c>
      <c r="C2963">
        <v>3.9102368960543303E-2</v>
      </c>
      <c r="D2963">
        <v>1.05875919325773E-2</v>
      </c>
      <c r="E2963">
        <v>-1.1882349682948401</v>
      </c>
      <c r="F2963">
        <v>3.9102368960543303E-2</v>
      </c>
      <c r="G2963">
        <v>-2.1831572641322801E-3</v>
      </c>
    </row>
    <row r="2964" spans="1:7" x14ac:dyDescent="0.4">
      <c r="A2964">
        <v>59.24</v>
      </c>
      <c r="B2964">
        <v>0</v>
      </c>
      <c r="C2964">
        <v>3.0207822511439501E-2</v>
      </c>
      <c r="D2964">
        <v>1.12806938472971E-2</v>
      </c>
      <c r="E2964">
        <v>-1.18801628543704</v>
      </c>
      <c r="F2964">
        <v>3.0207822511439501E-2</v>
      </c>
      <c r="G2964">
        <v>-1.7457915485346799E-3</v>
      </c>
    </row>
    <row r="2965" spans="1:7" x14ac:dyDescent="0.4">
      <c r="A2965">
        <v>59.26</v>
      </c>
      <c r="B2965">
        <v>0</v>
      </c>
      <c r="C2965">
        <v>2.09064562843327E-2</v>
      </c>
      <c r="D2965">
        <v>1.1791836635254901E-2</v>
      </c>
      <c r="E2965">
        <v>-1.18778556013221</v>
      </c>
      <c r="F2965">
        <v>2.09064562843327E-2</v>
      </c>
      <c r="G2965">
        <v>-1.2843409388837101E-3</v>
      </c>
    </row>
    <row r="2966" spans="1:7" x14ac:dyDescent="0.4">
      <c r="A2966">
        <v>59.28</v>
      </c>
      <c r="B2966">
        <v>0</v>
      </c>
      <c r="C2966">
        <v>1.13470705127385E-2</v>
      </c>
      <c r="D2966">
        <v>1.2114371903225601E-2</v>
      </c>
      <c r="E2966">
        <v>-1.18754649804683</v>
      </c>
      <c r="F2966">
        <v>1.13470705127385E-2</v>
      </c>
      <c r="G2966">
        <v>-8.0621676811429104E-4</v>
      </c>
    </row>
    <row r="2967" spans="1:7" x14ac:dyDescent="0.4">
      <c r="A2967">
        <v>59.3</v>
      </c>
      <c r="B2967">
        <v>0</v>
      </c>
      <c r="C2967">
        <v>1.68139537159725E-3</v>
      </c>
      <c r="D2967">
        <v>1.22446565620689E-2</v>
      </c>
      <c r="E2967">
        <v>-1.1873029077621799</v>
      </c>
      <c r="F2967">
        <v>1.68139537159725E-3</v>
      </c>
      <c r="G2967">
        <v>-3.1903619880843399E-4</v>
      </c>
    </row>
    <row r="2968" spans="1:7" x14ac:dyDescent="0.4">
      <c r="A2968">
        <v>59.32</v>
      </c>
      <c r="B2968">
        <v>0</v>
      </c>
      <c r="C2968">
        <v>-7.9383086213297999E-3</v>
      </c>
      <c r="D2968">
        <v>1.21820874295716E-2</v>
      </c>
      <c r="E2968">
        <v>-1.1870586403222601</v>
      </c>
      <c r="F2968">
        <v>-7.9383086213297999E-3</v>
      </c>
      <c r="G2968">
        <v>1.06782532784117E-4</v>
      </c>
    </row>
    <row r="2969" spans="1:7" x14ac:dyDescent="0.4">
      <c r="A2969">
        <v>59.34</v>
      </c>
      <c r="B2969">
        <v>0</v>
      </c>
      <c r="C2969">
        <v>-1.6133154566790899E-2</v>
      </c>
      <c r="D2969">
        <v>1.19413727976904E-2</v>
      </c>
      <c r="E2969">
        <v>-1.1868174057199901</v>
      </c>
      <c r="F2969">
        <v>-1.6133154566790899E-2</v>
      </c>
      <c r="G2969">
        <v>4.1073347411537699E-4</v>
      </c>
    </row>
    <row r="2970" spans="1:7" x14ac:dyDescent="0.4">
      <c r="A2970">
        <v>59.36</v>
      </c>
      <c r="B2970">
        <v>0</v>
      </c>
      <c r="C2970">
        <v>-2.1745536952720801E-2</v>
      </c>
      <c r="D2970">
        <v>1.1562585882495299E-2</v>
      </c>
      <c r="E2970">
        <v>-1.18658236613319</v>
      </c>
      <c r="F2970">
        <v>-2.1745536952720801E-2</v>
      </c>
      <c r="G2970">
        <v>7.0687881556095599E-4</v>
      </c>
    </row>
    <row r="2971" spans="1:7" x14ac:dyDescent="0.4">
      <c r="A2971">
        <v>59.38</v>
      </c>
      <c r="B2971">
        <v>0</v>
      </c>
      <c r="C2971">
        <v>-2.7064965206323899E-2</v>
      </c>
      <c r="D2971">
        <v>1.10744808609048E-2</v>
      </c>
      <c r="E2971">
        <v>-1.1863559954657501</v>
      </c>
      <c r="F2971">
        <v>-2.7064965206323899E-2</v>
      </c>
      <c r="G2971">
        <v>9.9210148597436991E-4</v>
      </c>
    </row>
    <row r="2972" spans="1:7" x14ac:dyDescent="0.4">
      <c r="A2972">
        <v>59.4</v>
      </c>
      <c r="B2972">
        <v>0</v>
      </c>
      <c r="C2972">
        <v>-3.2046134053577799E-2</v>
      </c>
      <c r="D2972">
        <v>1.04833698683058E-2</v>
      </c>
      <c r="E2972">
        <v>-1.18614041695846</v>
      </c>
      <c r="F2972">
        <v>-3.2046134053577799E-2</v>
      </c>
      <c r="G2972">
        <v>1.26372624297409E-3</v>
      </c>
    </row>
    <row r="2973" spans="1:7" x14ac:dyDescent="0.4">
      <c r="A2973">
        <v>59.42</v>
      </c>
      <c r="B2973">
        <v>0</v>
      </c>
      <c r="C2973">
        <v>-3.6644294821943202E-2</v>
      </c>
      <c r="D2973">
        <v>9.7964655795506599E-3</v>
      </c>
      <c r="E2973">
        <v>-1.1859376186039801</v>
      </c>
      <c r="F2973">
        <v>-3.6644294821943202E-2</v>
      </c>
      <c r="G2973">
        <v>1.51924825417595E-3</v>
      </c>
    </row>
    <row r="2974" spans="1:7" x14ac:dyDescent="0.4">
      <c r="A2974">
        <v>59.44</v>
      </c>
      <c r="B2974">
        <v>0</v>
      </c>
      <c r="C2974">
        <v>-4.0819075059936698E-2</v>
      </c>
      <c r="D2974">
        <v>9.02183188073186E-3</v>
      </c>
      <c r="E2974">
        <v>-1.1857494356293801</v>
      </c>
      <c r="F2974">
        <v>-4.0819075059936698E-2</v>
      </c>
      <c r="G2974">
        <v>1.7563551689145499E-3</v>
      </c>
    </row>
    <row r="2975" spans="1:7" x14ac:dyDescent="0.4">
      <c r="A2975">
        <v>59.46</v>
      </c>
      <c r="B2975">
        <v>0</v>
      </c>
      <c r="C2975">
        <v>-4.4534824522034298E-2</v>
      </c>
      <c r="D2975">
        <v>8.1682928849121494E-3</v>
      </c>
      <c r="E2975">
        <v>-1.1855775343817201</v>
      </c>
      <c r="F2975">
        <v>-4.4534824522034298E-2</v>
      </c>
      <c r="G2975">
        <v>1.9729474220529799E-3</v>
      </c>
    </row>
    <row r="2976" spans="1:7" x14ac:dyDescent="0.4">
      <c r="A2976">
        <v>59.48</v>
      </c>
      <c r="B2976">
        <v>0</v>
      </c>
      <c r="C2976">
        <v>-4.7760904904910403E-2</v>
      </c>
      <c r="D2976">
        <v>7.2453355906427E-3</v>
      </c>
      <c r="E2976">
        <v>-1.1854233980969699</v>
      </c>
      <c r="F2976">
        <v>-4.7760904904910403E-2</v>
      </c>
      <c r="G2976">
        <v>2.1671561649255098E-3</v>
      </c>
    </row>
    <row r="2977" spans="1:7" x14ac:dyDescent="0.4">
      <c r="A2977">
        <v>59.5</v>
      </c>
      <c r="B2977">
        <v>0</v>
      </c>
      <c r="C2977">
        <v>-5.0471926175397898E-2</v>
      </c>
      <c r="D2977">
        <v>6.2630072798396203E-3</v>
      </c>
      <c r="E2977">
        <v>-1.18528831466826</v>
      </c>
      <c r="F2977">
        <v>-5.0471926175397898E-2</v>
      </c>
      <c r="G2977">
        <v>2.3373586770289801E-3</v>
      </c>
    </row>
    <row r="2978" spans="1:7" x14ac:dyDescent="0.4">
      <c r="A2978">
        <v>59.52</v>
      </c>
      <c r="B2978">
        <v>0</v>
      </c>
      <c r="C2978">
        <v>-5.2647927870454997E-2</v>
      </c>
      <c r="D2978">
        <v>5.2318087393810903E-3</v>
      </c>
      <c r="E2978">
        <v>-1.1851733665080699</v>
      </c>
      <c r="F2978">
        <v>-5.2647927870454997E-2</v>
      </c>
      <c r="G2978">
        <v>2.4821911395593401E-3</v>
      </c>
    </row>
    <row r="2979" spans="1:7" x14ac:dyDescent="0.4">
      <c r="A2979">
        <v>59.54</v>
      </c>
      <c r="B2979">
        <v>0</v>
      </c>
      <c r="C2979">
        <v>-5.4274504307740903E-2</v>
      </c>
      <c r="D2979">
        <v>4.1625844175991302E-3</v>
      </c>
      <c r="E2979">
        <v>-1.1850794225765</v>
      </c>
      <c r="F2979">
        <v>-5.4274504307740903E-2</v>
      </c>
      <c r="G2979">
        <v>2.6005586795555102E-3</v>
      </c>
    </row>
    <row r="2980" spans="1:7" x14ac:dyDescent="0.4">
      <c r="A2980">
        <v>59.56</v>
      </c>
      <c r="B2980">
        <v>0</v>
      </c>
      <c r="C2980">
        <v>-5.53428732140809E-2</v>
      </c>
      <c r="D2980">
        <v>3.0664106423809101E-3</v>
      </c>
      <c r="E2980">
        <v>-1.1850071326259</v>
      </c>
      <c r="F2980">
        <v>-5.53428732140809E-2</v>
      </c>
      <c r="G2980">
        <v>2.6916426216044699E-3</v>
      </c>
    </row>
    <row r="2981" spans="1:7" x14ac:dyDescent="0.4">
      <c r="A2981">
        <v>59.58</v>
      </c>
      <c r="B2981">
        <v>0</v>
      </c>
      <c r="C2981">
        <v>-5.5849887844963197E-2</v>
      </c>
      <c r="D2981">
        <v>1.9544830317904599E-3</v>
      </c>
      <c r="E2981">
        <v>-1.1849569236891599</v>
      </c>
      <c r="F2981">
        <v>-5.5849887844963197E-2</v>
      </c>
      <c r="G2981">
        <v>2.7549049125118901E-3</v>
      </c>
    </row>
    <row r="2982" spans="1:7" x14ac:dyDescent="0.4">
      <c r="A2982">
        <v>59.6</v>
      </c>
      <c r="B2982">
        <v>0</v>
      </c>
      <c r="C2982">
        <v>-5.5797993226012102E-2</v>
      </c>
      <c r="D2982">
        <v>8.3800422108071401E-4</v>
      </c>
      <c r="E2982">
        <v>-1.1849289988166301</v>
      </c>
      <c r="F2982">
        <v>-5.5797993226012102E-2</v>
      </c>
      <c r="G2982">
        <v>2.7900897127505399E-3</v>
      </c>
    </row>
    <row r="2983" spans="1:7" x14ac:dyDescent="0.4">
      <c r="A2983">
        <v>59.62</v>
      </c>
      <c r="B2983">
        <v>0</v>
      </c>
      <c r="C2983">
        <v>-5.5195127691422603E-2</v>
      </c>
      <c r="D2983">
        <v>-2.7192698809363298E-4</v>
      </c>
      <c r="E2983">
        <v>-1.1849233380443001</v>
      </c>
      <c r="F2983">
        <v>-5.5195127691422603E-2</v>
      </c>
      <c r="G2983">
        <v>2.7972221765934298E-3</v>
      </c>
    </row>
    <row r="2984" spans="1:7" x14ac:dyDescent="0.4">
      <c r="A2984">
        <v>59.64</v>
      </c>
      <c r="B2984">
        <v>0</v>
      </c>
      <c r="C2984">
        <v>-5.4054571419586202E-2</v>
      </c>
      <c r="D2984">
        <v>-1.3644239792037201E-3</v>
      </c>
      <c r="E2984">
        <v>-1.18493970155397</v>
      </c>
      <c r="F2984">
        <v>-5.4054571419586202E-2</v>
      </c>
      <c r="G2984">
        <v>2.7644951572473402E-3</v>
      </c>
    </row>
    <row r="2985" spans="1:7" x14ac:dyDescent="0.4">
      <c r="A2985">
        <v>59.66</v>
      </c>
      <c r="B2985">
        <v>0</v>
      </c>
      <c r="C2985">
        <v>-5.2157546540620499E-2</v>
      </c>
      <c r="D2985">
        <v>-2.4265451588057901E-3</v>
      </c>
      <c r="E2985">
        <v>-1.1849776112453501</v>
      </c>
      <c r="F2985">
        <v>-5.2157546540620499E-2</v>
      </c>
      <c r="G2985">
        <v>2.6886757744872098E-3</v>
      </c>
    </row>
    <row r="2986" spans="1:7" x14ac:dyDescent="0.4">
      <c r="A2986">
        <v>59.68</v>
      </c>
      <c r="B2986">
        <v>0</v>
      </c>
      <c r="C2986">
        <v>-4.9457384346236297E-2</v>
      </c>
      <c r="D2986">
        <v>-3.4426944676743498E-3</v>
      </c>
      <c r="E2986">
        <v>-1.18503630364162</v>
      </c>
      <c r="F2986">
        <v>-4.9457384346236297E-2</v>
      </c>
      <c r="G2986">
        <v>2.5712909819574398E-3</v>
      </c>
    </row>
    <row r="2987" spans="1:7" x14ac:dyDescent="0.4">
      <c r="A2987">
        <v>59.7</v>
      </c>
      <c r="B2987">
        <v>0</v>
      </c>
      <c r="C2987">
        <v>-4.6002406665466802E-2</v>
      </c>
      <c r="D2987">
        <v>-4.3972923777913899E-3</v>
      </c>
      <c r="E2987">
        <v>-1.18511470351007</v>
      </c>
      <c r="F2987">
        <v>-4.6002406665466802E-2</v>
      </c>
      <c r="G2987">
        <v>2.4144912450482598E-3</v>
      </c>
    </row>
    <row r="2988" spans="1:7" x14ac:dyDescent="0.4">
      <c r="A2988">
        <v>59.72</v>
      </c>
      <c r="B2988">
        <v>0</v>
      </c>
      <c r="C2988">
        <v>-4.1852402060337801E-2</v>
      </c>
      <c r="D2988">
        <v>-5.2758404650494299E-3</v>
      </c>
      <c r="E2988">
        <v>-1.1852114348385001</v>
      </c>
      <c r="F2988">
        <v>-4.1852402060337801E-2</v>
      </c>
      <c r="G2988">
        <v>2.2210285881915401E-3</v>
      </c>
    </row>
    <row r="2989" spans="1:7" x14ac:dyDescent="0.4">
      <c r="A2989">
        <v>59.74</v>
      </c>
      <c r="B2989">
        <v>0</v>
      </c>
      <c r="C2989">
        <v>-3.7077603118577801E-2</v>
      </c>
      <c r="D2989">
        <v>-6.0651405168385903E-3</v>
      </c>
      <c r="E2989">
        <v>-1.18532484464832</v>
      </c>
      <c r="F2989">
        <v>-3.7077603118577801E-2</v>
      </c>
      <c r="G2989">
        <v>1.99420896855399E-3</v>
      </c>
    </row>
    <row r="2990" spans="1:7" x14ac:dyDescent="0.4">
      <c r="A2990">
        <v>59.76</v>
      </c>
      <c r="B2990">
        <v>0</v>
      </c>
      <c r="C2990">
        <v>-3.1757507736024898E-2</v>
      </c>
      <c r="D2990">
        <v>-6.7534916253846203E-3</v>
      </c>
      <c r="E2990">
        <v>-1.18545303096974</v>
      </c>
      <c r="F2990">
        <v>-3.1757507736024898E-2</v>
      </c>
      <c r="G2990">
        <v>1.7378363257095999E-3</v>
      </c>
    </row>
    <row r="2991" spans="1:7" x14ac:dyDescent="0.4">
      <c r="A2991">
        <v>59.78</v>
      </c>
      <c r="B2991">
        <v>0</v>
      </c>
      <c r="C2991">
        <v>-2.59795640269176E-2</v>
      </c>
      <c r="D2991">
        <v>-7.3308623430140499E-3</v>
      </c>
      <c r="E2991">
        <v>-1.1855938745094301</v>
      </c>
      <c r="F2991">
        <v>-2.59795640269176E-2</v>
      </c>
      <c r="G2991">
        <v>1.45614924634133E-3</v>
      </c>
    </row>
    <row r="2992" spans="1:7" x14ac:dyDescent="0.4">
      <c r="A2992">
        <v>59.8</v>
      </c>
      <c r="B2992">
        <v>0</v>
      </c>
      <c r="C2992">
        <v>-1.9837740490501E-2</v>
      </c>
      <c r="D2992">
        <v>-7.7890353881882304E-3</v>
      </c>
      <c r="E2992">
        <v>-1.1857450734867401</v>
      </c>
      <c r="F2992">
        <v>-1.9837740490501E-2</v>
      </c>
      <c r="G2992">
        <v>1.15375129171739E-3</v>
      </c>
    </row>
    <row r="2993" spans="1:7" x14ac:dyDescent="0.4">
      <c r="A2993">
        <v>59.82</v>
      </c>
      <c r="B2993">
        <v>0</v>
      </c>
      <c r="C2993">
        <v>-1.3431004698552001E-2</v>
      </c>
      <c r="D2993">
        <v>-8.1217228400787701E-3</v>
      </c>
      <c r="E2993">
        <v>-1.1859041810690201</v>
      </c>
      <c r="F2993">
        <v>-1.3431004698552001E-2</v>
      </c>
      <c r="G2993">
        <v>8.3553612715207598E-4</v>
      </c>
    </row>
    <row r="2994" spans="1:7" x14ac:dyDescent="0.4">
      <c r="A2994">
        <v>59.84</v>
      </c>
      <c r="B2994">
        <v>0</v>
      </c>
      <c r="C2994">
        <v>-6.8617350278228203E-3</v>
      </c>
      <c r="D2994">
        <v>-8.3246502373425096E-3</v>
      </c>
      <c r="E2994">
        <v>-1.1860686447997999</v>
      </c>
      <c r="F2994">
        <v>-6.8617350278228203E-3</v>
      </c>
      <c r="G2994">
        <v>5.0660866560351997E-4</v>
      </c>
    </row>
    <row r="2995" spans="1:7" x14ac:dyDescent="0.4">
      <c r="A2995">
        <v>59.86</v>
      </c>
      <c r="B2995">
        <v>0</v>
      </c>
      <c r="C2995">
        <v>-2.3409082733083099E-4</v>
      </c>
      <c r="D2995">
        <v>-8.3956084958940504E-3</v>
      </c>
      <c r="E2995">
        <v>-1.1862358473871299</v>
      </c>
      <c r="F2995">
        <v>-2.3409082733083099E-4</v>
      </c>
      <c r="G2995">
        <v>1.72203490938533E-4</v>
      </c>
    </row>
    <row r="2996" spans="1:7" x14ac:dyDescent="0.4">
      <c r="A2996">
        <v>59.88</v>
      </c>
      <c r="B2996">
        <v>0</v>
      </c>
      <c r="C2996">
        <v>6.3476331284488697E-3</v>
      </c>
      <c r="D2996">
        <v>-8.3344730728828701E-3</v>
      </c>
      <c r="E2996">
        <v>-1.1864031482028199</v>
      </c>
      <c r="F2996">
        <v>6.3476331284488697E-3</v>
      </c>
      <c r="G2996">
        <v>-1.0275035316822201E-4</v>
      </c>
    </row>
    <row r="2997" spans="1:7" x14ac:dyDescent="0.4">
      <c r="A2997">
        <v>59.9</v>
      </c>
      <c r="B2997">
        <v>0</v>
      </c>
      <c r="C2997">
        <v>1.1612259159044199E-2</v>
      </c>
      <c r="D2997">
        <v>-8.1548741500079396E-3</v>
      </c>
      <c r="E2997">
        <v>-1.1865680416750399</v>
      </c>
      <c r="F2997">
        <v>1.1612259159044199E-2</v>
      </c>
      <c r="G2997">
        <v>-3.1140868461288401E-4</v>
      </c>
    </row>
    <row r="2998" spans="1:7" x14ac:dyDescent="0.4">
      <c r="A2998">
        <v>59.92</v>
      </c>
      <c r="B2998">
        <v>0</v>
      </c>
      <c r="C2998">
        <v>1.5451237339165E-2</v>
      </c>
      <c r="D2998">
        <v>-7.88423918502585E-3</v>
      </c>
      <c r="E2998">
        <v>-1.18672843280839</v>
      </c>
      <c r="F2998">
        <v>1.5451237339165E-2</v>
      </c>
      <c r="G2998">
        <v>-5.1436969823614401E-4</v>
      </c>
    </row>
    <row r="2999" spans="1:7" x14ac:dyDescent="0.4">
      <c r="A2999">
        <v>59.94</v>
      </c>
      <c r="B2999">
        <v>0</v>
      </c>
      <c r="C2999">
        <v>1.90841491830873E-2</v>
      </c>
      <c r="D2999">
        <v>-7.5388853198033196E-3</v>
      </c>
      <c r="E2999">
        <v>-1.18688266405344</v>
      </c>
      <c r="F2999">
        <v>1.90841491830873E-2</v>
      </c>
      <c r="G2999">
        <v>-7.0953590956900005E-4</v>
      </c>
    </row>
    <row r="3000" spans="1:7" x14ac:dyDescent="0.4">
      <c r="A3000">
        <v>59.96</v>
      </c>
      <c r="B3000">
        <v>0</v>
      </c>
      <c r="C3000">
        <v>2.2479457887726401E-2</v>
      </c>
      <c r="D3000">
        <v>-7.1232492490951897E-3</v>
      </c>
      <c r="E3000">
        <v>-1.18702928539913</v>
      </c>
      <c r="F3000">
        <v>2.2479457887726401E-2</v>
      </c>
      <c r="G3000">
        <v>-8.9507245587411505E-4</v>
      </c>
    </row>
    <row r="3001" spans="1:7" x14ac:dyDescent="0.4">
      <c r="A3001">
        <v>59.98</v>
      </c>
      <c r="B3001">
        <v>0</v>
      </c>
      <c r="C3001">
        <v>2.5606599659731701E-2</v>
      </c>
      <c r="D3001">
        <v>-6.6423886736206002E-3</v>
      </c>
      <c r="E3001">
        <v>-1.1871669417783599</v>
      </c>
      <c r="F3001">
        <v>2.5606599659731701E-2</v>
      </c>
      <c r="G3001">
        <v>-1.06926461772267E-3</v>
      </c>
    </row>
    <row r="3002" spans="1:7" x14ac:dyDescent="0.4">
      <c r="A3002">
        <v>60</v>
      </c>
      <c r="B3002">
        <v>0</v>
      </c>
      <c r="C3002">
        <v>2.8438075517089101E-2</v>
      </c>
      <c r="D3002">
        <v>-6.10194192185239E-3</v>
      </c>
      <c r="E3002">
        <v>-1.1872943850843101</v>
      </c>
      <c r="F3002">
        <v>2.8438075517089101E-2</v>
      </c>
      <c r="G3002">
        <v>-1.2305330246209099E-3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Hachinohe-NS - CloughM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2022-06-27T06:57:22Z</dcterms:created>
  <dcterms:modified xsi:type="dcterms:W3CDTF">2022-06-27T06:57:22Z</dcterms:modified>
</cp:coreProperties>
</file>