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32\Dropbox\Codes\# Projects\# Utilities\Structural Engineering\TimeHistoryResponseAnalysis\# TestModel\output\"/>
    </mc:Choice>
  </mc:AlternateContent>
  <xr:revisionPtr revIDLastSave="0" documentId="8_{47146373-9B52-4B60-A849-3CE6A9EBD5E8}" xr6:coauthVersionLast="47" xr6:coauthVersionMax="47" xr10:uidLastSave="{00000000-0000-0000-0000-000000000000}"/>
  <bookViews>
    <workbookView xWindow="-7845" yWindow="5250" windowWidth="20415" windowHeight="11835"/>
  </bookViews>
  <sheets>
    <sheet name="result - Hachinohe-NS - CloughM" sheetId="1" r:id="rId1"/>
  </sheets>
  <calcPr calcId="0"/>
</workbook>
</file>

<file path=xl/sharedStrings.xml><?xml version="1.0" encoding="utf-8"?>
<sst xmlns="http://schemas.openxmlformats.org/spreadsheetml/2006/main" count="7" uniqueCount="7">
  <si>
    <t>t</t>
  </si>
  <si>
    <t>ytt</t>
  </si>
  <si>
    <t>x</t>
  </si>
  <si>
    <t>xt</t>
  </si>
  <si>
    <t>xtt</t>
  </si>
  <si>
    <t>xtt_ytt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</si>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</sst>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Hachinohe-NS - CloughM'!$G$1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 - Hachinohe-NS - CloughM'!$C$2:$C$3002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2.9885404814703002E-4</c:v>
                </c:pt>
                <c:pt idx="2">
                  <c:v>1.02833659712739E-3</c:v>
                </c:pt>
                <c:pt idx="3">
                  <c:v>1.69598569839472E-3</c:v>
                </c:pt>
                <c:pt idx="4">
                  <c:v>1.8144102946886201E-3</c:v>
                </c:pt>
                <c:pt idx="5">
                  <c:v>1.38627556058449E-3</c:v>
                </c:pt>
                <c:pt idx="6">
                  <c:v>4.2201321470184999E-4</c:v>
                </c:pt>
                <c:pt idx="7">
                  <c:v>-1.33772997869184E-3</c:v>
                </c:pt>
                <c:pt idx="8">
                  <c:v>-4.1180375695568901E-3</c:v>
                </c:pt>
                <c:pt idx="9">
                  <c:v>-8.0664471671273302E-3</c:v>
                </c:pt>
                <c:pt idx="10">
                  <c:v>-1.31119998792641E-2</c:v>
                </c:pt>
                <c:pt idx="11">
                  <c:v>-1.9047790884747201E-2</c:v>
                </c:pt>
                <c:pt idx="12">
                  <c:v>-2.5574788314239899E-2</c:v>
                </c:pt>
                <c:pt idx="13">
                  <c:v>-3.2008569536437201E-2</c:v>
                </c:pt>
                <c:pt idx="14">
                  <c:v>-3.7333366785466997E-2</c:v>
                </c:pt>
                <c:pt idx="15">
                  <c:v>-4.0717954675107797E-2</c:v>
                </c:pt>
                <c:pt idx="16">
                  <c:v>-4.1526723197115797E-2</c:v>
                </c:pt>
                <c:pt idx="17">
                  <c:v>-3.9348718663160101E-2</c:v>
                </c:pt>
                <c:pt idx="18">
                  <c:v>-3.4161151165617597E-2</c:v>
                </c:pt>
                <c:pt idx="19">
                  <c:v>-2.6068080298918599E-2</c:v>
                </c:pt>
                <c:pt idx="20">
                  <c:v>-1.5258380511364199E-2</c:v>
                </c:pt>
                <c:pt idx="21">
                  <c:v>-2.04168354428543E-3</c:v>
                </c:pt>
                <c:pt idx="22">
                  <c:v>1.32368876128668E-2</c:v>
                </c:pt>
                <c:pt idx="23">
                  <c:v>3.0182484039062402E-2</c:v>
                </c:pt>
                <c:pt idx="24">
                  <c:v>4.83970052268086E-2</c:v>
                </c:pt>
                <c:pt idx="25">
                  <c:v>6.7445380862881502E-2</c:v>
                </c:pt>
                <c:pt idx="26">
                  <c:v>8.6723469004936798E-2</c:v>
                </c:pt>
                <c:pt idx="27">
                  <c:v>0.10562830680824301</c:v>
                </c:pt>
                <c:pt idx="28">
                  <c:v>0.12406516470606101</c:v>
                </c:pt>
                <c:pt idx="29">
                  <c:v>0.14230500137916099</c:v>
                </c:pt>
                <c:pt idx="30">
                  <c:v>0.16036092890072301</c:v>
                </c:pt>
                <c:pt idx="31">
                  <c:v>0.177651692613014</c:v>
                </c:pt>
                <c:pt idx="32">
                  <c:v>0.19305551545844099</c:v>
                </c:pt>
                <c:pt idx="33">
                  <c:v>0.20548914318566999</c:v>
                </c:pt>
                <c:pt idx="34">
                  <c:v>0.21420260409237199</c:v>
                </c:pt>
                <c:pt idx="35">
                  <c:v>0.218689070740122</c:v>
                </c:pt>
                <c:pt idx="36">
                  <c:v>0.21873089374133001</c:v>
                </c:pt>
                <c:pt idx="37">
                  <c:v>0.21416161581128099</c:v>
                </c:pt>
                <c:pt idx="38">
                  <c:v>0.204550175401359</c:v>
                </c:pt>
                <c:pt idx="39">
                  <c:v>0.18950857088506201</c:v>
                </c:pt>
                <c:pt idx="40">
                  <c:v>0.16923476981830399</c:v>
                </c:pt>
                <c:pt idx="41">
                  <c:v>0.14460426473396401</c:v>
                </c:pt>
                <c:pt idx="42">
                  <c:v>0.11685267498756401</c:v>
                </c:pt>
                <c:pt idx="43">
                  <c:v>8.7414613607808805E-2</c:v>
                </c:pt>
                <c:pt idx="44">
                  <c:v>5.75807752112776E-2</c:v>
                </c:pt>
                <c:pt idx="45">
                  <c:v>2.8160861572798401E-2</c:v>
                </c:pt>
                <c:pt idx="46">
                  <c:v>-4.2600893101201999E-4</c:v>
                </c:pt>
                <c:pt idx="47">
                  <c:v>-2.8055484452723999E-2</c:v>
                </c:pt>
                <c:pt idx="48">
                  <c:v>-5.4838048536819999E-2</c:v>
                </c:pt>
                <c:pt idx="49">
                  <c:v>-8.0916334326355296E-2</c:v>
                </c:pt>
                <c:pt idx="50">
                  <c:v>-0.106124391198611</c:v>
                </c:pt>
                <c:pt idx="51">
                  <c:v>-0.130192246308592</c:v>
                </c:pt>
                <c:pt idx="52">
                  <c:v>-0.15302895735207001</c:v>
                </c:pt>
                <c:pt idx="53">
                  <c:v>-0.17412518865562401</c:v>
                </c:pt>
                <c:pt idx="54">
                  <c:v>-0.19242619198411601</c:v>
                </c:pt>
                <c:pt idx="55">
                  <c:v>-0.207068773863328</c:v>
                </c:pt>
                <c:pt idx="56">
                  <c:v>-0.21783088725115901</c:v>
                </c:pt>
                <c:pt idx="57">
                  <c:v>-0.224811276396222</c:v>
                </c:pt>
                <c:pt idx="58">
                  <c:v>-0.22814763615389599</c:v>
                </c:pt>
                <c:pt idx="59">
                  <c:v>-0.22805365299403901</c:v>
                </c:pt>
                <c:pt idx="60">
                  <c:v>-0.224576243847564</c:v>
                </c:pt>
                <c:pt idx="61">
                  <c:v>-0.21759642192328499</c:v>
                </c:pt>
                <c:pt idx="62">
                  <c:v>-0.206991450892378</c:v>
                </c:pt>
                <c:pt idx="63">
                  <c:v>-0.19275629298168601</c:v>
                </c:pt>
                <c:pt idx="64">
                  <c:v>-0.17490293583406899</c:v>
                </c:pt>
                <c:pt idx="65">
                  <c:v>-0.15318164620511401</c:v>
                </c:pt>
                <c:pt idx="66">
                  <c:v>-0.12734606649293101</c:v>
                </c:pt>
                <c:pt idx="67">
                  <c:v>-9.7773841050901797E-2</c:v>
                </c:pt>
                <c:pt idx="68">
                  <c:v>-6.5295906393058295E-2</c:v>
                </c:pt>
                <c:pt idx="69">
                  <c:v>-3.0683041948462001E-2</c:v>
                </c:pt>
                <c:pt idx="70">
                  <c:v>5.2660198852690103E-3</c:v>
                </c:pt>
                <c:pt idx="71">
                  <c:v>4.1379128265719198E-2</c:v>
                </c:pt>
                <c:pt idx="72">
                  <c:v>7.5953122771908896E-2</c:v>
                </c:pt>
                <c:pt idx="73">
                  <c:v>0.10772094023239299</c:v>
                </c:pt>
                <c:pt idx="74">
                  <c:v>0.13640388178437901</c:v>
                </c:pt>
                <c:pt idx="75">
                  <c:v>0.16215165733612</c:v>
                </c:pt>
                <c:pt idx="76">
                  <c:v>0.18507902290960401</c:v>
                </c:pt>
                <c:pt idx="77">
                  <c:v>0.20496608669845101</c:v>
                </c:pt>
                <c:pt idx="78">
                  <c:v>0.22134402199904901</c:v>
                </c:pt>
                <c:pt idx="79">
                  <c:v>0.23368336519541899</c:v>
                </c:pt>
                <c:pt idx="80">
                  <c:v>0.241621749277143</c:v>
                </c:pt>
                <c:pt idx="81">
                  <c:v>0.245027762503952</c:v>
                </c:pt>
                <c:pt idx="82">
                  <c:v>0.24370262434007001</c:v>
                </c:pt>
                <c:pt idx="83">
                  <c:v>0.237304670584987</c:v>
                </c:pt>
                <c:pt idx="84">
                  <c:v>0.22557460400307799</c:v>
                </c:pt>
                <c:pt idx="85">
                  <c:v>0.208039895325761</c:v>
                </c:pt>
                <c:pt idx="86">
                  <c:v>0.184184148509622</c:v>
                </c:pt>
                <c:pt idx="87">
                  <c:v>0.15419136581250201</c:v>
                </c:pt>
                <c:pt idx="88">
                  <c:v>0.118797830268511</c:v>
                </c:pt>
                <c:pt idx="89">
                  <c:v>7.8958462265431795E-2</c:v>
                </c:pt>
                <c:pt idx="90">
                  <c:v>3.60293602183831E-2</c:v>
                </c:pt>
                <c:pt idx="91">
                  <c:v>-8.8148301477058901E-3</c:v>
                </c:pt>
                <c:pt idx="92">
                  <c:v>-5.5114170343221899E-2</c:v>
                </c:pt>
                <c:pt idx="93">
                  <c:v>-0.10276721238875899</c:v>
                </c:pt>
                <c:pt idx="94">
                  <c:v>-0.151213382430225</c:v>
                </c:pt>
                <c:pt idx="95">
                  <c:v>-0.19906838958193701</c:v>
                </c:pt>
                <c:pt idx="96">
                  <c:v>-0.24468934898445699</c:v>
                </c:pt>
                <c:pt idx="97">
                  <c:v>-0.286899261739958</c:v>
                </c:pt>
                <c:pt idx="98">
                  <c:v>-0.32514032197245302</c:v>
                </c:pt>
                <c:pt idx="99">
                  <c:v>-0.35902058734632197</c:v>
                </c:pt>
                <c:pt idx="100">
                  <c:v>-0.388518477398554</c:v>
                </c:pt>
                <c:pt idx="101">
                  <c:v>-0.41380016757789501</c:v>
                </c:pt>
                <c:pt idx="102">
                  <c:v>-0.43499770941480598</c:v>
                </c:pt>
                <c:pt idx="103">
                  <c:v>-0.45234592681108199</c:v>
                </c:pt>
                <c:pt idx="104">
                  <c:v>-0.46536148724479498</c:v>
                </c:pt>
                <c:pt idx="105">
                  <c:v>-0.47275792316024801</c:v>
                </c:pt>
                <c:pt idx="106">
                  <c:v>-0.47328734345915502</c:v>
                </c:pt>
                <c:pt idx="107">
                  <c:v>-0.46629703652426802</c:v>
                </c:pt>
                <c:pt idx="108">
                  <c:v>-0.45165485956104401</c:v>
                </c:pt>
                <c:pt idx="109">
                  <c:v>-0.42930998588850999</c:v>
                </c:pt>
                <c:pt idx="110">
                  <c:v>-0.39949252886829401</c:v>
                </c:pt>
                <c:pt idx="111">
                  <c:v>-0.36284658095976202</c:v>
                </c:pt>
                <c:pt idx="112">
                  <c:v>-0.32017825162327401</c:v>
                </c:pt>
                <c:pt idx="113">
                  <c:v>-0.27202363982976402</c:v>
                </c:pt>
                <c:pt idx="114">
                  <c:v>-0.21840415678005801</c:v>
                </c:pt>
                <c:pt idx="115">
                  <c:v>-0.15888962623062799</c:v>
                </c:pt>
                <c:pt idx="116">
                  <c:v>-9.3285887749718993E-2</c:v>
                </c:pt>
                <c:pt idx="117">
                  <c:v>-2.2550808859723999E-2</c:v>
                </c:pt>
                <c:pt idx="118">
                  <c:v>5.1488974969926798E-2</c:v>
                </c:pt>
                <c:pt idx="119">
                  <c:v>0.12639124360106699</c:v>
                </c:pt>
                <c:pt idx="120">
                  <c:v>0.199500461945055</c:v>
                </c:pt>
                <c:pt idx="121">
                  <c:v>0.26896580957441402</c:v>
                </c:pt>
                <c:pt idx="122">
                  <c:v>0.333603925425352</c:v>
                </c:pt>
                <c:pt idx="123">
                  <c:v>0.39217661396982001</c:v>
                </c:pt>
                <c:pt idx="124">
                  <c:v>0.44335149035152899</c:v>
                </c:pt>
                <c:pt idx="125">
                  <c:v>0.48516536018976297</c:v>
                </c:pt>
                <c:pt idx="126">
                  <c:v>0.51553977001248796</c:v>
                </c:pt>
                <c:pt idx="127">
                  <c:v>0.53352686579488495</c:v>
                </c:pt>
                <c:pt idx="128">
                  <c:v>0.53919620085236897</c:v>
                </c:pt>
                <c:pt idx="129">
                  <c:v>0.53286925418042497</c:v>
                </c:pt>
                <c:pt idx="130">
                  <c:v>0.51475541355781695</c:v>
                </c:pt>
                <c:pt idx="131">
                  <c:v>0.48532742574502902</c:v>
                </c:pt>
                <c:pt idx="132">
                  <c:v>0.44535153779369802</c:v>
                </c:pt>
                <c:pt idx="133">
                  <c:v>0.39617230789214403</c:v>
                </c:pt>
                <c:pt idx="134">
                  <c:v>0.33974595676043601</c:v>
                </c:pt>
                <c:pt idx="135">
                  <c:v>0.27820736693567999</c:v>
                </c:pt>
                <c:pt idx="136">
                  <c:v>0.21347677428447401</c:v>
                </c:pt>
                <c:pt idx="137">
                  <c:v>0.14715221703047399</c:v>
                </c:pt>
                <c:pt idx="138">
                  <c:v>8.0765278761699796E-2</c:v>
                </c:pt>
                <c:pt idx="139">
                  <c:v>1.58569423127983E-2</c:v>
                </c:pt>
                <c:pt idx="140">
                  <c:v>-4.6425290167465001E-2</c:v>
                </c:pt>
                <c:pt idx="141">
                  <c:v>-0.105381316808997</c:v>
                </c:pt>
                <c:pt idx="142">
                  <c:v>-0.16042827430187101</c:v>
                </c:pt>
                <c:pt idx="143">
                  <c:v>-0.211407618809862</c:v>
                </c:pt>
                <c:pt idx="144">
                  <c:v>-0.258464187500693</c:v>
                </c:pt>
                <c:pt idx="145">
                  <c:v>-0.301365242358484</c:v>
                </c:pt>
                <c:pt idx="146">
                  <c:v>-0.33942796904685302</c:v>
                </c:pt>
                <c:pt idx="147">
                  <c:v>-0.37159285598002301</c:v>
                </c:pt>
                <c:pt idx="148">
                  <c:v>-0.396403673221148</c:v>
                </c:pt>
                <c:pt idx="149">
                  <c:v>-0.41247140076106198</c:v>
                </c:pt>
                <c:pt idx="150">
                  <c:v>-0.41931156407748299</c:v>
                </c:pt>
                <c:pt idx="151">
                  <c:v>-0.417124690869836</c:v>
                </c:pt>
                <c:pt idx="152">
                  <c:v>-0.406152211125197</c:v>
                </c:pt>
                <c:pt idx="153">
                  <c:v>-0.38679174821339202</c:v>
                </c:pt>
                <c:pt idx="154">
                  <c:v>-0.35988840240551201</c:v>
                </c:pt>
                <c:pt idx="155">
                  <c:v>-0.32641865755632299</c:v>
                </c:pt>
                <c:pt idx="156">
                  <c:v>-0.28653899404196198</c:v>
                </c:pt>
                <c:pt idx="157">
                  <c:v>-0.23978982645171201</c:v>
                </c:pt>
                <c:pt idx="158">
                  <c:v>-0.186062183675508</c:v>
                </c:pt>
                <c:pt idx="159">
                  <c:v>-0.126133823975068</c:v>
                </c:pt>
                <c:pt idx="160">
                  <c:v>-6.1669828026956801E-2</c:v>
                </c:pt>
                <c:pt idx="161">
                  <c:v>5.2082985115072698E-3</c:v>
                </c:pt>
                <c:pt idx="162">
                  <c:v>7.2835423119510495E-2</c:v>
                </c:pt>
                <c:pt idx="163">
                  <c:v>0.140322772632199</c:v>
                </c:pt>
                <c:pt idx="164">
                  <c:v>0.20676997191543001</c:v>
                </c:pt>
                <c:pt idx="165">
                  <c:v>0.27092180306164598</c:v>
                </c:pt>
                <c:pt idx="166">
                  <c:v>0.33152904294660901</c:v>
                </c:pt>
                <c:pt idx="167">
                  <c:v>0.38758660430265102</c:v>
                </c:pt>
                <c:pt idx="168">
                  <c:v>0.43824792514088201</c:v>
                </c:pt>
                <c:pt idx="169">
                  <c:v>0.48259819548574101</c:v>
                </c:pt>
                <c:pt idx="170">
                  <c:v>0.51974933757297903</c:v>
                </c:pt>
                <c:pt idx="171">
                  <c:v>0.54941101834842998</c:v>
                </c:pt>
                <c:pt idx="172">
                  <c:v>0.57149144838021004</c:v>
                </c:pt>
                <c:pt idx="173">
                  <c:v>0.58558112027963904</c:v>
                </c:pt>
                <c:pt idx="174">
                  <c:v>0.59112051757714201</c:v>
                </c:pt>
                <c:pt idx="175">
                  <c:v>0.58760936834379796</c:v>
                </c:pt>
                <c:pt idx="176">
                  <c:v>0.57471307766990498</c:v>
                </c:pt>
                <c:pt idx="177">
                  <c:v>0.55168930587088805</c:v>
                </c:pt>
                <c:pt idx="178">
                  <c:v>0.51762295481264098</c:v>
                </c:pt>
                <c:pt idx="179">
                  <c:v>0.47243637189912602</c:v>
                </c:pt>
                <c:pt idx="180">
                  <c:v>0.417222130276103</c:v>
                </c:pt>
                <c:pt idx="181">
                  <c:v>0.353778753709309</c:v>
                </c:pt>
                <c:pt idx="182">
                  <c:v>0.28386100782067902</c:v>
                </c:pt>
                <c:pt idx="183">
                  <c:v>0.20867519317927199</c:v>
                </c:pt>
                <c:pt idx="184">
                  <c:v>0.12884488930390101</c:v>
                </c:pt>
                <c:pt idx="185">
                  <c:v>4.45843966108425E-2</c:v>
                </c:pt>
                <c:pt idx="186">
                  <c:v>-4.3982778584011097E-2</c:v>
                </c:pt>
                <c:pt idx="187">
                  <c:v>-0.13610873338663901</c:v>
                </c:pt>
                <c:pt idx="188">
                  <c:v>-0.230020214052301</c:v>
                </c:pt>
                <c:pt idx="189">
                  <c:v>-0.32279483919685698</c:v>
                </c:pt>
                <c:pt idx="190">
                  <c:v>-0.41097385697130101</c:v>
                </c:pt>
                <c:pt idx="191">
                  <c:v>-0.491933721975643</c:v>
                </c:pt>
                <c:pt idx="192">
                  <c:v>-0.56381987176165105</c:v>
                </c:pt>
                <c:pt idx="193">
                  <c:v>-0.62531288270100105</c:v>
                </c:pt>
                <c:pt idx="194">
                  <c:v>-0.67604250137316102</c:v>
                </c:pt>
                <c:pt idx="195">
                  <c:v>-0.71624778091859498</c:v>
                </c:pt>
                <c:pt idx="196">
                  <c:v>-0.74629128245683396</c:v>
                </c:pt>
                <c:pt idx="197">
                  <c:v>-0.76627440296411098</c:v>
                </c:pt>
                <c:pt idx="198">
                  <c:v>-0.775958499841369</c:v>
                </c:pt>
                <c:pt idx="199">
                  <c:v>-0.77518933997776696</c:v>
                </c:pt>
                <c:pt idx="200">
                  <c:v>-0.76413717156123995</c:v>
                </c:pt>
                <c:pt idx="201">
                  <c:v>-0.742873416408245</c:v>
                </c:pt>
                <c:pt idx="202">
                  <c:v>-0.71101251593529002</c:v>
                </c:pt>
                <c:pt idx="203">
                  <c:v>-0.66823948509727804</c:v>
                </c:pt>
                <c:pt idx="204">
                  <c:v>-0.61479114657981104</c:v>
                </c:pt>
                <c:pt idx="205">
                  <c:v>-0.55112963758117395</c:v>
                </c:pt>
                <c:pt idx="206">
                  <c:v>-0.47791418347284098</c:v>
                </c:pt>
                <c:pt idx="207">
                  <c:v>-0.39670590936778599</c:v>
                </c:pt>
                <c:pt idx="208">
                  <c:v>-0.30991541374604997</c:v>
                </c:pt>
                <c:pt idx="209">
                  <c:v>-0.21974366120174901</c:v>
                </c:pt>
                <c:pt idx="210">
                  <c:v>-0.127313486726748</c:v>
                </c:pt>
                <c:pt idx="211">
                  <c:v>-3.3278485148416997E-2</c:v>
                </c:pt>
                <c:pt idx="212">
                  <c:v>6.1150057373940102E-2</c:v>
                </c:pt>
                <c:pt idx="213">
                  <c:v>0.15476457077295899</c:v>
                </c:pt>
                <c:pt idx="214">
                  <c:v>0.24681686373692399</c:v>
                </c:pt>
                <c:pt idx="215">
                  <c:v>0.33611044277438701</c:v>
                </c:pt>
                <c:pt idx="216">
                  <c:v>0.42064593094880698</c:v>
                </c:pt>
                <c:pt idx="217">
                  <c:v>0.49839483420088698</c:v>
                </c:pt>
                <c:pt idx="218">
                  <c:v>0.56733062958721503</c:v>
                </c:pt>
                <c:pt idx="219">
                  <c:v>0.62488380601430005</c:v>
                </c:pt>
                <c:pt idx="220">
                  <c:v>0.66822584678896302</c:v>
                </c:pt>
                <c:pt idx="221">
                  <c:v>0.695470132996312</c:v>
                </c:pt>
                <c:pt idx="222">
                  <c:v>0.70611105398818397</c:v>
                </c:pt>
                <c:pt idx="223">
                  <c:v>0.70056413549541696</c:v>
                </c:pt>
                <c:pt idx="224">
                  <c:v>0.67995370632001195</c:v>
                </c:pt>
                <c:pt idx="225">
                  <c:v>0.64583105279263997</c:v>
                </c:pt>
                <c:pt idx="226">
                  <c:v>0.59927070080825195</c:v>
                </c:pt>
                <c:pt idx="227">
                  <c:v>0.54071935083826905</c:v>
                </c:pt>
                <c:pt idx="228">
                  <c:v>0.47114779357016701</c:v>
                </c:pt>
                <c:pt idx="229">
                  <c:v>0.39212978771569001</c:v>
                </c:pt>
                <c:pt idx="230">
                  <c:v>0.30551525196220602</c:v>
                </c:pt>
                <c:pt idx="231">
                  <c:v>0.214315061333295</c:v>
                </c:pt>
                <c:pt idx="232">
                  <c:v>0.12190609735203201</c:v>
                </c:pt>
                <c:pt idx="233">
                  <c:v>3.08633244964743E-2</c:v>
                </c:pt>
                <c:pt idx="234">
                  <c:v>-5.6497658343117499E-2</c:v>
                </c:pt>
                <c:pt idx="235">
                  <c:v>-0.137856847131205</c:v>
                </c:pt>
                <c:pt idx="236">
                  <c:v>-0.21140458258956099</c:v>
                </c:pt>
                <c:pt idx="237">
                  <c:v>-0.27658209760149899</c:v>
                </c:pt>
                <c:pt idx="238">
                  <c:v>-0.33338307364643799</c:v>
                </c:pt>
                <c:pt idx="239">
                  <c:v>-0.38165451591912303</c:v>
                </c:pt>
                <c:pt idx="240">
                  <c:v>-0.42209593862178602</c:v>
                </c:pt>
                <c:pt idx="241">
                  <c:v>-0.456040733588846</c:v>
                </c:pt>
                <c:pt idx="242">
                  <c:v>-0.484137927260957</c:v>
                </c:pt>
                <c:pt idx="243">
                  <c:v>-0.50628810397388502</c:v>
                </c:pt>
                <c:pt idx="244">
                  <c:v>-0.52208830863486999</c:v>
                </c:pt>
                <c:pt idx="245">
                  <c:v>-0.53060107408772705</c:v>
                </c:pt>
                <c:pt idx="246">
                  <c:v>-0.52941793276222904</c:v>
                </c:pt>
                <c:pt idx="247">
                  <c:v>-0.51562609289436601</c:v>
                </c:pt>
                <c:pt idx="248">
                  <c:v>-0.48822529659210301</c:v>
                </c:pt>
                <c:pt idx="249">
                  <c:v>-0.44810689390363301</c:v>
                </c:pt>
                <c:pt idx="250">
                  <c:v>-0.39749009428505699</c:v>
                </c:pt>
                <c:pt idx="251">
                  <c:v>-0.33919867249198898</c:v>
                </c:pt>
                <c:pt idx="252">
                  <c:v>-0.27484161359727</c:v>
                </c:pt>
                <c:pt idx="253">
                  <c:v>-0.204838507071395</c:v>
                </c:pt>
                <c:pt idx="254">
                  <c:v>-0.128958024556557</c:v>
                </c:pt>
                <c:pt idx="255">
                  <c:v>-4.7821164256183303E-2</c:v>
                </c:pt>
                <c:pt idx="256">
                  <c:v>3.6063160103031303E-2</c:v>
                </c:pt>
                <c:pt idx="257">
                  <c:v>0.119485812807938</c:v>
                </c:pt>
                <c:pt idx="258">
                  <c:v>0.19926921707558501</c:v>
                </c:pt>
                <c:pt idx="259">
                  <c:v>0.27355190494234299</c:v>
                </c:pt>
                <c:pt idx="260">
                  <c:v>0.34204425866766702</c:v>
                </c:pt>
                <c:pt idx="261">
                  <c:v>0.40460877982013499</c:v>
                </c:pt>
                <c:pt idx="262">
                  <c:v>0.46052538466711401</c:v>
                </c:pt>
                <c:pt idx="263">
                  <c:v>0.50840787597172998</c:v>
                </c:pt>
                <c:pt idx="264">
                  <c:v>0.54692790143626202</c:v>
                </c:pt>
                <c:pt idx="265">
                  <c:v>0.57515256580440199</c:v>
                </c:pt>
                <c:pt idx="266">
                  <c:v>0.59168027943738499</c:v>
                </c:pt>
                <c:pt idx="267">
                  <c:v>0.59514586719254003</c:v>
                </c:pt>
                <c:pt idx="268">
                  <c:v>0.586151807553143</c:v>
                </c:pt>
                <c:pt idx="269">
                  <c:v>0.56658430641386104</c:v>
                </c:pt>
                <c:pt idx="270">
                  <c:v>0.53774490101399497</c:v>
                </c:pt>
                <c:pt idx="271">
                  <c:v>0.50033515337880496</c:v>
                </c:pt>
                <c:pt idx="272">
                  <c:v>0.45498732130178898</c:v>
                </c:pt>
                <c:pt idx="273">
                  <c:v>0.402971594606851</c:v>
                </c:pt>
                <c:pt idx="274">
                  <c:v>0.34603068090945099</c:v>
                </c:pt>
                <c:pt idx="275">
                  <c:v>0.285772642774693</c:v>
                </c:pt>
                <c:pt idx="276">
                  <c:v>0.22384578031602001</c:v>
                </c:pt>
                <c:pt idx="277">
                  <c:v>0.161513559667121</c:v>
                </c:pt>
                <c:pt idx="278">
                  <c:v>9.8722568249442005E-2</c:v>
                </c:pt>
                <c:pt idx="279">
                  <c:v>3.5508798535459997E-2</c:v>
                </c:pt>
                <c:pt idx="280">
                  <c:v>-2.7330589740072901E-2</c:v>
                </c:pt>
                <c:pt idx="281">
                  <c:v>-8.8531739927445299E-2</c:v>
                </c:pt>
                <c:pt idx="282">
                  <c:v>-0.14541320578167399</c:v>
                </c:pt>
                <c:pt idx="283">
                  <c:v>-0.19542344920288601</c:v>
                </c:pt>
                <c:pt idx="284">
                  <c:v>-0.237929026381106</c:v>
                </c:pt>
                <c:pt idx="285">
                  <c:v>-0.27510649430809903</c:v>
                </c:pt>
                <c:pt idx="286">
                  <c:v>-0.31068963931361998</c:v>
                </c:pt>
                <c:pt idx="287">
                  <c:v>-0.34687578341299102</c:v>
                </c:pt>
                <c:pt idx="288">
                  <c:v>-0.38312986193398901</c:v>
                </c:pt>
                <c:pt idx="289">
                  <c:v>-0.41617390740174698</c:v>
                </c:pt>
                <c:pt idx="290">
                  <c:v>-0.441433582275572</c:v>
                </c:pt>
                <c:pt idx="291">
                  <c:v>-0.45502929893323002</c:v>
                </c:pt>
                <c:pt idx="292">
                  <c:v>-0.45630082999596899</c:v>
                </c:pt>
                <c:pt idx="293">
                  <c:v>-0.44782879307824203</c:v>
                </c:pt>
                <c:pt idx="294">
                  <c:v>-0.43252514046563301</c:v>
                </c:pt>
                <c:pt idx="295">
                  <c:v>-0.41245197637886599</c:v>
                </c:pt>
                <c:pt idx="296">
                  <c:v>-0.38791905382765002</c:v>
                </c:pt>
                <c:pt idx="297">
                  <c:v>-0.35783282348969297</c:v>
                </c:pt>
                <c:pt idx="298">
                  <c:v>-0.32135498897011</c:v>
                </c:pt>
                <c:pt idx="299">
                  <c:v>-0.27827118416943197</c:v>
                </c:pt>
                <c:pt idx="300">
                  <c:v>-0.22990644058794299</c:v>
                </c:pt>
                <c:pt idx="301">
                  <c:v>-0.178273336580275</c:v>
                </c:pt>
                <c:pt idx="302">
                  <c:v>-0.124007658563978</c:v>
                </c:pt>
                <c:pt idx="303">
                  <c:v>-6.65883636905375E-2</c:v>
                </c:pt>
                <c:pt idx="304">
                  <c:v>-5.0109337576532097E-3</c:v>
                </c:pt>
                <c:pt idx="305">
                  <c:v>6.10980632039754E-2</c:v>
                </c:pt>
                <c:pt idx="306">
                  <c:v>0.130087295541154</c:v>
                </c:pt>
                <c:pt idx="307">
                  <c:v>0.19796459765803301</c:v>
                </c:pt>
                <c:pt idx="308">
                  <c:v>0.26019020470785098</c:v>
                </c:pt>
                <c:pt idx="309">
                  <c:v>0.31388021418231399</c:v>
                </c:pt>
                <c:pt idx="310">
                  <c:v>0.35865477437729498</c:v>
                </c:pt>
                <c:pt idx="311">
                  <c:v>0.39662474288474597</c:v>
                </c:pt>
                <c:pt idx="312">
                  <c:v>0.43052726588166901</c:v>
                </c:pt>
                <c:pt idx="313">
                  <c:v>0.461390908296687</c:v>
                </c:pt>
                <c:pt idx="314">
                  <c:v>0.48785662642588001</c:v>
                </c:pt>
                <c:pt idx="315">
                  <c:v>0.50717338766912401</c:v>
                </c:pt>
                <c:pt idx="316">
                  <c:v>0.51664409914442</c:v>
                </c:pt>
                <c:pt idx="317">
                  <c:v>0.51438372624126505</c:v>
                </c:pt>
                <c:pt idx="318">
                  <c:v>0.49928233787452198</c:v>
                </c:pt>
                <c:pt idx="319">
                  <c:v>0.47123673303284302</c:v>
                </c:pt>
                <c:pt idx="320">
                  <c:v>0.43195996687669302</c:v>
                </c:pt>
                <c:pt idx="321">
                  <c:v>0.38390411582838002</c:v>
                </c:pt>
                <c:pt idx="322">
                  <c:v>0.32854587087423898</c:v>
                </c:pt>
                <c:pt idx="323">
                  <c:v>0.26669039177013698</c:v>
                </c:pt>
                <c:pt idx="324">
                  <c:v>0.19899988712248801</c:v>
                </c:pt>
                <c:pt idx="325">
                  <c:v>0.12654254519310501</c:v>
                </c:pt>
                <c:pt idx="326">
                  <c:v>5.1846775022283201E-2</c:v>
                </c:pt>
                <c:pt idx="327">
                  <c:v>-2.2704428263718799E-2</c:v>
                </c:pt>
                <c:pt idx="328">
                  <c:v>-9.6877464290980805E-2</c:v>
                </c:pt>
                <c:pt idx="329">
                  <c:v>-0.17108123213788001</c:v>
                </c:pt>
                <c:pt idx="330">
                  <c:v>-0.24400879758577099</c:v>
                </c:pt>
                <c:pt idx="331">
                  <c:v>-0.31253335142725502</c:v>
                </c:pt>
                <c:pt idx="332">
                  <c:v>-0.37447896443522</c:v>
                </c:pt>
                <c:pt idx="333">
                  <c:v>-0.429658581482325</c:v>
                </c:pt>
                <c:pt idx="334">
                  <c:v>-0.47753356139504</c:v>
                </c:pt>
                <c:pt idx="335">
                  <c:v>-0.51698894978992804</c:v>
                </c:pt>
                <c:pt idx="336">
                  <c:v>-0.54850442259882204</c:v>
                </c:pt>
                <c:pt idx="337">
                  <c:v>-0.57490904021952205</c:v>
                </c:pt>
                <c:pt idx="338">
                  <c:v>-0.59797278724150504</c:v>
                </c:pt>
                <c:pt idx="339">
                  <c:v>-0.61550540205702098</c:v>
                </c:pt>
                <c:pt idx="340">
                  <c:v>-0.62323323360372196</c:v>
                </c:pt>
                <c:pt idx="341">
                  <c:v>-0.617965990662245</c:v>
                </c:pt>
                <c:pt idx="342">
                  <c:v>-0.59930875788194105</c:v>
                </c:pt>
                <c:pt idx="343">
                  <c:v>-0.56873006680457505</c:v>
                </c:pt>
                <c:pt idx="344">
                  <c:v>-0.52761511237973002</c:v>
                </c:pt>
                <c:pt idx="345">
                  <c:v>-0.47692768945521602</c:v>
                </c:pt>
                <c:pt idx="346">
                  <c:v>-0.41791441458878698</c:v>
                </c:pt>
                <c:pt idx="347">
                  <c:v>-0.35194279990802901</c:v>
                </c:pt>
                <c:pt idx="348">
                  <c:v>-0.280280724403075</c:v>
                </c:pt>
                <c:pt idx="349">
                  <c:v>-0.204275897889237</c:v>
                </c:pt>
                <c:pt idx="350">
                  <c:v>-0.12593189526680801</c:v>
                </c:pt>
                <c:pt idx="351">
                  <c:v>-4.8348316555349602E-2</c:v>
                </c:pt>
                <c:pt idx="352">
                  <c:v>2.6108944979213299E-2</c:v>
                </c:pt>
                <c:pt idx="353">
                  <c:v>9.6552559578145195E-2</c:v>
                </c:pt>
                <c:pt idx="354">
                  <c:v>0.16345930594406699</c:v>
                </c:pt>
                <c:pt idx="355">
                  <c:v>0.228231986866341</c:v>
                </c:pt>
                <c:pt idx="356">
                  <c:v>0.29066306178328299</c:v>
                </c:pt>
                <c:pt idx="357">
                  <c:v>0.34885368797589</c:v>
                </c:pt>
                <c:pt idx="358">
                  <c:v>0.40154442012466102</c:v>
                </c:pt>
                <c:pt idx="359">
                  <c:v>0.44868535390768299</c:v>
                </c:pt>
                <c:pt idx="360">
                  <c:v>0.49001454976332398</c:v>
                </c:pt>
                <c:pt idx="361">
                  <c:v>0.52401004168548704</c:v>
                </c:pt>
                <c:pt idx="362">
                  <c:v>0.54846155150876597</c:v>
                </c:pt>
                <c:pt idx="363">
                  <c:v>0.56268030693014004</c:v>
                </c:pt>
                <c:pt idx="364">
                  <c:v>0.56827175206315805</c:v>
                </c:pt>
                <c:pt idx="365">
                  <c:v>0.56596683648666202</c:v>
                </c:pt>
                <c:pt idx="366">
                  <c:v>0.553889850842058</c:v>
                </c:pt>
                <c:pt idx="367">
                  <c:v>0.530654036490526</c:v>
                </c:pt>
                <c:pt idx="368">
                  <c:v>0.49762516335540502</c:v>
                </c:pt>
                <c:pt idx="369">
                  <c:v>0.45750491794048398</c:v>
                </c:pt>
                <c:pt idx="370">
                  <c:v>0.41234903449568799</c:v>
                </c:pt>
                <c:pt idx="371">
                  <c:v>0.36131005648273701</c:v>
                </c:pt>
                <c:pt idx="372">
                  <c:v>0.30223045240584301</c:v>
                </c:pt>
                <c:pt idx="373">
                  <c:v>0.236340621367784</c:v>
                </c:pt>
                <c:pt idx="374">
                  <c:v>0.16793133028750501</c:v>
                </c:pt>
                <c:pt idx="375">
                  <c:v>0.101478561453794</c:v>
                </c:pt>
                <c:pt idx="376">
                  <c:v>4.0797229099941802E-2</c:v>
                </c:pt>
                <c:pt idx="377">
                  <c:v>-1.0237272082088101E-2</c:v>
                </c:pt>
                <c:pt idx="378">
                  <c:v>-4.8449185881564799E-2</c:v>
                </c:pt>
                <c:pt idx="379">
                  <c:v>-7.3216880022836703E-2</c:v>
                </c:pt>
                <c:pt idx="380">
                  <c:v>-8.7697339991689605E-2</c:v>
                </c:pt>
                <c:pt idx="381">
                  <c:v>-9.5797741174889997E-2</c:v>
                </c:pt>
                <c:pt idx="382">
                  <c:v>-9.8451640815673203E-2</c:v>
                </c:pt>
                <c:pt idx="383">
                  <c:v>-9.5499515602311402E-2</c:v>
                </c:pt>
                <c:pt idx="384">
                  <c:v>-8.9041890461192402E-2</c:v>
                </c:pt>
                <c:pt idx="385">
                  <c:v>-8.2987235554775399E-2</c:v>
                </c:pt>
                <c:pt idx="386">
                  <c:v>-7.9355536484157205E-2</c:v>
                </c:pt>
                <c:pt idx="387">
                  <c:v>-7.6472071991855295E-2</c:v>
                </c:pt>
                <c:pt idx="388">
                  <c:v>-7.1153354254965204E-2</c:v>
                </c:pt>
                <c:pt idx="389">
                  <c:v>-6.2727871702638494E-2</c:v>
                </c:pt>
                <c:pt idx="390">
                  <c:v>-5.2744286896763699E-2</c:v>
                </c:pt>
                <c:pt idx="391">
                  <c:v>-4.20069124730124E-2</c:v>
                </c:pt>
                <c:pt idx="392">
                  <c:v>-2.9953135360966301E-2</c:v>
                </c:pt>
                <c:pt idx="393">
                  <c:v>-1.7859749890922601E-2</c:v>
                </c:pt>
                <c:pt idx="394">
                  <c:v>-1.12721523536819E-2</c:v>
                </c:pt>
                <c:pt idx="395">
                  <c:v>-1.53238979708369E-2</c:v>
                </c:pt>
                <c:pt idx="396">
                  <c:v>-2.98876823924135E-2</c:v>
                </c:pt>
                <c:pt idx="397">
                  <c:v>-4.9937437576885998E-2</c:v>
                </c:pt>
                <c:pt idx="398">
                  <c:v>-6.8490644467870204E-2</c:v>
                </c:pt>
                <c:pt idx="399">
                  <c:v>-8.0374249284219795E-2</c:v>
                </c:pt>
                <c:pt idx="400">
                  <c:v>-8.4060894394745206E-2</c:v>
                </c:pt>
                <c:pt idx="401">
                  <c:v>-8.04503908985153E-2</c:v>
                </c:pt>
                <c:pt idx="402">
                  <c:v>-7.1644785736189806E-2</c:v>
                </c:pt>
                <c:pt idx="403">
                  <c:v>-6.1145538606771903E-2</c:v>
                </c:pt>
                <c:pt idx="404">
                  <c:v>-5.2950455975102E-2</c:v>
                </c:pt>
                <c:pt idx="405">
                  <c:v>-4.8840164946386898E-2</c:v>
                </c:pt>
                <c:pt idx="406">
                  <c:v>-4.5123047067360499E-2</c:v>
                </c:pt>
                <c:pt idx="407">
                  <c:v>-3.5747160322792897E-2</c:v>
                </c:pt>
                <c:pt idx="408">
                  <c:v>-1.7680898536909399E-2</c:v>
                </c:pt>
                <c:pt idx="409">
                  <c:v>7.3101392476208E-3</c:v>
                </c:pt>
                <c:pt idx="410">
                  <c:v>3.4901647672644802E-2</c:v>
                </c:pt>
                <c:pt idx="411">
                  <c:v>6.3230322460511301E-2</c:v>
                </c:pt>
                <c:pt idx="412">
                  <c:v>9.3299218786039501E-2</c:v>
                </c:pt>
                <c:pt idx="413">
                  <c:v>0.125197726148397</c:v>
                </c:pt>
                <c:pt idx="414">
                  <c:v>0.157057580743692</c:v>
                </c:pt>
                <c:pt idx="415">
                  <c:v>0.186288486509153</c:v>
                </c:pt>
                <c:pt idx="416">
                  <c:v>0.21042203030157</c:v>
                </c:pt>
                <c:pt idx="417">
                  <c:v>0.227525244697345</c:v>
                </c:pt>
                <c:pt idx="418">
                  <c:v>0.23511313504765999</c:v>
                </c:pt>
                <c:pt idx="419">
                  <c:v>0.231447956158709</c:v>
                </c:pt>
                <c:pt idx="420">
                  <c:v>0.21796760457423101</c:v>
                </c:pt>
                <c:pt idx="421">
                  <c:v>0.19772297830723701</c:v>
                </c:pt>
                <c:pt idx="422">
                  <c:v>0.17239496188461201</c:v>
                </c:pt>
                <c:pt idx="423">
                  <c:v>0.14204077619737601</c:v>
                </c:pt>
                <c:pt idx="424">
                  <c:v>0.106738060348222</c:v>
                </c:pt>
                <c:pt idx="425">
                  <c:v>6.84133176412908E-2</c:v>
                </c:pt>
                <c:pt idx="426">
                  <c:v>2.9839976014312701E-2</c:v>
                </c:pt>
                <c:pt idx="427">
                  <c:v>-7.0613539739202702E-3</c:v>
                </c:pt>
                <c:pt idx="428">
                  <c:v>-4.1844056381830599E-2</c:v>
                </c:pt>
                <c:pt idx="429">
                  <c:v>-7.5928726112522701E-2</c:v>
                </c:pt>
                <c:pt idx="430">
                  <c:v>-0.111790003656941</c:v>
                </c:pt>
                <c:pt idx="431">
                  <c:v>-0.150102301100181</c:v>
                </c:pt>
                <c:pt idx="432">
                  <c:v>-0.187895137407843</c:v>
                </c:pt>
                <c:pt idx="433">
                  <c:v>-0.221635000630827</c:v>
                </c:pt>
                <c:pt idx="434">
                  <c:v>-0.25102382544809998</c:v>
                </c:pt>
                <c:pt idx="435">
                  <c:v>-0.27877763532389199</c:v>
                </c:pt>
                <c:pt idx="436">
                  <c:v>-0.30683851844589899</c:v>
                </c:pt>
                <c:pt idx="437">
                  <c:v>-0.33472254762200598</c:v>
                </c:pt>
                <c:pt idx="438">
                  <c:v>-0.36107747212901897</c:v>
                </c:pt>
                <c:pt idx="439">
                  <c:v>-0.38432651622417802</c:v>
                </c:pt>
                <c:pt idx="440">
                  <c:v>-0.40128031305227502</c:v>
                </c:pt>
                <c:pt idx="441">
                  <c:v>-0.408736746680051</c:v>
                </c:pt>
                <c:pt idx="442">
                  <c:v>-0.40910261071735798</c:v>
                </c:pt>
                <c:pt idx="443">
                  <c:v>-0.40769701639987399</c:v>
                </c:pt>
                <c:pt idx="444">
                  <c:v>-0.40630352700601702</c:v>
                </c:pt>
                <c:pt idx="445">
                  <c:v>-0.40243427164190898</c:v>
                </c:pt>
                <c:pt idx="446">
                  <c:v>-0.39266768791804701</c:v>
                </c:pt>
                <c:pt idx="447">
                  <c:v>-0.37696563821364898</c:v>
                </c:pt>
                <c:pt idx="448">
                  <c:v>-0.36007969129957401</c:v>
                </c:pt>
                <c:pt idx="449">
                  <c:v>-0.34552298101722501</c:v>
                </c:pt>
                <c:pt idx="450">
                  <c:v>-0.33035923713940002</c:v>
                </c:pt>
                <c:pt idx="451">
                  <c:v>-0.31125246831885101</c:v>
                </c:pt>
                <c:pt idx="452">
                  <c:v>-0.28823518160053202</c:v>
                </c:pt>
                <c:pt idx="453">
                  <c:v>-0.26353055295496502</c:v>
                </c:pt>
                <c:pt idx="454">
                  <c:v>-0.24040459451136101</c:v>
                </c:pt>
                <c:pt idx="455">
                  <c:v>-0.22022148809623801</c:v>
                </c:pt>
                <c:pt idx="456">
                  <c:v>-0.201483957599568</c:v>
                </c:pt>
                <c:pt idx="457">
                  <c:v>-0.182267668186672</c:v>
                </c:pt>
                <c:pt idx="458">
                  <c:v>-0.160529045012616</c:v>
                </c:pt>
                <c:pt idx="459">
                  <c:v>-0.13284709472449199</c:v>
                </c:pt>
                <c:pt idx="460">
                  <c:v>-9.5383461828057195E-2</c:v>
                </c:pt>
                <c:pt idx="461">
                  <c:v>-4.6354973988597101E-2</c:v>
                </c:pt>
                <c:pt idx="462">
                  <c:v>1.06707881881848E-2</c:v>
                </c:pt>
                <c:pt idx="463">
                  <c:v>6.9465655733369103E-2</c:v>
                </c:pt>
                <c:pt idx="464">
                  <c:v>0.126109710375502</c:v>
                </c:pt>
                <c:pt idx="465">
                  <c:v>0.180408410426734</c:v>
                </c:pt>
                <c:pt idx="466">
                  <c:v>0.235487514591256</c:v>
                </c:pt>
                <c:pt idx="467">
                  <c:v>0.29339816190583301</c:v>
                </c:pt>
                <c:pt idx="468">
                  <c:v>0.35312858707238798</c:v>
                </c:pt>
                <c:pt idx="469">
                  <c:v>0.41139676796077901</c:v>
                </c:pt>
                <c:pt idx="470">
                  <c:v>0.46403545226535797</c:v>
                </c:pt>
                <c:pt idx="471">
                  <c:v>0.50904806678215297</c:v>
                </c:pt>
                <c:pt idx="472">
                  <c:v>0.54546546015067898</c:v>
                </c:pt>
                <c:pt idx="473">
                  <c:v>0.57118739344587499</c:v>
                </c:pt>
                <c:pt idx="474">
                  <c:v>0.58511581196565199</c:v>
                </c:pt>
                <c:pt idx="475">
                  <c:v>0.58963004228599203</c:v>
                </c:pt>
                <c:pt idx="476">
                  <c:v>0.58942634069706701</c:v>
                </c:pt>
                <c:pt idx="477">
                  <c:v>0.58806351933444501</c:v>
                </c:pt>
                <c:pt idx="478">
                  <c:v>0.58650555404552196</c:v>
                </c:pt>
                <c:pt idx="479">
                  <c:v>0.58294561694894897</c:v>
                </c:pt>
                <c:pt idx="480">
                  <c:v>0.57377321366084499</c:v>
                </c:pt>
                <c:pt idx="481">
                  <c:v>0.55682848076136204</c:v>
                </c:pt>
                <c:pt idx="482">
                  <c:v>0.53072364442342201</c:v>
                </c:pt>
                <c:pt idx="483">
                  <c:v>0.49331098798286099</c:v>
                </c:pt>
                <c:pt idx="484">
                  <c:v>0.44405126365714798</c:v>
                </c:pt>
                <c:pt idx="485">
                  <c:v>0.38512205187368198</c:v>
                </c:pt>
                <c:pt idx="486">
                  <c:v>0.32002921058054301</c:v>
                </c:pt>
                <c:pt idx="487">
                  <c:v>0.24981850434061201</c:v>
                </c:pt>
                <c:pt idx="488">
                  <c:v>0.17296506644252699</c:v>
                </c:pt>
                <c:pt idx="489">
                  <c:v>9.1367168199060794E-2</c:v>
                </c:pt>
                <c:pt idx="490">
                  <c:v>9.4455843962966708E-3</c:v>
                </c:pt>
                <c:pt idx="491">
                  <c:v>-6.9281568166633306E-2</c:v>
                </c:pt>
                <c:pt idx="492">
                  <c:v>-0.142388791251018</c:v>
                </c:pt>
                <c:pt idx="493">
                  <c:v>-0.20920830928973799</c:v>
                </c:pt>
                <c:pt idx="494">
                  <c:v>-0.26768017917118703</c:v>
                </c:pt>
                <c:pt idx="495">
                  <c:v>-0.31398387144013201</c:v>
                </c:pt>
                <c:pt idx="496">
                  <c:v>-0.34682921972457398</c:v>
                </c:pt>
                <c:pt idx="497">
                  <c:v>-0.36858882623580402</c:v>
                </c:pt>
                <c:pt idx="498">
                  <c:v>-0.38300348000484502</c:v>
                </c:pt>
                <c:pt idx="499">
                  <c:v>-0.39180974193906398</c:v>
                </c:pt>
                <c:pt idx="500">
                  <c:v>-0.39248070194990298</c:v>
                </c:pt>
                <c:pt idx="501">
                  <c:v>-0.38076953266538599</c:v>
                </c:pt>
                <c:pt idx="502">
                  <c:v>-0.355284360475983</c:v>
                </c:pt>
                <c:pt idx="503">
                  <c:v>-0.31726572633215899</c:v>
                </c:pt>
                <c:pt idx="504">
                  <c:v>-0.26780221790785502</c:v>
                </c:pt>
                <c:pt idx="505">
                  <c:v>-0.210148121330129</c:v>
                </c:pt>
                <c:pt idx="506">
                  <c:v>-0.15183921471530601</c:v>
                </c:pt>
                <c:pt idx="507">
                  <c:v>-9.9743524823461105E-2</c:v>
                </c:pt>
                <c:pt idx="508">
                  <c:v>-5.5464859698382399E-2</c:v>
                </c:pt>
                <c:pt idx="509">
                  <c:v>-1.6016783278844701E-2</c:v>
                </c:pt>
                <c:pt idx="510">
                  <c:v>2.3071399468549698E-2</c:v>
                </c:pt>
                <c:pt idx="511">
                  <c:v>6.3692335346878307E-2</c:v>
                </c:pt>
                <c:pt idx="512">
                  <c:v>0.10186906197550499</c:v>
                </c:pt>
                <c:pt idx="513">
                  <c:v>0.13248590785626399</c:v>
                </c:pt>
                <c:pt idx="514">
                  <c:v>0.155460382075819</c:v>
                </c:pt>
                <c:pt idx="515">
                  <c:v>0.172796166477553</c:v>
                </c:pt>
                <c:pt idx="516">
                  <c:v>0.185875158780266</c:v>
                </c:pt>
                <c:pt idx="517">
                  <c:v>0.19452169428311999</c:v>
                </c:pt>
                <c:pt idx="518">
                  <c:v>0.19777865564632199</c:v>
                </c:pt>
                <c:pt idx="519">
                  <c:v>0.197069854847638</c:v>
                </c:pt>
                <c:pt idx="520">
                  <c:v>0.19307016941094801</c:v>
                </c:pt>
                <c:pt idx="521">
                  <c:v>0.18202390499993201</c:v>
                </c:pt>
                <c:pt idx="522">
                  <c:v>0.159004985282754</c:v>
                </c:pt>
                <c:pt idx="523">
                  <c:v>0.123633512053864</c:v>
                </c:pt>
                <c:pt idx="524">
                  <c:v>8.1216923500794194E-2</c:v>
                </c:pt>
                <c:pt idx="525">
                  <c:v>3.8403285717155997E-2</c:v>
                </c:pt>
                <c:pt idx="526">
                  <c:v>-3.10213863073866E-3</c:v>
                </c:pt>
                <c:pt idx="527">
                  <c:v>-4.63789832704678E-2</c:v>
                </c:pt>
                <c:pt idx="528">
                  <c:v>-9.2501653647122595E-2</c:v>
                </c:pt>
                <c:pt idx="529">
                  <c:v>-0.14036660260394701</c:v>
                </c:pt>
                <c:pt idx="530">
                  <c:v>-0.19159935507960801</c:v>
                </c:pt>
                <c:pt idx="531">
                  <c:v>-0.24932867390701099</c:v>
                </c:pt>
                <c:pt idx="532">
                  <c:v>-0.31094094596955102</c:v>
                </c:pt>
                <c:pt idx="533">
                  <c:v>-0.36737824296202498</c:v>
                </c:pt>
                <c:pt idx="534">
                  <c:v>-0.40983525118630598</c:v>
                </c:pt>
                <c:pt idx="535">
                  <c:v>-0.43502845096377002</c:v>
                </c:pt>
                <c:pt idx="536">
                  <c:v>-0.44689438051414498</c:v>
                </c:pt>
                <c:pt idx="537">
                  <c:v>-0.45191215028491599</c:v>
                </c:pt>
                <c:pt idx="538">
                  <c:v>-0.455466429165231</c:v>
                </c:pt>
                <c:pt idx="539">
                  <c:v>-0.46143086287924701</c:v>
                </c:pt>
                <c:pt idx="540">
                  <c:v>-0.47162282566160402</c:v>
                </c:pt>
                <c:pt idx="541">
                  <c:v>-0.48570951735428702</c:v>
                </c:pt>
                <c:pt idx="542">
                  <c:v>-0.49935782535352402</c:v>
                </c:pt>
                <c:pt idx="543">
                  <c:v>-0.50465463179421499</c:v>
                </c:pt>
                <c:pt idx="544">
                  <c:v>-0.49431824191685497</c:v>
                </c:pt>
                <c:pt idx="545">
                  <c:v>-0.46512928329985798</c:v>
                </c:pt>
                <c:pt idx="546">
                  <c:v>-0.416792851633071</c:v>
                </c:pt>
                <c:pt idx="547">
                  <c:v>-0.35100994511936101</c:v>
                </c:pt>
                <c:pt idx="548">
                  <c:v>-0.27276767667209301</c:v>
                </c:pt>
                <c:pt idx="549">
                  <c:v>-0.189319350331771</c:v>
                </c:pt>
                <c:pt idx="550">
                  <c:v>-0.108163439744873</c:v>
                </c:pt>
                <c:pt idx="551">
                  <c:v>-3.3977294102473798E-2</c:v>
                </c:pt>
                <c:pt idx="552">
                  <c:v>3.28244565502923E-2</c:v>
                </c:pt>
                <c:pt idx="553">
                  <c:v>9.4532130322423302E-2</c:v>
                </c:pt>
                <c:pt idx="554">
                  <c:v>0.15309815247802899</c:v>
                </c:pt>
                <c:pt idx="555">
                  <c:v>0.20929755470938199</c:v>
                </c:pt>
                <c:pt idx="556">
                  <c:v>0.26407599481550198</c:v>
                </c:pt>
                <c:pt idx="557">
                  <c:v>0.317796494260983</c:v>
                </c:pt>
                <c:pt idx="558">
                  <c:v>0.36996098197746802</c:v>
                </c:pt>
                <c:pt idx="559">
                  <c:v>0.41958211182028199</c:v>
                </c:pt>
                <c:pt idx="560">
                  <c:v>0.46129762414589198</c:v>
                </c:pt>
                <c:pt idx="561">
                  <c:v>0.48758904129111602</c:v>
                </c:pt>
                <c:pt idx="562">
                  <c:v>0.49691041647621897</c:v>
                </c:pt>
                <c:pt idx="563">
                  <c:v>0.49188930558640498</c:v>
                </c:pt>
                <c:pt idx="564">
                  <c:v>0.47374500480280302</c:v>
                </c:pt>
                <c:pt idx="565">
                  <c:v>0.44184580577384203</c:v>
                </c:pt>
                <c:pt idx="566">
                  <c:v>0.396917548596948</c:v>
                </c:pt>
                <c:pt idx="567">
                  <c:v>0.34231210130540302</c:v>
                </c:pt>
                <c:pt idx="568">
                  <c:v>0.280709049894593</c:v>
                </c:pt>
                <c:pt idx="569">
                  <c:v>0.21223215801115</c:v>
                </c:pt>
                <c:pt idx="570">
                  <c:v>0.13741356243084399</c:v>
                </c:pt>
                <c:pt idx="571">
                  <c:v>5.78341697570596E-2</c:v>
                </c:pt>
                <c:pt idx="572">
                  <c:v>-2.53395559478829E-2</c:v>
                </c:pt>
                <c:pt idx="573">
                  <c:v>-0.110893040566826</c:v>
                </c:pt>
                <c:pt idx="574">
                  <c:v>-0.19614934499366601</c:v>
                </c:pt>
                <c:pt idx="575">
                  <c:v>-0.27750317635987898</c:v>
                </c:pt>
                <c:pt idx="576">
                  <c:v>-0.352134161262255</c:v>
                </c:pt>
                <c:pt idx="577">
                  <c:v>-0.417228243734513</c:v>
                </c:pt>
                <c:pt idx="578">
                  <c:v>-0.46994435746159002</c:v>
                </c:pt>
                <c:pt idx="579">
                  <c:v>-0.50861283300229099</c:v>
                </c:pt>
                <c:pt idx="580">
                  <c:v>-0.53323009735619198</c:v>
                </c:pt>
                <c:pt idx="581">
                  <c:v>-0.54395164480589997</c:v>
                </c:pt>
                <c:pt idx="582">
                  <c:v>-0.53963802902563796</c:v>
                </c:pt>
                <c:pt idx="583">
                  <c:v>-0.521548034858067</c:v>
                </c:pt>
                <c:pt idx="584">
                  <c:v>-0.49365070530261501</c:v>
                </c:pt>
                <c:pt idx="585">
                  <c:v>-0.457470011708283</c:v>
                </c:pt>
                <c:pt idx="586">
                  <c:v>-0.41047031801235301</c:v>
                </c:pt>
                <c:pt idx="587">
                  <c:v>-0.34785926536606299</c:v>
                </c:pt>
                <c:pt idx="588">
                  <c:v>-0.266541643994819</c:v>
                </c:pt>
                <c:pt idx="589">
                  <c:v>-0.16845643845751401</c:v>
                </c:pt>
                <c:pt idx="590">
                  <c:v>-5.93707525274512E-2</c:v>
                </c:pt>
                <c:pt idx="591">
                  <c:v>5.4123473039577603E-2</c:v>
                </c:pt>
                <c:pt idx="592">
                  <c:v>0.16804421423007901</c:v>
                </c:pt>
                <c:pt idx="593">
                  <c:v>0.28187308543975997</c:v>
                </c:pt>
                <c:pt idx="594">
                  <c:v>0.39589168072944297</c:v>
                </c:pt>
                <c:pt idx="595">
                  <c:v>0.51139290214930799</c:v>
                </c:pt>
                <c:pt idx="596">
                  <c:v>0.63007211335025404</c:v>
                </c:pt>
                <c:pt idx="597">
                  <c:v>0.75089400144444396</c:v>
                </c:pt>
                <c:pt idx="598">
                  <c:v>0.868777751844658</c:v>
                </c:pt>
                <c:pt idx="599">
                  <c:v>0.97656035733737101</c:v>
                </c:pt>
                <c:pt idx="600">
                  <c:v>1.0687460407179299</c:v>
                </c:pt>
                <c:pt idx="601">
                  <c:v>1.14518199625374</c:v>
                </c:pt>
                <c:pt idx="602">
                  <c:v>1.2085652501578401</c:v>
                </c:pt>
                <c:pt idx="603">
                  <c:v>1.25918977803677</c:v>
                </c:pt>
                <c:pt idx="604">
                  <c:v>1.29356738591899</c:v>
                </c:pt>
                <c:pt idx="605">
                  <c:v>1.3063054492638899</c:v>
                </c:pt>
                <c:pt idx="606">
                  <c:v>1.2952606339985699</c:v>
                </c:pt>
                <c:pt idx="607">
                  <c:v>1.2619996019785</c:v>
                </c:pt>
                <c:pt idx="608">
                  <c:v>1.20798662234615</c:v>
                </c:pt>
                <c:pt idx="609">
                  <c:v>1.13388773538398</c:v>
                </c:pt>
                <c:pt idx="610">
                  <c:v>1.04075959867531</c:v>
                </c:pt>
                <c:pt idx="611">
                  <c:v>0.93030798131870096</c:v>
                </c:pt>
                <c:pt idx="612">
                  <c:v>0.804238656757151</c:v>
                </c:pt>
                <c:pt idx="613">
                  <c:v>0.66488943274143397</c:v>
                </c:pt>
                <c:pt idx="614">
                  <c:v>0.51524544243803605</c:v>
                </c:pt>
                <c:pt idx="615">
                  <c:v>0.35671856111591899</c:v>
                </c:pt>
                <c:pt idx="616">
                  <c:v>0.18828292821932599</c:v>
                </c:pt>
                <c:pt idx="617">
                  <c:v>8.16258467532344E-3</c:v>
                </c:pt>
                <c:pt idx="618">
                  <c:v>-0.18265206231947501</c:v>
                </c:pt>
                <c:pt idx="619">
                  <c:v>-0.37863258518521398</c:v>
                </c:pt>
                <c:pt idx="620">
                  <c:v>-0.57286136922250197</c:v>
                </c:pt>
                <c:pt idx="621">
                  <c:v>-0.76041109780660499</c:v>
                </c:pt>
                <c:pt idx="622">
                  <c:v>-0.93874481728183201</c:v>
                </c:pt>
                <c:pt idx="623">
                  <c:v>-1.1042713838712901</c:v>
                </c:pt>
                <c:pt idx="624">
                  <c:v>-1.25038605241186</c:v>
                </c:pt>
                <c:pt idx="625">
                  <c:v>-1.3708410768647901</c:v>
                </c:pt>
                <c:pt idx="626">
                  <c:v>-1.4610118779429</c:v>
                </c:pt>
                <c:pt idx="627">
                  <c:v>-1.5203701162160499</c:v>
                </c:pt>
                <c:pt idx="628">
                  <c:v>-1.5533299569396</c:v>
                </c:pt>
                <c:pt idx="629">
                  <c:v>-1.56498326347457</c:v>
                </c:pt>
                <c:pt idx="630">
                  <c:v>-1.55854873372961</c:v>
                </c:pt>
                <c:pt idx="631">
                  <c:v>-1.53627326090116</c:v>
                </c:pt>
                <c:pt idx="632">
                  <c:v>-1.50021699648564</c:v>
                </c:pt>
                <c:pt idx="633">
                  <c:v>-1.4499129986595201</c:v>
                </c:pt>
                <c:pt idx="634">
                  <c:v>-1.3829953118070499</c:v>
                </c:pt>
                <c:pt idx="635">
                  <c:v>-1.29831308392482</c:v>
                </c:pt>
                <c:pt idx="636">
                  <c:v>-1.1972523270066699</c:v>
                </c:pt>
                <c:pt idx="637">
                  <c:v>-1.0840924066434601</c:v>
                </c:pt>
                <c:pt idx="638">
                  <c:v>-0.96243059386977803</c:v>
                </c:pt>
                <c:pt idx="639">
                  <c:v>-0.83240974362312004</c:v>
                </c:pt>
                <c:pt idx="640">
                  <c:v>-0.69339008598408303</c:v>
                </c:pt>
                <c:pt idx="641">
                  <c:v>-0.54613192558600798</c:v>
                </c:pt>
                <c:pt idx="642">
                  <c:v>-0.39233430995299301</c:v>
                </c:pt>
                <c:pt idx="643">
                  <c:v>-0.23430408109768699</c:v>
                </c:pt>
                <c:pt idx="644">
                  <c:v>-7.4097298225826794E-2</c:v>
                </c:pt>
                <c:pt idx="645">
                  <c:v>8.6727389323389498E-2</c:v>
                </c:pt>
                <c:pt idx="646">
                  <c:v>0.245538007708449</c:v>
                </c:pt>
                <c:pt idx="647">
                  <c:v>0.39762432275146398</c:v>
                </c:pt>
                <c:pt idx="648">
                  <c:v>0.53836056010344902</c:v>
                </c:pt>
                <c:pt idx="649">
                  <c:v>0.66506431739967697</c:v>
                </c:pt>
                <c:pt idx="650">
                  <c:v>0.77610937623326504</c:v>
                </c:pt>
                <c:pt idx="651">
                  <c:v>0.87195997282490001</c:v>
                </c:pt>
                <c:pt idx="652">
                  <c:v>0.95402897781914797</c:v>
                </c:pt>
                <c:pt idx="653">
                  <c:v>1.0211279992067199</c:v>
                </c:pt>
                <c:pt idx="654">
                  <c:v>1.06914992012236</c:v>
                </c:pt>
                <c:pt idx="655">
                  <c:v>1.09362382615778</c:v>
                </c:pt>
                <c:pt idx="656">
                  <c:v>1.09155702948483</c:v>
                </c:pt>
                <c:pt idx="657">
                  <c:v>1.06079328146617</c:v>
                </c:pt>
                <c:pt idx="658">
                  <c:v>1.00101862525467</c:v>
                </c:pt>
                <c:pt idx="659">
                  <c:v>0.91580016799059705</c:v>
                </c:pt>
                <c:pt idx="660">
                  <c:v>0.81120514971926105</c:v>
                </c:pt>
                <c:pt idx="661">
                  <c:v>0.69039111399543296</c:v>
                </c:pt>
                <c:pt idx="662">
                  <c:v>0.55129629741701003</c:v>
                </c:pt>
                <c:pt idx="663">
                  <c:v>0.39280424718310503</c:v>
                </c:pt>
                <c:pt idx="664">
                  <c:v>0.21950429387425599</c:v>
                </c:pt>
                <c:pt idx="665">
                  <c:v>3.9962526275364903E-2</c:v>
                </c:pt>
                <c:pt idx="666">
                  <c:v>-0.13887750475374</c:v>
                </c:pt>
                <c:pt idx="667">
                  <c:v>-0.31359538178878399</c:v>
                </c:pt>
                <c:pt idx="668">
                  <c:v>-0.48022163739252799</c:v>
                </c:pt>
                <c:pt idx="669">
                  <c:v>-0.63419020619078803</c:v>
                </c:pt>
                <c:pt idx="670">
                  <c:v>-0.77341790523752796</c:v>
                </c:pt>
                <c:pt idx="671">
                  <c:v>-0.898794328160332</c:v>
                </c:pt>
                <c:pt idx="672">
                  <c:v>-1.0100424271620001</c:v>
                </c:pt>
                <c:pt idx="673">
                  <c:v>-1.10277216886342</c:v>
                </c:pt>
                <c:pt idx="674">
                  <c:v>-1.17160708840141</c:v>
                </c:pt>
                <c:pt idx="675">
                  <c:v>-1.2137967436072301</c:v>
                </c:pt>
                <c:pt idx="676">
                  <c:v>-1.22997442386238</c:v>
                </c:pt>
                <c:pt idx="677">
                  <c:v>-1.2217320519347099</c:v>
                </c:pt>
                <c:pt idx="678">
                  <c:v>-1.18918211969545</c:v>
                </c:pt>
                <c:pt idx="679">
                  <c:v>-1.1315061215612701</c:v>
                </c:pt>
                <c:pt idx="680">
                  <c:v>-1.0493228907680401</c:v>
                </c:pt>
                <c:pt idx="681">
                  <c:v>-0.945740552239277</c:v>
                </c:pt>
                <c:pt idx="682">
                  <c:v>-0.82413794305732802</c:v>
                </c:pt>
                <c:pt idx="683">
                  <c:v>-0.68687893318737703</c:v>
                </c:pt>
                <c:pt idx="684">
                  <c:v>-0.53633725970818802</c:v>
                </c:pt>
                <c:pt idx="685">
                  <c:v>-0.374101010520691</c:v>
                </c:pt>
                <c:pt idx="686">
                  <c:v>-0.199402485939774</c:v>
                </c:pt>
                <c:pt idx="687">
                  <c:v>-1.0722871029210801E-2</c:v>
                </c:pt>
                <c:pt idx="688">
                  <c:v>0.190616838513788</c:v>
                </c:pt>
                <c:pt idx="689">
                  <c:v>0.39839007310673302</c:v>
                </c:pt>
                <c:pt idx="690">
                  <c:v>0.60371251766929201</c:v>
                </c:pt>
                <c:pt idx="691">
                  <c:v>0.79937906111361401</c:v>
                </c:pt>
                <c:pt idx="692">
                  <c:v>0.98079722308556205</c:v>
                </c:pt>
                <c:pt idx="693">
                  <c:v>1.1450254306740599</c:v>
                </c:pt>
                <c:pt idx="694">
                  <c:v>1.29168417264161</c:v>
                </c:pt>
                <c:pt idx="695">
                  <c:v>1.4228401970333899</c:v>
                </c:pt>
                <c:pt idx="696">
                  <c:v>1.5391932562097701</c:v>
                </c:pt>
                <c:pt idx="697">
                  <c:v>1.6385276445758401</c:v>
                </c:pt>
                <c:pt idx="698">
                  <c:v>1.7174002432459601</c:v>
                </c:pt>
                <c:pt idx="699">
                  <c:v>1.7734933486845801</c:v>
                </c:pt>
                <c:pt idx="700">
                  <c:v>1.8078899474769601</c:v>
                </c:pt>
                <c:pt idx="701">
                  <c:v>1.8235950564191501</c:v>
                </c:pt>
                <c:pt idx="702">
                  <c:v>1.8227497427453001</c:v>
                </c:pt>
                <c:pt idx="703">
                  <c:v>1.80610753586121</c:v>
                </c:pt>
                <c:pt idx="704">
                  <c:v>1.7739889435298</c:v>
                </c:pt>
                <c:pt idx="705">
                  <c:v>1.72725392399023</c:v>
                </c:pt>
                <c:pt idx="706">
                  <c:v>1.66549074821571</c:v>
                </c:pt>
                <c:pt idx="707">
                  <c:v>1.5852040031053301</c:v>
                </c:pt>
                <c:pt idx="708">
                  <c:v>1.4818647584002</c:v>
                </c:pt>
                <c:pt idx="709">
                  <c:v>1.3532722764007901</c:v>
                </c:pt>
                <c:pt idx="710">
                  <c:v>1.20175904391461</c:v>
                </c:pt>
                <c:pt idx="711">
                  <c:v>1.0321457866140999</c:v>
                </c:pt>
                <c:pt idx="712">
                  <c:v>0.84792813009129997</c:v>
                </c:pt>
                <c:pt idx="713">
                  <c:v>0.65017823342049497</c:v>
                </c:pt>
                <c:pt idx="714">
                  <c:v>0.439379219516292</c:v>
                </c:pt>
                <c:pt idx="715">
                  <c:v>0.219202790317232</c:v>
                </c:pt>
                <c:pt idx="716">
                  <c:v>-3.47759683694149E-3</c:v>
                </c:pt>
                <c:pt idx="717">
                  <c:v>-0.22176252792719001</c:v>
                </c:pt>
                <c:pt idx="718">
                  <c:v>-0.43082448397544698</c:v>
                </c:pt>
                <c:pt idx="719">
                  <c:v>-0.62932102824932001</c:v>
                </c:pt>
                <c:pt idx="720">
                  <c:v>-0.81833226751382804</c:v>
                </c:pt>
                <c:pt idx="721">
                  <c:v>-0.99804244382913998</c:v>
                </c:pt>
                <c:pt idx="722">
                  <c:v>-1.1669509280263699</c:v>
                </c:pt>
                <c:pt idx="723">
                  <c:v>-1.3217868092215299</c:v>
                </c:pt>
                <c:pt idx="724">
                  <c:v>-1.45789476189278</c:v>
                </c:pt>
                <c:pt idx="725">
                  <c:v>-1.57196522291653</c:v>
                </c:pt>
                <c:pt idx="726">
                  <c:v>-1.66374641055408</c:v>
                </c:pt>
                <c:pt idx="727">
                  <c:v>-1.73291647918339</c:v>
                </c:pt>
                <c:pt idx="728">
                  <c:v>-1.7764079720674899</c:v>
                </c:pt>
                <c:pt idx="729">
                  <c:v>-1.7918020790467</c:v>
                </c:pt>
                <c:pt idx="730">
                  <c:v>-1.7787697878797399</c:v>
                </c:pt>
                <c:pt idx="731">
                  <c:v>-1.7380084072419499</c:v>
                </c:pt>
                <c:pt idx="732">
                  <c:v>-1.67197964859031</c:v>
                </c:pt>
                <c:pt idx="733">
                  <c:v>-1.5847366034739501</c:v>
                </c:pt>
                <c:pt idx="734">
                  <c:v>-1.48073424020877</c:v>
                </c:pt>
                <c:pt idx="735">
                  <c:v>-1.36382093323103</c:v>
                </c:pt>
                <c:pt idx="736">
                  <c:v>-1.2378015893034899</c:v>
                </c:pt>
                <c:pt idx="737">
                  <c:v>-1.1067936375082099</c:v>
                </c:pt>
                <c:pt idx="738">
                  <c:v>-0.97215342892817203</c:v>
                </c:pt>
                <c:pt idx="739">
                  <c:v>-0.83102689750487302</c:v>
                </c:pt>
                <c:pt idx="740">
                  <c:v>-0.68005012183314495</c:v>
                </c:pt>
                <c:pt idx="741">
                  <c:v>-0.51786942803758396</c:v>
                </c:pt>
                <c:pt idx="742">
                  <c:v>-0.34628410387369801</c:v>
                </c:pt>
                <c:pt idx="743">
                  <c:v>-0.17019069345020299</c:v>
                </c:pt>
                <c:pt idx="744">
                  <c:v>8.3709853317455191E-3</c:v>
                </c:pt>
                <c:pt idx="745">
                  <c:v>0.19077533355481199</c:v>
                </c:pt>
                <c:pt idx="746">
                  <c:v>0.37493949301193602</c:v>
                </c:pt>
                <c:pt idx="747">
                  <c:v>0.55325781976200294</c:v>
                </c:pt>
                <c:pt idx="748">
                  <c:v>0.716546095813408</c:v>
                </c:pt>
                <c:pt idx="749">
                  <c:v>0.85931079314813097</c:v>
                </c:pt>
                <c:pt idx="750">
                  <c:v>0.98185418864363905</c:v>
                </c:pt>
                <c:pt idx="751">
                  <c:v>1.08743722578497</c:v>
                </c:pt>
                <c:pt idx="752">
                  <c:v>1.1781880440779999</c:v>
                </c:pt>
                <c:pt idx="753">
                  <c:v>1.25432350794599</c:v>
                </c:pt>
                <c:pt idx="754">
                  <c:v>1.3152343793490799</c:v>
                </c:pt>
                <c:pt idx="755">
                  <c:v>1.36001805785344</c:v>
                </c:pt>
                <c:pt idx="756">
                  <c:v>1.3865383820950701</c:v>
                </c:pt>
                <c:pt idx="757">
                  <c:v>1.39073393612771</c:v>
                </c:pt>
                <c:pt idx="758">
                  <c:v>1.36868788073921</c:v>
                </c:pt>
                <c:pt idx="759">
                  <c:v>1.3189754173458099</c:v>
                </c:pt>
                <c:pt idx="760">
                  <c:v>1.24035476541745</c:v>
                </c:pt>
                <c:pt idx="761">
                  <c:v>1.12880411266216</c:v>
                </c:pt>
                <c:pt idx="762">
                  <c:v>0.98125185451755004</c:v>
                </c:pt>
                <c:pt idx="763">
                  <c:v>0.80148587165859897</c:v>
                </c:pt>
                <c:pt idx="764">
                  <c:v>0.60047535793281004</c:v>
                </c:pt>
                <c:pt idx="765">
                  <c:v>0.391984858069862</c:v>
                </c:pt>
                <c:pt idx="766">
                  <c:v>0.18672466009270799</c:v>
                </c:pt>
                <c:pt idx="767">
                  <c:v>-1.0436368522606701E-2</c:v>
                </c:pt>
                <c:pt idx="768">
                  <c:v>-0.19907025096370601</c:v>
                </c:pt>
                <c:pt idx="769">
                  <c:v>-0.37989804827104101</c:v>
                </c:pt>
                <c:pt idx="770">
                  <c:v>-0.553421048945967</c:v>
                </c:pt>
                <c:pt idx="771">
                  <c:v>-0.71873649940421902</c:v>
                </c:pt>
                <c:pt idx="772">
                  <c:v>-0.872033720431443</c:v>
                </c:pt>
                <c:pt idx="773">
                  <c:v>-1.0088259186031401</c:v>
                </c:pt>
                <c:pt idx="774">
                  <c:v>-1.12579520613984</c:v>
                </c:pt>
                <c:pt idx="775">
                  <c:v>-1.2231463864704599</c:v>
                </c:pt>
                <c:pt idx="776">
                  <c:v>-1.30423347090182</c:v>
                </c:pt>
                <c:pt idx="777">
                  <c:v>-1.3700700619038499</c:v>
                </c:pt>
                <c:pt idx="778">
                  <c:v>-1.4174060741461101</c:v>
                </c:pt>
                <c:pt idx="779">
                  <c:v>-1.44265327745335</c:v>
                </c:pt>
                <c:pt idx="780">
                  <c:v>-1.4469381818566101</c:v>
                </c:pt>
                <c:pt idx="781">
                  <c:v>-1.4365213863100099</c:v>
                </c:pt>
                <c:pt idx="782">
                  <c:v>-1.4193179900175199</c:v>
                </c:pt>
                <c:pt idx="783">
                  <c:v>-1.4023938023598199</c:v>
                </c:pt>
                <c:pt idx="784">
                  <c:v>-1.38947192843598</c:v>
                </c:pt>
                <c:pt idx="785">
                  <c:v>-1.3795883779920299</c:v>
                </c:pt>
                <c:pt idx="786">
                  <c:v>-1.3671019202404699</c:v>
                </c:pt>
                <c:pt idx="787">
                  <c:v>-1.343292945028</c:v>
                </c:pt>
                <c:pt idx="788">
                  <c:v>-1.30159964787064</c:v>
                </c:pt>
                <c:pt idx="789">
                  <c:v>-1.24126293494519</c:v>
                </c:pt>
                <c:pt idx="790">
                  <c:v>-1.16593930705411</c:v>
                </c:pt>
                <c:pt idx="791">
                  <c:v>-1.08044644374562</c:v>
                </c:pt>
                <c:pt idx="792">
                  <c:v>-0.98629949935258998</c:v>
                </c:pt>
                <c:pt idx="793">
                  <c:v>-0.880185092566941</c:v>
                </c:pt>
                <c:pt idx="794">
                  <c:v>-0.75809087239402895</c:v>
                </c:pt>
                <c:pt idx="795">
                  <c:v>-0.61963055365919695</c:v>
                </c:pt>
                <c:pt idx="796">
                  <c:v>-0.46756070328801103</c:v>
                </c:pt>
                <c:pt idx="797">
                  <c:v>-0.30397313988810898</c:v>
                </c:pt>
                <c:pt idx="798">
                  <c:v>-0.130191820681516</c:v>
                </c:pt>
                <c:pt idx="799">
                  <c:v>4.9441036730329797E-2</c:v>
                </c:pt>
                <c:pt idx="800">
                  <c:v>0.22746191566680601</c:v>
                </c:pt>
                <c:pt idx="801">
                  <c:v>0.39820356863468698</c:v>
                </c:pt>
                <c:pt idx="802">
                  <c:v>0.56212701026680501</c:v>
                </c:pt>
                <c:pt idx="803">
                  <c:v>0.72088345656518504</c:v>
                </c:pt>
                <c:pt idx="804">
                  <c:v>0.870959497801716</c:v>
                </c:pt>
                <c:pt idx="805">
                  <c:v>1.00440879806759</c:v>
                </c:pt>
                <c:pt idx="806">
                  <c:v>1.11305298043229</c:v>
                </c:pt>
                <c:pt idx="807">
                  <c:v>1.1920900871511599</c:v>
                </c:pt>
                <c:pt idx="808">
                  <c:v>1.2386898894681799</c:v>
                </c:pt>
                <c:pt idx="809">
                  <c:v>1.2505332762974299</c:v>
                </c:pt>
                <c:pt idx="810">
                  <c:v>1.22745841288733</c:v>
                </c:pt>
                <c:pt idx="811">
                  <c:v>1.17415288637182</c:v>
                </c:pt>
                <c:pt idx="812">
                  <c:v>1.0984268173599601</c:v>
                </c:pt>
                <c:pt idx="813">
                  <c:v>1.0042399573308201</c:v>
                </c:pt>
                <c:pt idx="814">
                  <c:v>0.88771370816087802</c:v>
                </c:pt>
                <c:pt idx="815">
                  <c:v>0.743646263956107</c:v>
                </c:pt>
                <c:pt idx="816">
                  <c:v>0.57329880009294998</c:v>
                </c:pt>
                <c:pt idx="817">
                  <c:v>0.38490144398556397</c:v>
                </c:pt>
                <c:pt idx="818">
                  <c:v>0.19048508306985201</c:v>
                </c:pt>
                <c:pt idx="819">
                  <c:v>-1.08546156286865E-4</c:v>
                </c:pt>
                <c:pt idx="820">
                  <c:v>-0.18122885285818599</c:v>
                </c:pt>
                <c:pt idx="821">
                  <c:v>-0.34689556272408401</c:v>
                </c:pt>
                <c:pt idx="822">
                  <c:v>-0.49020503141287097</c:v>
                </c:pt>
                <c:pt idx="823">
                  <c:v>-0.605591940722774</c:v>
                </c:pt>
                <c:pt idx="824">
                  <c:v>-0.69022169198819705</c:v>
                </c:pt>
                <c:pt idx="825">
                  <c:v>-0.74460878519820795</c:v>
                </c:pt>
                <c:pt idx="826">
                  <c:v>-0.76985589661033305</c:v>
                </c:pt>
                <c:pt idx="827">
                  <c:v>-0.76448921059496</c:v>
                </c:pt>
                <c:pt idx="828">
                  <c:v>-0.72378658084775804</c:v>
                </c:pt>
                <c:pt idx="829">
                  <c:v>-0.64445744907534896</c:v>
                </c:pt>
                <c:pt idx="830">
                  <c:v>-0.53300144905936098</c:v>
                </c:pt>
                <c:pt idx="831">
                  <c:v>-0.40542262451778899</c:v>
                </c:pt>
                <c:pt idx="832">
                  <c:v>-0.27992416601057002</c:v>
                </c:pt>
                <c:pt idx="833">
                  <c:v>-0.167607232825563</c:v>
                </c:pt>
                <c:pt idx="834">
                  <c:v>-6.6010068337348002E-2</c:v>
                </c:pt>
                <c:pt idx="835">
                  <c:v>3.45550544794525E-2</c:v>
                </c:pt>
                <c:pt idx="836">
                  <c:v>0.14345925067937201</c:v>
                </c:pt>
                <c:pt idx="837">
                  <c:v>0.26702485284654598</c:v>
                </c:pt>
                <c:pt idx="838">
                  <c:v>0.40520518535563099</c:v>
                </c:pt>
                <c:pt idx="839">
                  <c:v>0.54783213334856196</c:v>
                </c:pt>
                <c:pt idx="840">
                  <c:v>0.67868240945925495</c:v>
                </c:pt>
                <c:pt idx="841">
                  <c:v>0.78951045120535301</c:v>
                </c:pt>
                <c:pt idx="842">
                  <c:v>0.88723093037721201</c:v>
                </c:pt>
                <c:pt idx="843">
                  <c:v>0.98608727391071405</c:v>
                </c:pt>
                <c:pt idx="844">
                  <c:v>1.0976474522753099</c:v>
                </c:pt>
                <c:pt idx="845">
                  <c:v>1.2276609931427001</c:v>
                </c:pt>
                <c:pt idx="846">
                  <c:v>1.37678967467464</c:v>
                </c:pt>
                <c:pt idx="847">
                  <c:v>1.5412905718521599</c:v>
                </c:pt>
                <c:pt idx="848">
                  <c:v>1.71557907569947</c:v>
                </c:pt>
                <c:pt idx="849">
                  <c:v>1.8955114399594599</c:v>
                </c:pt>
                <c:pt idx="850">
                  <c:v>2.0756684799768998</c:v>
                </c:pt>
                <c:pt idx="851">
                  <c:v>2.2447166339606102</c:v>
                </c:pt>
                <c:pt idx="852">
                  <c:v>2.3871085529570499</c:v>
                </c:pt>
                <c:pt idx="853">
                  <c:v>2.48749567550527</c:v>
                </c:pt>
                <c:pt idx="854">
                  <c:v>2.5349496486591301</c:v>
                </c:pt>
                <c:pt idx="855">
                  <c:v>2.52791528105511</c:v>
                </c:pt>
                <c:pt idx="856">
                  <c:v>2.4731633368781698</c:v>
                </c:pt>
                <c:pt idx="857">
                  <c:v>2.3793930860102299</c:v>
                </c:pt>
                <c:pt idx="858">
                  <c:v>2.2520087285005799</c:v>
                </c:pt>
                <c:pt idx="859">
                  <c:v>2.0884216922952099</c:v>
                </c:pt>
                <c:pt idx="860">
                  <c:v>1.8797323103299299</c:v>
                </c:pt>
                <c:pt idx="861">
                  <c:v>1.61710233392049</c:v>
                </c:pt>
                <c:pt idx="862">
                  <c:v>1.2955945185361799</c:v>
                </c:pt>
                <c:pt idx="863">
                  <c:v>0.91989441546875605</c:v>
                </c:pt>
                <c:pt idx="864">
                  <c:v>0.50837872126410499</c:v>
                </c:pt>
                <c:pt idx="865">
                  <c:v>8.4872765007107401E-2</c:v>
                </c:pt>
                <c:pt idx="866">
                  <c:v>-0.32704365877924702</c:v>
                </c:pt>
                <c:pt idx="867">
                  <c:v>-0.70724152201644397</c:v>
                </c:pt>
                <c:pt idx="868">
                  <c:v>-1.0427651184183699</c:v>
                </c:pt>
                <c:pt idx="869">
                  <c:v>-1.32705122720235</c:v>
                </c:pt>
                <c:pt idx="870">
                  <c:v>-1.56233164537395</c:v>
                </c:pt>
                <c:pt idx="871">
                  <c:v>-1.75674040362227</c:v>
                </c:pt>
                <c:pt idx="872">
                  <c:v>-1.91986741794404</c:v>
                </c:pt>
                <c:pt idx="873">
                  <c:v>-2.0630366041314998</c:v>
                </c:pt>
                <c:pt idx="874">
                  <c:v>-2.1966817580937801</c:v>
                </c:pt>
                <c:pt idx="875">
                  <c:v>-2.32786685831221</c:v>
                </c:pt>
                <c:pt idx="876">
                  <c:v>-2.4580857399168701</c:v>
                </c:pt>
                <c:pt idx="877">
                  <c:v>-2.5777298352094902</c:v>
                </c:pt>
                <c:pt idx="878">
                  <c:v>-2.66622881837786</c:v>
                </c:pt>
                <c:pt idx="879">
                  <c:v>-2.7005593831536201</c:v>
                </c:pt>
                <c:pt idx="880">
                  <c:v>-2.6616475351318898</c:v>
                </c:pt>
                <c:pt idx="881">
                  <c:v>-2.53515616709889</c:v>
                </c:pt>
                <c:pt idx="882">
                  <c:v>-2.3143037975352598</c:v>
                </c:pt>
                <c:pt idx="883">
                  <c:v>-2.0006457816843199</c:v>
                </c:pt>
                <c:pt idx="884">
                  <c:v>-1.60040490731747</c:v>
                </c:pt>
                <c:pt idx="885">
                  <c:v>-1.1206179573804</c:v>
                </c:pt>
                <c:pt idx="886">
                  <c:v>-0.56928229871372704</c:v>
                </c:pt>
                <c:pt idx="887">
                  <c:v>4.1912887068345298E-2</c:v>
                </c:pt>
                <c:pt idx="888">
                  <c:v>0.69881639214635405</c:v>
                </c:pt>
                <c:pt idx="889">
                  <c:v>1.38909544757215</c:v>
                </c:pt>
                <c:pt idx="890">
                  <c:v>2.1014741146038398</c:v>
                </c:pt>
                <c:pt idx="891">
                  <c:v>2.8151912630505098</c:v>
                </c:pt>
                <c:pt idx="892">
                  <c:v>3.4994808580424701</c:v>
                </c:pt>
                <c:pt idx="893">
                  <c:v>4.1191143976831199</c:v>
                </c:pt>
                <c:pt idx="894">
                  <c:v>4.6405908037515804</c:v>
                </c:pt>
                <c:pt idx="895">
                  <c:v>5.0373333482432701</c:v>
                </c:pt>
                <c:pt idx="896">
                  <c:v>5.28838821828126</c:v>
                </c:pt>
                <c:pt idx="897">
                  <c:v>5.3869773848126501</c:v>
                </c:pt>
                <c:pt idx="898">
                  <c:v>5.3458396989686001</c:v>
                </c:pt>
                <c:pt idx="899">
                  <c:v>5.1873655690808196</c:v>
                </c:pt>
                <c:pt idx="900">
                  <c:v>4.9356207258445002</c:v>
                </c:pt>
                <c:pt idx="901">
                  <c:v>4.6149593542845198</c:v>
                </c:pt>
                <c:pt idx="902">
                  <c:v>4.2436647121898297</c:v>
                </c:pt>
                <c:pt idx="903">
                  <c:v>3.8263283305120201</c:v>
                </c:pt>
                <c:pt idx="904">
                  <c:v>3.3530300589885198</c:v>
                </c:pt>
                <c:pt idx="905">
                  <c:v>2.8015714624147598</c:v>
                </c:pt>
                <c:pt idx="906">
                  <c:v>2.1533764800344599</c:v>
                </c:pt>
                <c:pt idx="907">
                  <c:v>1.40294292054883</c:v>
                </c:pt>
                <c:pt idx="908">
                  <c:v>0.55188815809930303</c:v>
                </c:pt>
                <c:pt idx="909">
                  <c:v>-0.39132864294166297</c:v>
                </c:pt>
                <c:pt idx="910">
                  <c:v>-1.41222822946739</c:v>
                </c:pt>
                <c:pt idx="911">
                  <c:v>-2.4861196289441998</c:v>
                </c:pt>
                <c:pt idx="912">
                  <c:v>-3.5800916347031602</c:v>
                </c:pt>
                <c:pt idx="913">
                  <c:v>-4.6606679701853198</c:v>
                </c:pt>
                <c:pt idx="914">
                  <c:v>-5.6948541517165001</c:v>
                </c:pt>
                <c:pt idx="915">
                  <c:v>-6.6506323819616799</c:v>
                </c:pt>
                <c:pt idx="916">
                  <c:v>-7.4989714484077803</c:v>
                </c:pt>
                <c:pt idx="917">
                  <c:v>-8.2157309514371608</c:v>
                </c:pt>
                <c:pt idx="918">
                  <c:v>-8.7825020341774405</c:v>
                </c:pt>
                <c:pt idx="919">
                  <c:v>-9.1869916713611595</c:v>
                </c:pt>
                <c:pt idx="920">
                  <c:v>-9.4204811840685991</c:v>
                </c:pt>
                <c:pt idx="921">
                  <c:v>-9.4753719822806897</c:v>
                </c:pt>
                <c:pt idx="922">
                  <c:v>-9.3480865400041004</c:v>
                </c:pt>
                <c:pt idx="923">
                  <c:v>-9.04432660069401</c:v>
                </c:pt>
                <c:pt idx="924">
                  <c:v>-8.5820762934358896</c:v>
                </c:pt>
                <c:pt idx="925">
                  <c:v>-7.9902684854679302</c:v>
                </c:pt>
                <c:pt idx="926">
                  <c:v>-7.3033317419457298</c:v>
                </c:pt>
                <c:pt idx="927">
                  <c:v>-6.5528254545509501</c:v>
                </c:pt>
                <c:pt idx="928">
                  <c:v>-5.7608611170988002</c:v>
                </c:pt>
                <c:pt idx="929">
                  <c:v>-4.9371195353401802</c:v>
                </c:pt>
                <c:pt idx="930">
                  <c:v>-4.0813458755488403</c:v>
                </c:pt>
                <c:pt idx="931">
                  <c:v>-3.1910690058301401</c:v>
                </c:pt>
                <c:pt idx="932">
                  <c:v>-2.26603090433475</c:v>
                </c:pt>
                <c:pt idx="933">
                  <c:v>-1.3094872959281201</c:v>
                </c:pt>
                <c:pt idx="934">
                  <c:v>-0.32826802122257298</c:v>
                </c:pt>
                <c:pt idx="935">
                  <c:v>0.66894980328008402</c:v>
                </c:pt>
                <c:pt idx="936">
                  <c:v>1.67250643731203</c:v>
                </c:pt>
                <c:pt idx="937">
                  <c:v>2.6714813462623699</c:v>
                </c:pt>
                <c:pt idx="938">
                  <c:v>3.6532567156858899</c:v>
                </c:pt>
                <c:pt idx="939">
                  <c:v>4.6032716507412603</c:v>
                </c:pt>
                <c:pt idx="940">
                  <c:v>5.5041495200605697</c:v>
                </c:pt>
                <c:pt idx="941">
                  <c:v>6.3366327730004004</c:v>
                </c:pt>
                <c:pt idx="942">
                  <c:v>7.08194705678841</c:v>
                </c:pt>
                <c:pt idx="943">
                  <c:v>7.7227097377181098</c:v>
                </c:pt>
                <c:pt idx="944">
                  <c:v>8.2433508389555001</c:v>
                </c:pt>
                <c:pt idx="945">
                  <c:v>8.6298466597236594</c:v>
                </c:pt>
                <c:pt idx="946">
                  <c:v>8.8689727084182195</c:v>
                </c:pt>
                <c:pt idx="947">
                  <c:v>8.94812877613575</c:v>
                </c:pt>
                <c:pt idx="948">
                  <c:v>8.8603528242773901</c:v>
                </c:pt>
                <c:pt idx="949">
                  <c:v>8.6078036677216492</c:v>
                </c:pt>
                <c:pt idx="950">
                  <c:v>8.1993500099877394</c:v>
                </c:pt>
                <c:pt idx="951">
                  <c:v>7.6474152887986504</c:v>
                </c:pt>
                <c:pt idx="952">
                  <c:v>6.9646918047786501</c:v>
                </c:pt>
                <c:pt idx="953">
                  <c:v>6.16621403275796</c:v>
                </c:pt>
                <c:pt idx="954">
                  <c:v>5.2715263404081902</c:v>
                </c:pt>
                <c:pt idx="955">
                  <c:v>4.3019144176971</c:v>
                </c:pt>
                <c:pt idx="956">
                  <c:v>3.27970219868511</c:v>
                </c:pt>
                <c:pt idx="957">
                  <c:v>2.2284091870199401</c:v>
                </c:pt>
                <c:pt idx="958">
                  <c:v>1.1702409787282499</c:v>
                </c:pt>
                <c:pt idx="959">
                  <c:v>0.12328422949378</c:v>
                </c:pt>
                <c:pt idx="960">
                  <c:v>-0.89860540431520397</c:v>
                </c:pt>
                <c:pt idx="961">
                  <c:v>-1.8829229915168899</c:v>
                </c:pt>
                <c:pt idx="962">
                  <c:v>-2.81647485942936</c:v>
                </c:pt>
                <c:pt idx="963">
                  <c:v>-3.6868860411573001</c:v>
                </c:pt>
                <c:pt idx="964">
                  <c:v>-4.4841401552939999</c:v>
                </c:pt>
                <c:pt idx="965">
                  <c:v>-5.2005395472035598</c:v>
                </c:pt>
                <c:pt idx="966">
                  <c:v>-5.8309887749903098</c:v>
                </c:pt>
                <c:pt idx="967">
                  <c:v>-6.3727750877808598</c:v>
                </c:pt>
                <c:pt idx="968">
                  <c:v>-6.8239213676954904</c:v>
                </c:pt>
                <c:pt idx="969">
                  <c:v>-7.1808830074366403</c:v>
                </c:pt>
                <c:pt idx="970">
                  <c:v>-7.4362479185638897</c:v>
                </c:pt>
                <c:pt idx="971">
                  <c:v>-7.5807972032037201</c:v>
                </c:pt>
                <c:pt idx="972">
                  <c:v>-7.6057083923912598</c:v>
                </c:pt>
                <c:pt idx="973">
                  <c:v>-7.5041277317170803</c:v>
                </c:pt>
                <c:pt idx="974">
                  <c:v>-7.2737676944926397</c:v>
                </c:pt>
                <c:pt idx="975">
                  <c:v>-6.9161509753451602</c:v>
                </c:pt>
                <c:pt idx="976">
                  <c:v>-6.4359626900677496</c:v>
                </c:pt>
                <c:pt idx="977">
                  <c:v>-5.8404141239766298</c:v>
                </c:pt>
                <c:pt idx="978">
                  <c:v>-5.1373794062693099</c:v>
                </c:pt>
                <c:pt idx="979">
                  <c:v>-4.3337148288061096</c:v>
                </c:pt>
                <c:pt idx="980">
                  <c:v>-3.4358977950388101</c:v>
                </c:pt>
                <c:pt idx="981">
                  <c:v>-2.4513387707352501</c:v>
                </c:pt>
                <c:pt idx="982">
                  <c:v>-1.3913262323181299</c:v>
                </c:pt>
                <c:pt idx="983">
                  <c:v>-0.27216712997568898</c:v>
                </c:pt>
                <c:pt idx="984">
                  <c:v>0.88817079332926896</c:v>
                </c:pt>
                <c:pt idx="985">
                  <c:v>2.0703903681320899</c:v>
                </c:pt>
                <c:pt idx="986">
                  <c:v>3.2501766759707098</c:v>
                </c:pt>
                <c:pt idx="987">
                  <c:v>4.3992412956460401</c:v>
                </c:pt>
                <c:pt idx="988">
                  <c:v>5.4882985155031996</c:v>
                </c:pt>
                <c:pt idx="989">
                  <c:v>6.4865588359672097</c:v>
                </c:pt>
                <c:pt idx="990">
                  <c:v>7.3642166685844304</c:v>
                </c:pt>
                <c:pt idx="991">
                  <c:v>8.0973289657333307</c:v>
                </c:pt>
                <c:pt idx="992">
                  <c:v>8.668460333933</c:v>
                </c:pt>
                <c:pt idx="993">
                  <c:v>9.0676303377756309</c:v>
                </c:pt>
                <c:pt idx="994">
                  <c:v>9.2932243704958797</c:v>
                </c:pt>
                <c:pt idx="995">
                  <c:v>9.3472191178068105</c:v>
                </c:pt>
                <c:pt idx="996">
                  <c:v>9.2315852796329505</c:v>
                </c:pt>
                <c:pt idx="997">
                  <c:v>8.9512668682046996</c:v>
                </c:pt>
                <c:pt idx="998">
                  <c:v>8.5184351595322507</c:v>
                </c:pt>
                <c:pt idx="999">
                  <c:v>7.9510461121452698</c:v>
                </c:pt>
                <c:pt idx="1000">
                  <c:v>7.2680565706184703</c:v>
                </c:pt>
                <c:pt idx="1001">
                  <c:v>6.4893247017761997</c:v>
                </c:pt>
                <c:pt idx="1002">
                  <c:v>5.6359615742727396</c:v>
                </c:pt>
                <c:pt idx="1003">
                  <c:v>4.72997549562219</c:v>
                </c:pt>
                <c:pt idx="1004">
                  <c:v>3.7934360232660498</c:v>
                </c:pt>
                <c:pt idx="1005">
                  <c:v>2.84341137405276</c:v>
                </c:pt>
                <c:pt idx="1006">
                  <c:v>1.8923408899449301</c:v>
                </c:pt>
                <c:pt idx="1007">
                  <c:v>0.95157330467004497</c:v>
                </c:pt>
                <c:pt idx="1008">
                  <c:v>3.1453187546435703E-2</c:v>
                </c:pt>
                <c:pt idx="1009">
                  <c:v>-0.86044605085585102</c:v>
                </c:pt>
                <c:pt idx="1010">
                  <c:v>-1.7169276292509901</c:v>
                </c:pt>
                <c:pt idx="1011">
                  <c:v>-2.5273452701717698</c:v>
                </c:pt>
                <c:pt idx="1012">
                  <c:v>-3.2780966326173102</c:v>
                </c:pt>
                <c:pt idx="1013">
                  <c:v>-3.9550486715620701</c:v>
                </c:pt>
                <c:pt idx="1014">
                  <c:v>-4.5476254992821898</c:v>
                </c:pt>
                <c:pt idx="1015">
                  <c:v>-5.0520694777652402</c:v>
                </c:pt>
                <c:pt idx="1016">
                  <c:v>-5.4693157143382898</c:v>
                </c:pt>
                <c:pt idx="1017">
                  <c:v>-5.80239875435384</c:v>
                </c:pt>
                <c:pt idx="1018">
                  <c:v>-6.0547549489000501</c:v>
                </c:pt>
                <c:pt idx="1019">
                  <c:v>-6.2280381749448201</c:v>
                </c:pt>
                <c:pt idx="1020">
                  <c:v>-6.3233233801760198</c:v>
                </c:pt>
                <c:pt idx="1021">
                  <c:v>-6.3444971261014897</c:v>
                </c:pt>
                <c:pt idx="1022">
                  <c:v>-6.2985293271826697</c:v>
                </c:pt>
                <c:pt idx="1023">
                  <c:v>-6.1915589021509003</c:v>
                </c:pt>
                <c:pt idx="1024">
                  <c:v>-6.0259004237935301</c:v>
                </c:pt>
                <c:pt idx="1025">
                  <c:v>-5.80091472020169</c:v>
                </c:pt>
                <c:pt idx="1026">
                  <c:v>-5.5154679807376397</c:v>
                </c:pt>
                <c:pt idx="1027">
                  <c:v>-5.1689272399895403</c:v>
                </c:pt>
                <c:pt idx="1028">
                  <c:v>-4.7614652643303499</c:v>
                </c:pt>
                <c:pt idx="1029">
                  <c:v>-4.2947485109749204</c:v>
                </c:pt>
                <c:pt idx="1030">
                  <c:v>-3.7729545260916701</c:v>
                </c:pt>
                <c:pt idx="1031">
                  <c:v>-3.20368212723803</c:v>
                </c:pt>
                <c:pt idx="1032">
                  <c:v>-2.5972474557106699</c:v>
                </c:pt>
                <c:pt idx="1033">
                  <c:v>-1.96524870030404</c:v>
                </c:pt>
                <c:pt idx="1034">
                  <c:v>-1.3199964468026</c:v>
                </c:pt>
                <c:pt idx="1035">
                  <c:v>-0.67369748006324004</c:v>
                </c:pt>
                <c:pt idx="1036">
                  <c:v>-3.84643663700341E-2</c:v>
                </c:pt>
                <c:pt idx="1037">
                  <c:v>0.57248134206127599</c:v>
                </c:pt>
                <c:pt idx="1038">
                  <c:v>1.1452061285211299</c:v>
                </c:pt>
                <c:pt idx="1039">
                  <c:v>1.6681755941820899</c:v>
                </c:pt>
                <c:pt idx="1040">
                  <c:v>2.1325918161449202</c:v>
                </c:pt>
                <c:pt idx="1041">
                  <c:v>2.53046359156356</c:v>
                </c:pt>
                <c:pt idx="1042">
                  <c:v>2.8571172128370201</c:v>
                </c:pt>
                <c:pt idx="1043">
                  <c:v>3.11396805721543</c:v>
                </c:pt>
                <c:pt idx="1044">
                  <c:v>3.3045471848960202</c:v>
                </c:pt>
                <c:pt idx="1045">
                  <c:v>3.4307343869437799</c:v>
                </c:pt>
                <c:pt idx="1046">
                  <c:v>3.49363671628132</c:v>
                </c:pt>
                <c:pt idx="1047">
                  <c:v>3.4944721100034699</c:v>
                </c:pt>
                <c:pt idx="1048">
                  <c:v>3.4343891316182402</c:v>
                </c:pt>
                <c:pt idx="1049">
                  <c:v>3.3137135743672101</c:v>
                </c:pt>
                <c:pt idx="1050">
                  <c:v>3.1309140458449098</c:v>
                </c:pt>
                <c:pt idx="1051">
                  <c:v>2.88321981435171</c:v>
                </c:pt>
                <c:pt idx="1052">
                  <c:v>2.5695590698127702</c:v>
                </c:pt>
                <c:pt idx="1053">
                  <c:v>2.1925715330599198</c:v>
                </c:pt>
                <c:pt idx="1054">
                  <c:v>1.75899604526939</c:v>
                </c:pt>
                <c:pt idx="1055">
                  <c:v>1.2795738989558201</c:v>
                </c:pt>
                <c:pt idx="1056">
                  <c:v>0.76815243779402398</c:v>
                </c:pt>
                <c:pt idx="1057">
                  <c:v>0.239115105840566</c:v>
                </c:pt>
                <c:pt idx="1058">
                  <c:v>-0.29419951404619099</c:v>
                </c:pt>
                <c:pt idx="1059">
                  <c:v>-0.81910216037969397</c:v>
                </c:pt>
                <c:pt idx="1060">
                  <c:v>-1.3233698827038001</c:v>
                </c:pt>
                <c:pt idx="1061">
                  <c:v>-1.7956934840330501</c:v>
                </c:pt>
                <c:pt idx="1062">
                  <c:v>-2.22556885847583</c:v>
                </c:pt>
                <c:pt idx="1063">
                  <c:v>-2.6025606656783302</c:v>
                </c:pt>
                <c:pt idx="1064">
                  <c:v>-2.9157295944008599</c:v>
                </c:pt>
                <c:pt idx="1065">
                  <c:v>-3.15482497319227</c:v>
                </c:pt>
                <c:pt idx="1066">
                  <c:v>-3.31165258628099</c:v>
                </c:pt>
                <c:pt idx="1067">
                  <c:v>-3.3818021304128298</c:v>
                </c:pt>
                <c:pt idx="1068">
                  <c:v>-3.36552047176278</c:v>
                </c:pt>
                <c:pt idx="1069">
                  <c:v>-3.2663202818421699</c:v>
                </c:pt>
                <c:pt idx="1070">
                  <c:v>-3.0899650093525599</c:v>
                </c:pt>
                <c:pt idx="1071">
                  <c:v>-2.8434860346932398</c:v>
                </c:pt>
                <c:pt idx="1072">
                  <c:v>-2.5352230133817701</c:v>
                </c:pt>
                <c:pt idx="1073">
                  <c:v>-2.1769330383829</c:v>
                </c:pt>
                <c:pt idx="1074">
                  <c:v>-1.7849307528482199</c:v>
                </c:pt>
                <c:pt idx="1075">
                  <c:v>-1.37720862432988</c:v>
                </c:pt>
                <c:pt idx="1076">
                  <c:v>-0.96878399195739795</c:v>
                </c:pt>
                <c:pt idx="1077">
                  <c:v>-0.57013602114031803</c:v>
                </c:pt>
                <c:pt idx="1078">
                  <c:v>-0.18858739308977401</c:v>
                </c:pt>
                <c:pt idx="1079">
                  <c:v>0.170194997244245</c:v>
                </c:pt>
                <c:pt idx="1080">
                  <c:v>0.50197993556922604</c:v>
                </c:pt>
                <c:pt idx="1081">
                  <c:v>0.80563999285271304</c:v>
                </c:pt>
                <c:pt idx="1082">
                  <c:v>1.08306357833448</c:v>
                </c:pt>
                <c:pt idx="1083">
                  <c:v>1.3354395259119201</c:v>
                </c:pt>
                <c:pt idx="1084">
                  <c:v>1.5622139981793199</c:v>
                </c:pt>
                <c:pt idx="1085">
                  <c:v>1.7623039413772199</c:v>
                </c:pt>
                <c:pt idx="1086">
                  <c:v>1.9343379869481301</c:v>
                </c:pt>
                <c:pt idx="1087">
                  <c:v>2.07735626472715</c:v>
                </c:pt>
                <c:pt idx="1088">
                  <c:v>2.1912403881579299</c:v>
                </c:pt>
                <c:pt idx="1089">
                  <c:v>2.2770071970889099</c:v>
                </c:pt>
                <c:pt idx="1090">
                  <c:v>2.33644545335821</c:v>
                </c:pt>
                <c:pt idx="1091">
                  <c:v>2.3708874732726999</c:v>
                </c:pt>
                <c:pt idx="1092">
                  <c:v>2.3805760435860099</c:v>
                </c:pt>
                <c:pt idx="1093">
                  <c:v>2.3655847763511999</c:v>
                </c:pt>
                <c:pt idx="1094">
                  <c:v>2.3267528311535801</c:v>
                </c:pt>
                <c:pt idx="1095">
                  <c:v>2.2656654300363299</c:v>
                </c:pt>
                <c:pt idx="1096">
                  <c:v>2.18398634269067</c:v>
                </c:pt>
                <c:pt idx="1097">
                  <c:v>2.0833325892336001</c:v>
                </c:pt>
                <c:pt idx="1098">
                  <c:v>1.96588614060181</c:v>
                </c:pt>
                <c:pt idx="1099">
                  <c:v>1.83451398159222</c:v>
                </c:pt>
                <c:pt idx="1100">
                  <c:v>1.69074588494129</c:v>
                </c:pt>
                <c:pt idx="1101">
                  <c:v>1.5332308569547</c:v>
                </c:pt>
                <c:pt idx="1102">
                  <c:v>1.3608276129278301</c:v>
                </c:pt>
                <c:pt idx="1103">
                  <c:v>1.1752239698740401</c:v>
                </c:pt>
                <c:pt idx="1104">
                  <c:v>0.97921589565247202</c:v>
                </c:pt>
                <c:pt idx="1105">
                  <c:v>0.77522456022995501</c:v>
                </c:pt>
                <c:pt idx="1106">
                  <c:v>0.565998084424851</c:v>
                </c:pt>
                <c:pt idx="1107">
                  <c:v>0.356197991740832</c:v>
                </c:pt>
                <c:pt idx="1108">
                  <c:v>0.151691513833831</c:v>
                </c:pt>
                <c:pt idx="1109">
                  <c:v>-4.3394720229776598E-2</c:v>
                </c:pt>
                <c:pt idx="1110">
                  <c:v>-0.22730107633689001</c:v>
                </c:pt>
                <c:pt idx="1111">
                  <c:v>-0.39939129609674501</c:v>
                </c:pt>
                <c:pt idx="1112">
                  <c:v>-0.559318714815627</c:v>
                </c:pt>
                <c:pt idx="1113">
                  <c:v>-0.70744857892020996</c:v>
                </c:pt>
                <c:pt idx="1114">
                  <c:v>-0.84432724502782797</c:v>
                </c:pt>
                <c:pt idx="1115">
                  <c:v>-0.96866295386329104</c:v>
                </c:pt>
                <c:pt idx="1116">
                  <c:v>-1.07726236591444</c:v>
                </c:pt>
                <c:pt idx="1117">
                  <c:v>-1.16573077056025</c:v>
                </c:pt>
                <c:pt idx="1118">
                  <c:v>-1.2288292873106901</c:v>
                </c:pt>
                <c:pt idx="1119">
                  <c:v>-1.2626745176241201</c:v>
                </c:pt>
                <c:pt idx="1120">
                  <c:v>-1.26606008381697</c:v>
                </c:pt>
                <c:pt idx="1121">
                  <c:v>-1.23872332186308</c:v>
                </c:pt>
                <c:pt idx="1122">
                  <c:v>-1.1802695972597601</c:v>
                </c:pt>
                <c:pt idx="1123">
                  <c:v>-1.0908763723185599</c:v>
                </c:pt>
                <c:pt idx="1124">
                  <c:v>-0.97236069432944405</c:v>
                </c:pt>
                <c:pt idx="1125">
                  <c:v>-0.82809708346745103</c:v>
                </c:pt>
                <c:pt idx="1126">
                  <c:v>-0.66090218578467197</c:v>
                </c:pt>
                <c:pt idx="1127">
                  <c:v>-0.47118531531464503</c:v>
                </c:pt>
                <c:pt idx="1128">
                  <c:v>-0.258853748789035</c:v>
                </c:pt>
                <c:pt idx="1129">
                  <c:v>-2.6260992584252098E-2</c:v>
                </c:pt>
                <c:pt idx="1130">
                  <c:v>0.22220894483388001</c:v>
                </c:pt>
                <c:pt idx="1131">
                  <c:v>0.48163760727734101</c:v>
                </c:pt>
                <c:pt idx="1132">
                  <c:v>0.74585553583631103</c:v>
                </c:pt>
                <c:pt idx="1133">
                  <c:v>1.00561890855111</c:v>
                </c:pt>
                <c:pt idx="1134">
                  <c:v>1.2494372961334601</c:v>
                </c:pt>
                <c:pt idx="1135">
                  <c:v>1.46500272752994</c:v>
                </c:pt>
                <c:pt idx="1136">
                  <c:v>1.6399874134637</c:v>
                </c:pt>
                <c:pt idx="1137">
                  <c:v>1.7641681688409001</c:v>
                </c:pt>
                <c:pt idx="1138">
                  <c:v>1.83106264167335</c:v>
                </c:pt>
                <c:pt idx="1139">
                  <c:v>1.83756384012117</c:v>
                </c:pt>
                <c:pt idx="1140">
                  <c:v>1.78336788681672</c:v>
                </c:pt>
                <c:pt idx="1141">
                  <c:v>1.6710967025164201</c:v>
                </c:pt>
                <c:pt idx="1142">
                  <c:v>1.5058165897368201</c:v>
                </c:pt>
                <c:pt idx="1143">
                  <c:v>1.2952599520095001</c:v>
                </c:pt>
                <c:pt idx="1144">
                  <c:v>1.0505188715701399</c:v>
                </c:pt>
                <c:pt idx="1145">
                  <c:v>0.78437085535112605</c:v>
                </c:pt>
                <c:pt idx="1146">
                  <c:v>0.50923655534313805</c:v>
                </c:pt>
                <c:pt idx="1147">
                  <c:v>0.23513490987045299</c:v>
                </c:pt>
                <c:pt idx="1148">
                  <c:v>-3.1926420059810903E-2</c:v>
                </c:pt>
                <c:pt idx="1149">
                  <c:v>-0.28981652259255097</c:v>
                </c:pt>
                <c:pt idx="1150">
                  <c:v>-0.53907030456392402</c:v>
                </c:pt>
                <c:pt idx="1151">
                  <c:v>-0.77959559449540505</c:v>
                </c:pt>
                <c:pt idx="1152">
                  <c:v>-1.00885153334759</c:v>
                </c:pt>
                <c:pt idx="1153">
                  <c:v>-1.2232212453108899</c:v>
                </c:pt>
                <c:pt idx="1154">
                  <c:v>-1.41952846710938</c:v>
                </c:pt>
                <c:pt idx="1155">
                  <c:v>-1.59619891263449</c:v>
                </c:pt>
                <c:pt idx="1156">
                  <c:v>-1.7530519628125201</c:v>
                </c:pt>
                <c:pt idx="1157">
                  <c:v>-1.89039887450306</c:v>
                </c:pt>
                <c:pt idx="1158">
                  <c:v>-2.0085957261591498</c:v>
                </c:pt>
                <c:pt idx="1159">
                  <c:v>-2.10656439098311</c:v>
                </c:pt>
                <c:pt idx="1160">
                  <c:v>-2.1807468259152398</c:v>
                </c:pt>
                <c:pt idx="1161">
                  <c:v>-2.2253193163115901</c:v>
                </c:pt>
                <c:pt idx="1162">
                  <c:v>-2.2335954263181099</c:v>
                </c:pt>
                <c:pt idx="1163">
                  <c:v>-2.1997686152339</c:v>
                </c:pt>
                <c:pt idx="1164">
                  <c:v>-2.1209279949083299</c:v>
                </c:pt>
                <c:pt idx="1165">
                  <c:v>-1.99743753530136</c:v>
                </c:pt>
                <c:pt idx="1166">
                  <c:v>-1.8320316103523</c:v>
                </c:pt>
                <c:pt idx="1167">
                  <c:v>-1.62847882138702</c:v>
                </c:pt>
                <c:pt idx="1168">
                  <c:v>-1.3896058556261099</c:v>
                </c:pt>
                <c:pt idx="1169">
                  <c:v>-1.1174407638212001</c:v>
                </c:pt>
                <c:pt idx="1170">
                  <c:v>-0.815257399331761</c:v>
                </c:pt>
                <c:pt idx="1171">
                  <c:v>-0.48846750425713098</c:v>
                </c:pt>
                <c:pt idx="1172">
                  <c:v>-0.143305336265413</c:v>
                </c:pt>
                <c:pt idx="1173">
                  <c:v>0.213393998098066</c:v>
                </c:pt>
                <c:pt idx="1174">
                  <c:v>0.57422845187014704</c:v>
                </c:pt>
                <c:pt idx="1175">
                  <c:v>0.93160709768737204</c:v>
                </c:pt>
                <c:pt idx="1176">
                  <c:v>1.2773536467812701</c:v>
                </c:pt>
                <c:pt idx="1177">
                  <c:v>1.6022022009985299</c:v>
                </c:pt>
                <c:pt idx="1178">
                  <c:v>1.8967491115839901</c:v>
                </c:pt>
                <c:pt idx="1179">
                  <c:v>2.1540492082395799</c:v>
                </c:pt>
                <c:pt idx="1180">
                  <c:v>2.3697632185392399</c:v>
                </c:pt>
                <c:pt idx="1181">
                  <c:v>2.5393202990242099</c:v>
                </c:pt>
                <c:pt idx="1182">
                  <c:v>2.6563622562846199</c:v>
                </c:pt>
                <c:pt idx="1183">
                  <c:v>2.7151079349632599</c:v>
                </c:pt>
                <c:pt idx="1184">
                  <c:v>2.7143194614550499</c:v>
                </c:pt>
                <c:pt idx="1185">
                  <c:v>2.657243315328</c:v>
                </c:pt>
                <c:pt idx="1186">
                  <c:v>2.5478243519744499</c:v>
                </c:pt>
                <c:pt idx="1187">
                  <c:v>2.3874157578259898</c:v>
                </c:pt>
                <c:pt idx="1188">
                  <c:v>2.1742625460381402</c:v>
                </c:pt>
                <c:pt idx="1189">
                  <c:v>1.90677809879475</c:v>
                </c:pt>
                <c:pt idx="1190">
                  <c:v>1.5872276689162901</c:v>
                </c:pt>
                <c:pt idx="1191">
                  <c:v>1.22257724006233</c:v>
                </c:pt>
                <c:pt idx="1192">
                  <c:v>0.82207828255206306</c:v>
                </c:pt>
                <c:pt idx="1193">
                  <c:v>0.394340756211915</c:v>
                </c:pt>
                <c:pt idx="1194">
                  <c:v>-5.3133994279920903E-2</c:v>
                </c:pt>
                <c:pt idx="1195">
                  <c:v>-0.51284862897698602</c:v>
                </c:pt>
                <c:pt idx="1196">
                  <c:v>-0.97599492741994098</c:v>
                </c:pt>
                <c:pt idx="1197">
                  <c:v>-1.43142828250747</c:v>
                </c:pt>
                <c:pt idx="1198">
                  <c:v>-1.8659611652791499</c:v>
                </c:pt>
                <c:pt idx="1199">
                  <c:v>-2.2665566490365801</c:v>
                </c:pt>
                <c:pt idx="1200">
                  <c:v>-2.6233378305417698</c:v>
                </c:pt>
                <c:pt idx="1201">
                  <c:v>-2.9300942683585101</c:v>
                </c:pt>
                <c:pt idx="1202">
                  <c:v>-3.18256149403057</c:v>
                </c:pt>
                <c:pt idx="1203">
                  <c:v>-3.3751679785470401</c:v>
                </c:pt>
                <c:pt idx="1204">
                  <c:v>-3.5005810300429898</c:v>
                </c:pt>
                <c:pt idx="1205">
                  <c:v>-3.55251991153319</c:v>
                </c:pt>
                <c:pt idx="1206">
                  <c:v>-3.5265621161073901</c:v>
                </c:pt>
                <c:pt idx="1207">
                  <c:v>-3.42135441114256</c:v>
                </c:pt>
                <c:pt idx="1208">
                  <c:v>-3.2404411639700301</c:v>
                </c:pt>
                <c:pt idx="1209">
                  <c:v>-2.9925287406780501</c:v>
                </c:pt>
                <c:pt idx="1210">
                  <c:v>-2.68925866314683</c:v>
                </c:pt>
                <c:pt idx="1211">
                  <c:v>-2.3421578862710701</c:v>
                </c:pt>
                <c:pt idx="1212">
                  <c:v>-1.9603893525320499</c:v>
                </c:pt>
                <c:pt idx="1213">
                  <c:v>-1.5507875280915</c:v>
                </c:pt>
                <c:pt idx="1214">
                  <c:v>-1.11973819945974</c:v>
                </c:pt>
                <c:pt idx="1215">
                  <c:v>-0.67533068031712196</c:v>
                </c:pt>
                <c:pt idx="1216">
                  <c:v>-0.22936621854773601</c:v>
                </c:pt>
                <c:pt idx="1217">
                  <c:v>0.20480976325404299</c:v>
                </c:pt>
                <c:pt idx="1218">
                  <c:v>0.61816046530046098</c:v>
                </c:pt>
                <c:pt idx="1219">
                  <c:v>1.0080922284715299</c:v>
                </c:pt>
                <c:pt idx="1220">
                  <c:v>1.3754007769321901</c:v>
                </c:pt>
                <c:pt idx="1221">
                  <c:v>1.7213099413779001</c:v>
                </c:pt>
                <c:pt idx="1222">
                  <c:v>2.0455782980634201</c:v>
                </c:pt>
                <c:pt idx="1223">
                  <c:v>2.3458393676522098</c:v>
                </c:pt>
                <c:pt idx="1224">
                  <c:v>2.61831113605021</c:v>
                </c:pt>
                <c:pt idx="1225">
                  <c:v>2.8580647931085998</c:v>
                </c:pt>
                <c:pt idx="1226">
                  <c:v>3.0606250286071801</c:v>
                </c:pt>
                <c:pt idx="1227">
                  <c:v>3.2236468977322801</c:v>
                </c:pt>
                <c:pt idx="1228">
                  <c:v>3.3459801279154799</c:v>
                </c:pt>
                <c:pt idx="1229">
                  <c:v>3.4260271602107499</c:v>
                </c:pt>
                <c:pt idx="1230">
                  <c:v>3.45920301511824</c:v>
                </c:pt>
                <c:pt idx="1231">
                  <c:v>3.43883161620069</c:v>
                </c:pt>
                <c:pt idx="1232">
                  <c:v>3.3605231330812901</c:v>
                </c:pt>
                <c:pt idx="1233">
                  <c:v>3.22425418301088</c:v>
                </c:pt>
                <c:pt idx="1234">
                  <c:v>3.0327202869851</c:v>
                </c:pt>
                <c:pt idx="1235">
                  <c:v>2.7872738063651101</c:v>
                </c:pt>
                <c:pt idx="1236">
                  <c:v>2.4882362657536001</c:v>
                </c:pt>
                <c:pt idx="1237">
                  <c:v>2.1380434697754098</c:v>
                </c:pt>
                <c:pt idx="1238">
                  <c:v>1.7428027621778801</c:v>
                </c:pt>
                <c:pt idx="1239">
                  <c:v>1.3127057789813701</c:v>
                </c:pt>
                <c:pt idx="1240">
                  <c:v>0.86020421042422901</c:v>
                </c:pt>
                <c:pt idx="1241">
                  <c:v>0.39619482310690302</c:v>
                </c:pt>
                <c:pt idx="1242">
                  <c:v>-7.1708773317617894E-2</c:v>
                </c:pt>
                <c:pt idx="1243">
                  <c:v>-0.538555135705437</c:v>
                </c:pt>
                <c:pt idx="1244">
                  <c:v>-1.00053931992822</c:v>
                </c:pt>
                <c:pt idx="1245">
                  <c:v>-1.45252720451017</c:v>
                </c:pt>
                <c:pt idx="1246">
                  <c:v>-1.88753140882848</c:v>
                </c:pt>
                <c:pt idx="1247">
                  <c:v>-2.2976505113307302</c:v>
                </c:pt>
                <c:pt idx="1248">
                  <c:v>-2.6752752309294401</c:v>
                </c:pt>
                <c:pt idx="1249">
                  <c:v>-3.01419996292586</c:v>
                </c:pt>
                <c:pt idx="1250">
                  <c:v>-3.3096893094382001</c:v>
                </c:pt>
                <c:pt idx="1251">
                  <c:v>-3.5556530631513299</c:v>
                </c:pt>
                <c:pt idx="1252">
                  <c:v>-3.74447984345464</c:v>
                </c:pt>
                <c:pt idx="1253">
                  <c:v>-3.8704494974205499</c:v>
                </c:pt>
                <c:pt idx="1254">
                  <c:v>-3.9299260548625101</c:v>
                </c:pt>
                <c:pt idx="1255">
                  <c:v>-3.9206639769726799</c:v>
                </c:pt>
                <c:pt idx="1256">
                  <c:v>-3.8422512880506798</c:v>
                </c:pt>
                <c:pt idx="1257">
                  <c:v>-3.6967787272298498</c:v>
                </c:pt>
                <c:pt idx="1258">
                  <c:v>-3.4881697189443099</c:v>
                </c:pt>
                <c:pt idx="1259">
                  <c:v>-3.22029421850461</c:v>
                </c:pt>
                <c:pt idx="1260">
                  <c:v>-2.8961733900697899</c:v>
                </c:pt>
                <c:pt idx="1261">
                  <c:v>-2.5191733790251698</c:v>
                </c:pt>
                <c:pt idx="1262">
                  <c:v>-2.0948597980869201</c:v>
                </c:pt>
                <c:pt idx="1263">
                  <c:v>-1.63069242551852</c:v>
                </c:pt>
                <c:pt idx="1264">
                  <c:v>-1.13310707187314</c:v>
                </c:pt>
                <c:pt idx="1265">
                  <c:v>-0.60682885174164303</c:v>
                </c:pt>
                <c:pt idx="1266">
                  <c:v>-5.8194906339974498E-2</c:v>
                </c:pt>
                <c:pt idx="1267">
                  <c:v>0.50307013168701697</c:v>
                </c:pt>
                <c:pt idx="1268">
                  <c:v>1.0645694565133701</c:v>
                </c:pt>
                <c:pt idx="1269">
                  <c:v>1.6142975058145701</c:v>
                </c:pt>
                <c:pt idx="1270">
                  <c:v>2.14510256464246</c:v>
                </c:pt>
                <c:pt idx="1271">
                  <c:v>2.65344360775071</c:v>
                </c:pt>
                <c:pt idx="1272">
                  <c:v>3.13420623351342</c:v>
                </c:pt>
                <c:pt idx="1273">
                  <c:v>3.5783100899590199</c:v>
                </c:pt>
                <c:pt idx="1274">
                  <c:v>3.9749539340920998</c:v>
                </c:pt>
                <c:pt idx="1275">
                  <c:v>4.3161557746650896</c:v>
                </c:pt>
                <c:pt idx="1276">
                  <c:v>4.5991231897863596</c:v>
                </c:pt>
                <c:pt idx="1277">
                  <c:v>4.8244645935299202</c:v>
                </c:pt>
                <c:pt idx="1278">
                  <c:v>4.9918357134815903</c:v>
                </c:pt>
                <c:pt idx="1279">
                  <c:v>5.0989219827281396</c:v>
                </c:pt>
                <c:pt idx="1280">
                  <c:v>5.1424627086616503</c:v>
                </c:pt>
                <c:pt idx="1281">
                  <c:v>5.1179316615989903</c:v>
                </c:pt>
                <c:pt idx="1282">
                  <c:v>5.0202553991577599</c:v>
                </c:pt>
                <c:pt idx="1283">
                  <c:v>4.8467643345373599</c:v>
                </c:pt>
                <c:pt idx="1284">
                  <c:v>4.5982272724342899</c:v>
                </c:pt>
                <c:pt idx="1285">
                  <c:v>4.2764853433186998</c:v>
                </c:pt>
                <c:pt idx="1286">
                  <c:v>3.8837007246134698</c:v>
                </c:pt>
                <c:pt idx="1287">
                  <c:v>3.4229367394083599</c:v>
                </c:pt>
                <c:pt idx="1288">
                  <c:v>2.89870026656734</c:v>
                </c:pt>
                <c:pt idx="1289">
                  <c:v>2.3170781474341702</c:v>
                </c:pt>
                <c:pt idx="1290">
                  <c:v>1.68570993066508</c:v>
                </c:pt>
                <c:pt idx="1291">
                  <c:v>1.0148309239659301</c:v>
                </c:pt>
                <c:pt idx="1292">
                  <c:v>0.316352511270027</c:v>
                </c:pt>
                <c:pt idx="1293">
                  <c:v>-0.397947339169134</c:v>
                </c:pt>
                <c:pt idx="1294">
                  <c:v>-1.1169468209922799</c:v>
                </c:pt>
                <c:pt idx="1295">
                  <c:v>-1.83054848435547</c:v>
                </c:pt>
                <c:pt idx="1296">
                  <c:v>-2.5307071742978899</c:v>
                </c:pt>
                <c:pt idx="1297">
                  <c:v>-3.2109208311962698</c:v>
                </c:pt>
                <c:pt idx="1298">
                  <c:v>-3.8635557777929801</c:v>
                </c:pt>
                <c:pt idx="1299">
                  <c:v>-4.4758936676901797</c:v>
                </c:pt>
                <c:pt idx="1300">
                  <c:v>-5.0324290369397797</c:v>
                </c:pt>
                <c:pt idx="1301">
                  <c:v>-5.5201420390244298</c:v>
                </c:pt>
                <c:pt idx="1302">
                  <c:v>-5.9297601573757301</c:v>
                </c:pt>
                <c:pt idx="1303">
                  <c:v>-6.2556738526560203</c:v>
                </c:pt>
                <c:pt idx="1304">
                  <c:v>-6.4941474387582101</c:v>
                </c:pt>
                <c:pt idx="1305">
                  <c:v>-6.6423889444224899</c:v>
                </c:pt>
                <c:pt idx="1306">
                  <c:v>-6.6982292158723196</c:v>
                </c:pt>
                <c:pt idx="1307">
                  <c:v>-6.6608685184288801</c:v>
                </c:pt>
                <c:pt idx="1308">
                  <c:v>-6.5318931674998604</c:v>
                </c:pt>
                <c:pt idx="1309">
                  <c:v>-6.3147138684981901</c:v>
                </c:pt>
                <c:pt idx="1310">
                  <c:v>-6.0128269452811596</c:v>
                </c:pt>
                <c:pt idx="1311">
                  <c:v>-5.6293623947474396</c:v>
                </c:pt>
                <c:pt idx="1312">
                  <c:v>-5.1688494092736503</c:v>
                </c:pt>
                <c:pt idx="1313">
                  <c:v>-4.63938262185036</c:v>
                </c:pt>
                <c:pt idx="1314">
                  <c:v>-4.0531831953282298</c:v>
                </c:pt>
                <c:pt idx="1315">
                  <c:v>-3.4253999595861799</c:v>
                </c:pt>
                <c:pt idx="1316">
                  <c:v>-2.7695280423650499</c:v>
                </c:pt>
                <c:pt idx="1317">
                  <c:v>-2.0931337329319102</c:v>
                </c:pt>
                <c:pt idx="1318">
                  <c:v>-1.3995547919372799</c:v>
                </c:pt>
                <c:pt idx="1319">
                  <c:v>-0.69219729088626403</c:v>
                </c:pt>
                <c:pt idx="1320">
                  <c:v>2.23355919014788E-2</c:v>
                </c:pt>
                <c:pt idx="1321">
                  <c:v>0.73335827921562602</c:v>
                </c:pt>
                <c:pt idx="1322">
                  <c:v>1.42665946848973</c:v>
                </c:pt>
                <c:pt idx="1323">
                  <c:v>2.08530935370888</c:v>
                </c:pt>
                <c:pt idx="1324">
                  <c:v>2.69255502578635</c:v>
                </c:pt>
                <c:pt idx="1325">
                  <c:v>3.2361611382305999</c:v>
                </c:pt>
                <c:pt idx="1326">
                  <c:v>3.7098386138616801</c:v>
                </c:pt>
                <c:pt idx="1327">
                  <c:v>4.1114673187367297</c:v>
                </c:pt>
                <c:pt idx="1328">
                  <c:v>4.4407103272082296</c:v>
                </c:pt>
                <c:pt idx="1329">
                  <c:v>4.6972355224013498</c:v>
                </c:pt>
                <c:pt idx="1330">
                  <c:v>4.8792679061876303</c:v>
                </c:pt>
                <c:pt idx="1331">
                  <c:v>4.9839292804559996</c:v>
                </c:pt>
                <c:pt idx="1332">
                  <c:v>5.0099785883092203</c:v>
                </c:pt>
                <c:pt idx="1333">
                  <c:v>4.9599868852088003</c:v>
                </c:pt>
                <c:pt idx="1334">
                  <c:v>4.8387127176112701</c:v>
                </c:pt>
                <c:pt idx="1335">
                  <c:v>4.6502270783520396</c:v>
                </c:pt>
                <c:pt idx="1336">
                  <c:v>4.3973580716861997</c:v>
                </c:pt>
                <c:pt idx="1337">
                  <c:v>4.0825122307505701</c:v>
                </c:pt>
                <c:pt idx="1338">
                  <c:v>3.7072196274031102</c:v>
                </c:pt>
                <c:pt idx="1339">
                  <c:v>3.2718204644194002</c:v>
                </c:pt>
                <c:pt idx="1340">
                  <c:v>2.7778374253278701</c:v>
                </c:pt>
                <c:pt idx="1341">
                  <c:v>2.2326609600723901</c:v>
                </c:pt>
                <c:pt idx="1342">
                  <c:v>1.65157263635645</c:v>
                </c:pt>
                <c:pt idx="1343">
                  <c:v>1.0541808535256201</c:v>
                </c:pt>
                <c:pt idx="1344">
                  <c:v>0.45906517456157803</c:v>
                </c:pt>
                <c:pt idx="1345">
                  <c:v>-0.12042584950363699</c:v>
                </c:pt>
                <c:pt idx="1346">
                  <c:v>-0.67737823522315199</c:v>
                </c:pt>
                <c:pt idx="1347">
                  <c:v>-1.20914171795902</c:v>
                </c:pt>
                <c:pt idx="1348">
                  <c:v>-1.7136588014898799</c:v>
                </c:pt>
                <c:pt idx="1349">
                  <c:v>-2.1850336971700801</c:v>
                </c:pt>
                <c:pt idx="1350">
                  <c:v>-2.6123062359374698</c:v>
                </c:pt>
                <c:pt idx="1351">
                  <c:v>-2.9823678648719798</c:v>
                </c:pt>
                <c:pt idx="1352">
                  <c:v>-3.2851616856537098</c:v>
                </c:pt>
                <c:pt idx="1353">
                  <c:v>-3.5174540013686699</c:v>
                </c:pt>
                <c:pt idx="1354">
                  <c:v>-3.6811208402195401</c:v>
                </c:pt>
                <c:pt idx="1355">
                  <c:v>-3.77937821183487</c:v>
                </c:pt>
                <c:pt idx="1356">
                  <c:v>-3.8127621213163501</c:v>
                </c:pt>
                <c:pt idx="1357">
                  <c:v>-3.77741147855492</c:v>
                </c:pt>
                <c:pt idx="1358">
                  <c:v>-3.6672336441795701</c:v>
                </c:pt>
                <c:pt idx="1359">
                  <c:v>-3.4793912841894499</c:v>
                </c:pt>
                <c:pt idx="1360">
                  <c:v>-3.2163063500627</c:v>
                </c:pt>
                <c:pt idx="1361">
                  <c:v>-2.8845300734189299</c:v>
                </c:pt>
                <c:pt idx="1362">
                  <c:v>-2.4945483993037199</c:v>
                </c:pt>
                <c:pt idx="1363">
                  <c:v>-2.05861624697723</c:v>
                </c:pt>
                <c:pt idx="1364">
                  <c:v>-1.5863916015377699</c:v>
                </c:pt>
                <c:pt idx="1365">
                  <c:v>-1.08206032883403</c:v>
                </c:pt>
                <c:pt idx="1366">
                  <c:v>-0.54753953777153597</c:v>
                </c:pt>
                <c:pt idx="1367">
                  <c:v>1.33401242427536E-2</c:v>
                </c:pt>
                <c:pt idx="1368">
                  <c:v>0.59461222667329405</c:v>
                </c:pt>
                <c:pt idx="1369">
                  <c:v>1.18876120458007</c:v>
                </c:pt>
                <c:pt idx="1370">
                  <c:v>1.7867525561929001</c:v>
                </c:pt>
                <c:pt idx="1371">
                  <c:v>2.3778077977108101</c:v>
                </c:pt>
                <c:pt idx="1372">
                  <c:v>2.95050419342199</c:v>
                </c:pt>
                <c:pt idx="1373">
                  <c:v>3.4941912220391198</c:v>
                </c:pt>
                <c:pt idx="1374">
                  <c:v>3.9993911929312902</c:v>
                </c:pt>
                <c:pt idx="1375">
                  <c:v>4.4572812638663599</c:v>
                </c:pt>
                <c:pt idx="1376">
                  <c:v>4.8586140522591403</c:v>
                </c:pt>
                <c:pt idx="1377">
                  <c:v>5.1940860726540201</c:v>
                </c:pt>
                <c:pt idx="1378">
                  <c:v>5.4554193862785896</c:v>
                </c:pt>
                <c:pt idx="1379">
                  <c:v>5.6358814261274297</c:v>
                </c:pt>
                <c:pt idx="1380">
                  <c:v>5.73105656879018</c:v>
                </c:pt>
                <c:pt idx="1381">
                  <c:v>5.7390358699214898</c:v>
                </c:pt>
                <c:pt idx="1382">
                  <c:v>5.6598717174880298</c:v>
                </c:pt>
                <c:pt idx="1383">
                  <c:v>5.4957814858707703</c:v>
                </c:pt>
                <c:pt idx="1384">
                  <c:v>5.2494620999121899</c:v>
                </c:pt>
                <c:pt idx="1385">
                  <c:v>4.92169777890083</c:v>
                </c:pt>
                <c:pt idx="1386">
                  <c:v>4.5137939631782897</c:v>
                </c:pt>
                <c:pt idx="1387">
                  <c:v>4.0317494637392501</c:v>
                </c:pt>
                <c:pt idx="1388">
                  <c:v>3.4872991992379498</c:v>
                </c:pt>
                <c:pt idx="1389">
                  <c:v>2.8943199499282399</c:v>
                </c:pt>
                <c:pt idx="1390">
                  <c:v>2.2645997587465998</c:v>
                </c:pt>
                <c:pt idx="1391">
                  <c:v>1.60820825409277</c:v>
                </c:pt>
                <c:pt idx="1392">
                  <c:v>0.93498183383304001</c:v>
                </c:pt>
                <c:pt idx="1393">
                  <c:v>0.25431025324059903</c:v>
                </c:pt>
                <c:pt idx="1394">
                  <c:v>-0.42502646812196798</c:v>
                </c:pt>
                <c:pt idx="1395">
                  <c:v>-1.09286053700714</c:v>
                </c:pt>
                <c:pt idx="1396">
                  <c:v>-1.7355994431684401</c:v>
                </c:pt>
                <c:pt idx="1397">
                  <c:v>-2.3372434112985299</c:v>
                </c:pt>
                <c:pt idx="1398">
                  <c:v>-2.8850112072571101</c:v>
                </c:pt>
                <c:pt idx="1399">
                  <c:v>-3.3726742670838701</c:v>
                </c:pt>
                <c:pt idx="1400">
                  <c:v>-3.7974598080737101</c:v>
                </c:pt>
                <c:pt idx="1401">
                  <c:v>-4.1554516628963896</c:v>
                </c:pt>
                <c:pt idx="1402">
                  <c:v>-4.4411684105668003</c:v>
                </c:pt>
                <c:pt idx="1403">
                  <c:v>-4.6512625726121701</c:v>
                </c:pt>
                <c:pt idx="1404">
                  <c:v>-4.78646564005233</c:v>
                </c:pt>
                <c:pt idx="1405">
                  <c:v>-4.8515453412337104</c:v>
                </c:pt>
                <c:pt idx="1406">
                  <c:v>-4.8528500318448797</c:v>
                </c:pt>
                <c:pt idx="1407">
                  <c:v>-4.7944169005084998</c:v>
                </c:pt>
                <c:pt idx="1408">
                  <c:v>-4.6774120890044903</c:v>
                </c:pt>
                <c:pt idx="1409">
                  <c:v>-4.5020237766202902</c:v>
                </c:pt>
                <c:pt idx="1410">
                  <c:v>-4.2696363909311401</c:v>
                </c:pt>
                <c:pt idx="1411">
                  <c:v>-3.9839717610041601</c:v>
                </c:pt>
                <c:pt idx="1412">
                  <c:v>-3.65197006876654</c:v>
                </c:pt>
                <c:pt idx="1413">
                  <c:v>-3.28399228422114</c:v>
                </c:pt>
                <c:pt idx="1414">
                  <c:v>-2.89090435405241</c:v>
                </c:pt>
                <c:pt idx="1415">
                  <c:v>-2.48083910897632</c:v>
                </c:pt>
                <c:pt idx="1416">
                  <c:v>-2.06044687344091</c:v>
                </c:pt>
                <c:pt idx="1417">
                  <c:v>-1.63670832738122</c:v>
                </c:pt>
                <c:pt idx="1418">
                  <c:v>-1.2158477439181099</c:v>
                </c:pt>
                <c:pt idx="1419">
                  <c:v>-0.80338114552008599</c:v>
                </c:pt>
                <c:pt idx="1420">
                  <c:v>-0.40487060064859998</c:v>
                </c:pt>
                <c:pt idx="1421">
                  <c:v>-2.4321346054093501E-2</c:v>
                </c:pt>
                <c:pt idx="1422">
                  <c:v>0.33859422671298101</c:v>
                </c:pt>
                <c:pt idx="1423">
                  <c:v>0.68754044361311595</c:v>
                </c:pt>
                <c:pt idx="1424">
                  <c:v>1.02406084362234</c:v>
                </c:pt>
                <c:pt idx="1425">
                  <c:v>1.3443711644890399</c:v>
                </c:pt>
                <c:pt idx="1426">
                  <c:v>1.6405735890798501</c:v>
                </c:pt>
                <c:pt idx="1427">
                  <c:v>1.9056911605593401</c:v>
                </c:pt>
                <c:pt idx="1428">
                  <c:v>2.1378444133726</c:v>
                </c:pt>
                <c:pt idx="1429">
                  <c:v>2.33964505444448</c:v>
                </c:pt>
                <c:pt idx="1430">
                  <c:v>2.51385889449271</c:v>
                </c:pt>
                <c:pt idx="1431">
                  <c:v>2.6577322132101702</c:v>
                </c:pt>
                <c:pt idx="1432">
                  <c:v>2.7628820510675101</c:v>
                </c:pt>
                <c:pt idx="1433">
                  <c:v>2.8201678674868198</c:v>
                </c:pt>
                <c:pt idx="1434">
                  <c:v>2.8233797369353599</c:v>
                </c:pt>
                <c:pt idx="1435">
                  <c:v>2.7710657777086198</c:v>
                </c:pt>
                <c:pt idx="1436">
                  <c:v>2.6659583598658401</c:v>
                </c:pt>
                <c:pt idx="1437">
                  <c:v>2.5112979773511102</c:v>
                </c:pt>
                <c:pt idx="1438">
                  <c:v>2.3084720343457601</c:v>
                </c:pt>
                <c:pt idx="1439">
                  <c:v>2.0574065896944198</c:v>
                </c:pt>
                <c:pt idx="1440">
                  <c:v>1.7588277110431301</c:v>
                </c:pt>
                <c:pt idx="1441">
                  <c:v>1.4174881028773501</c:v>
                </c:pt>
                <c:pt idx="1442">
                  <c:v>1.0428943273357101</c:v>
                </c:pt>
                <c:pt idx="1443">
                  <c:v>0.64555796228029905</c:v>
                </c:pt>
                <c:pt idx="1444">
                  <c:v>0.23300397458029101</c:v>
                </c:pt>
                <c:pt idx="1445">
                  <c:v>-0.19137782161834099</c:v>
                </c:pt>
                <c:pt idx="1446">
                  <c:v>-0.62638307587101305</c:v>
                </c:pt>
                <c:pt idx="1447">
                  <c:v>-1.06965264520073</c:v>
                </c:pt>
                <c:pt idx="1448">
                  <c:v>-1.51497287918097</c:v>
                </c:pt>
                <c:pt idx="1449">
                  <c:v>-1.9525445647928199</c:v>
                </c:pt>
                <c:pt idx="1450">
                  <c:v>-2.37270696654635</c:v>
                </c:pt>
                <c:pt idx="1451">
                  <c:v>-2.76815496951984</c:v>
                </c:pt>
                <c:pt idx="1452">
                  <c:v>-3.1303108945195799</c:v>
                </c:pt>
                <c:pt idx="1453">
                  <c:v>-3.4491987994579101</c:v>
                </c:pt>
                <c:pt idx="1454">
                  <c:v>-3.7153169411348301</c:v>
                </c:pt>
                <c:pt idx="1455">
                  <c:v>-3.9216402959530199</c:v>
                </c:pt>
                <c:pt idx="1456">
                  <c:v>-4.0666325416808897</c:v>
                </c:pt>
                <c:pt idx="1457">
                  <c:v>-4.1536723068452002</c:v>
                </c:pt>
                <c:pt idx="1458">
                  <c:v>-4.1882537597187701</c:v>
                </c:pt>
                <c:pt idx="1459">
                  <c:v>-4.1733683439633298</c:v>
                </c:pt>
                <c:pt idx="1460">
                  <c:v>-4.1068514162021001</c:v>
                </c:pt>
                <c:pt idx="1461">
                  <c:v>-3.9808591284232699</c:v>
                </c:pt>
                <c:pt idx="1462">
                  <c:v>-3.7845244242864502</c:v>
                </c:pt>
                <c:pt idx="1463">
                  <c:v>-3.5116557774198398</c:v>
                </c:pt>
                <c:pt idx="1464">
                  <c:v>-3.1645718732597299</c:v>
                </c:pt>
                <c:pt idx="1465">
                  <c:v>-2.7514943338517601</c:v>
                </c:pt>
                <c:pt idx="1466">
                  <c:v>-2.2844843156110102</c:v>
                </c:pt>
                <c:pt idx="1467">
                  <c:v>-1.7779509632144599</c:v>
                </c:pt>
                <c:pt idx="1468">
                  <c:v>-1.2463964035037001</c:v>
                </c:pt>
                <c:pt idx="1469">
                  <c:v>-0.70002691958735297</c:v>
                </c:pt>
                <c:pt idx="1470">
                  <c:v>-0.14520935447324801</c:v>
                </c:pt>
                <c:pt idx="1471">
                  <c:v>0.41112542572090599</c:v>
                </c:pt>
                <c:pt idx="1472">
                  <c:v>0.96040334737118205</c:v>
                </c:pt>
                <c:pt idx="1473">
                  <c:v>1.4943671298493599</c:v>
                </c:pt>
                <c:pt idx="1474">
                  <c:v>2.00842680893239</c:v>
                </c:pt>
                <c:pt idx="1475">
                  <c:v>2.5021987415271898</c:v>
                </c:pt>
                <c:pt idx="1476">
                  <c:v>2.9757965727247999</c:v>
                </c:pt>
                <c:pt idx="1477">
                  <c:v>3.4243735026986801</c:v>
                </c:pt>
                <c:pt idx="1478">
                  <c:v>3.8379038502245102</c:v>
                </c:pt>
                <c:pt idx="1479">
                  <c:v>4.20643406088986</c:v>
                </c:pt>
                <c:pt idx="1480">
                  <c:v>4.5230609952360004</c:v>
                </c:pt>
                <c:pt idx="1481">
                  <c:v>4.7837580657681702</c:v>
                </c:pt>
                <c:pt idx="1482">
                  <c:v>4.9851864999343096</c:v>
                </c:pt>
                <c:pt idx="1483">
                  <c:v>5.12351192001538</c:v>
                </c:pt>
                <c:pt idx="1484">
                  <c:v>5.19472586465122</c:v>
                </c:pt>
                <c:pt idx="1485">
                  <c:v>5.1963645342311002</c:v>
                </c:pt>
                <c:pt idx="1486">
                  <c:v>5.1305394081242399</c:v>
                </c:pt>
                <c:pt idx="1487">
                  <c:v>5.0038073308140198</c:v>
                </c:pt>
                <c:pt idx="1488">
                  <c:v>4.8223548094461304</c:v>
                </c:pt>
                <c:pt idx="1489">
                  <c:v>4.5877286475471104</c:v>
                </c:pt>
                <c:pt idx="1490">
                  <c:v>4.2981031818411202</c:v>
                </c:pt>
                <c:pt idx="1491">
                  <c:v>3.95173658067884</c:v>
                </c:pt>
                <c:pt idx="1492">
                  <c:v>3.5499423711633802</c:v>
                </c:pt>
                <c:pt idx="1493">
                  <c:v>3.0986760845891501</c:v>
                </c:pt>
                <c:pt idx="1494">
                  <c:v>2.6087648434895199</c:v>
                </c:pt>
                <c:pt idx="1495">
                  <c:v>2.0933493753370001</c:v>
                </c:pt>
                <c:pt idx="1496">
                  <c:v>1.5630241811808001</c:v>
                </c:pt>
                <c:pt idx="1497">
                  <c:v>1.02605428711917</c:v>
                </c:pt>
                <c:pt idx="1498">
                  <c:v>0.49248033702928301</c:v>
                </c:pt>
                <c:pt idx="1499">
                  <c:v>-2.5897360736665799E-2</c:v>
                </c:pt>
                <c:pt idx="1500">
                  <c:v>-0.51945923367931501</c:v>
                </c:pt>
                <c:pt idx="1501">
                  <c:v>-0.98195159741722404</c:v>
                </c:pt>
                <c:pt idx="1502">
                  <c:v>-1.4084307029843599</c:v>
                </c:pt>
                <c:pt idx="1503">
                  <c:v>-1.7942969944186999</c:v>
                </c:pt>
                <c:pt idx="1504">
                  <c:v>-2.1374369931819701</c:v>
                </c:pt>
                <c:pt idx="1505">
                  <c:v>-2.44032445393547</c:v>
                </c:pt>
                <c:pt idx="1506">
                  <c:v>-2.7069187541813</c:v>
                </c:pt>
                <c:pt idx="1507">
                  <c:v>-2.9374786676215501</c:v>
                </c:pt>
                <c:pt idx="1508">
                  <c:v>-3.1275554220407402</c:v>
                </c:pt>
                <c:pt idx="1509">
                  <c:v>-3.27186076483253</c:v>
                </c:pt>
                <c:pt idx="1510">
                  <c:v>-3.36797574485675</c:v>
                </c:pt>
                <c:pt idx="1511">
                  <c:v>-3.4152888882753101</c:v>
                </c:pt>
                <c:pt idx="1512">
                  <c:v>-3.4122279517031999</c:v>
                </c:pt>
                <c:pt idx="1513">
                  <c:v>-3.3532653046526</c:v>
                </c:pt>
                <c:pt idx="1514">
                  <c:v>-3.2311720663080701</c:v>
                </c:pt>
                <c:pt idx="1515">
                  <c:v>-3.0448637093347899</c:v>
                </c:pt>
                <c:pt idx="1516">
                  <c:v>-2.8002193548973402</c:v>
                </c:pt>
                <c:pt idx="1517">
                  <c:v>-2.50418533004432</c:v>
                </c:pt>
                <c:pt idx="1518">
                  <c:v>-2.1613789272403099</c:v>
                </c:pt>
                <c:pt idx="1519">
                  <c:v>-1.77335590265766</c:v>
                </c:pt>
                <c:pt idx="1520">
                  <c:v>-1.34124069678623</c:v>
                </c:pt>
                <c:pt idx="1521">
                  <c:v>-0.86930982385443201</c:v>
                </c:pt>
                <c:pt idx="1522">
                  <c:v>-0.366035950423729</c:v>
                </c:pt>
                <c:pt idx="1523">
                  <c:v>0.156019121202008</c:v>
                </c:pt>
                <c:pt idx="1524">
                  <c:v>0.681825181296706</c:v>
                </c:pt>
                <c:pt idx="1525">
                  <c:v>1.19744411513013</c:v>
                </c:pt>
                <c:pt idx="1526">
                  <c:v>1.6948163092525199</c:v>
                </c:pt>
                <c:pt idx="1527">
                  <c:v>2.1707625442188001</c:v>
                </c:pt>
                <c:pt idx="1528">
                  <c:v>2.6206889085490102</c:v>
                </c:pt>
                <c:pt idx="1529">
                  <c:v>3.0325814350845102</c:v>
                </c:pt>
                <c:pt idx="1530">
                  <c:v>3.38741683534285</c:v>
                </c:pt>
                <c:pt idx="1531">
                  <c:v>3.6721383393600502</c:v>
                </c:pt>
                <c:pt idx="1532">
                  <c:v>3.8867648101903498</c:v>
                </c:pt>
                <c:pt idx="1533">
                  <c:v>4.0380033268417597</c:v>
                </c:pt>
                <c:pt idx="1534">
                  <c:v>4.1335038930934997</c:v>
                </c:pt>
                <c:pt idx="1535">
                  <c:v>4.1741863215164399</c:v>
                </c:pt>
                <c:pt idx="1536">
                  <c:v>4.1524969715084996</c:v>
                </c:pt>
                <c:pt idx="1537">
                  <c:v>4.0603320996602603</c:v>
                </c:pt>
                <c:pt idx="1538">
                  <c:v>3.8937813805396799</c:v>
                </c:pt>
                <c:pt idx="1539">
                  <c:v>3.6532759848161702</c:v>
                </c:pt>
                <c:pt idx="1540">
                  <c:v>3.3436100656188499</c:v>
                </c:pt>
                <c:pt idx="1541">
                  <c:v>2.97478774581651</c:v>
                </c:pt>
                <c:pt idx="1542">
                  <c:v>2.5584784895991799</c:v>
                </c:pt>
                <c:pt idx="1543">
                  <c:v>2.1003196095854801</c:v>
                </c:pt>
                <c:pt idx="1544">
                  <c:v>1.60309001465273</c:v>
                </c:pt>
                <c:pt idx="1545">
                  <c:v>1.0746998697903201</c:v>
                </c:pt>
                <c:pt idx="1546">
                  <c:v>0.52882191597191397</c:v>
                </c:pt>
                <c:pt idx="1547">
                  <c:v>-1.80156703299525E-2</c:v>
                </c:pt>
                <c:pt idx="1548">
                  <c:v>-0.55425559597970597</c:v>
                </c:pt>
                <c:pt idx="1549">
                  <c:v>-1.0769491370575699</c:v>
                </c:pt>
                <c:pt idx="1550">
                  <c:v>-1.58628304001483</c:v>
                </c:pt>
                <c:pt idx="1551">
                  <c:v>-2.0828926797617502</c:v>
                </c:pt>
                <c:pt idx="1552">
                  <c:v>-2.5681249357003</c:v>
                </c:pt>
                <c:pt idx="1553">
                  <c:v>-3.0407860638191102</c:v>
                </c:pt>
                <c:pt idx="1554">
                  <c:v>-3.49459557185296</c:v>
                </c:pt>
                <c:pt idx="1555">
                  <c:v>-3.92023616909177</c:v>
                </c:pt>
                <c:pt idx="1556">
                  <c:v>-4.3103990428307197</c:v>
                </c:pt>
                <c:pt idx="1557">
                  <c:v>-4.6621279146070398</c:v>
                </c:pt>
                <c:pt idx="1558">
                  <c:v>-4.9744832090836804</c:v>
                </c:pt>
                <c:pt idx="1559">
                  <c:v>-5.2449001515218203</c:v>
                </c:pt>
                <c:pt idx="1560">
                  <c:v>-5.4669148631982196</c:v>
                </c:pt>
                <c:pt idx="1561">
                  <c:v>-5.6308941142775</c:v>
                </c:pt>
                <c:pt idx="1562">
                  <c:v>-5.7245265564491303</c:v>
                </c:pt>
                <c:pt idx="1563">
                  <c:v>-5.7357876253745399</c:v>
                </c:pt>
                <c:pt idx="1564">
                  <c:v>-5.6588953464071796</c:v>
                </c:pt>
                <c:pt idx="1565">
                  <c:v>-5.4956635394751903</c:v>
                </c:pt>
                <c:pt idx="1566">
                  <c:v>-5.2505772322390696</c:v>
                </c:pt>
                <c:pt idx="1567">
                  <c:v>-4.9252328961252596</c:v>
                </c:pt>
                <c:pt idx="1568">
                  <c:v>-4.5170838769462902</c:v>
                </c:pt>
                <c:pt idx="1569">
                  <c:v>-4.0252685977913796</c:v>
                </c:pt>
                <c:pt idx="1570">
                  <c:v>-3.4570929227196898</c:v>
                </c:pt>
                <c:pt idx="1571">
                  <c:v>-2.8285287232268002</c:v>
                </c:pt>
                <c:pt idx="1572">
                  <c:v>-2.1632015196727501</c:v>
                </c:pt>
                <c:pt idx="1573">
                  <c:v>-1.4821402178376599</c:v>
                </c:pt>
                <c:pt idx="1574">
                  <c:v>-0.79799122516419396</c:v>
                </c:pt>
                <c:pt idx="1575">
                  <c:v>-0.118040469684313</c:v>
                </c:pt>
                <c:pt idx="1576">
                  <c:v>0.55446400244218597</c:v>
                </c:pt>
                <c:pt idx="1577">
                  <c:v>1.21659274427164</c:v>
                </c:pt>
                <c:pt idx="1578">
                  <c:v>1.8623952805480399</c:v>
                </c:pt>
                <c:pt idx="1579">
                  <c:v>2.4840769941977698</c:v>
                </c:pt>
                <c:pt idx="1580">
                  <c:v>3.0729847515333599</c:v>
                </c:pt>
                <c:pt idx="1581">
                  <c:v>3.6163476206160601</c:v>
                </c:pt>
                <c:pt idx="1582">
                  <c:v>4.1018152505493903</c:v>
                </c:pt>
                <c:pt idx="1583">
                  <c:v>4.5233128687883601</c:v>
                </c:pt>
                <c:pt idx="1584">
                  <c:v>4.8770250196903904</c:v>
                </c:pt>
                <c:pt idx="1585">
                  <c:v>5.1563484546812299</c:v>
                </c:pt>
                <c:pt idx="1586">
                  <c:v>5.3515411035779703</c:v>
                </c:pt>
                <c:pt idx="1587">
                  <c:v>5.4545795080998998</c:v>
                </c:pt>
                <c:pt idx="1588">
                  <c:v>5.4633258787781598</c:v>
                </c:pt>
                <c:pt idx="1589">
                  <c:v>5.3781108364444101</c:v>
                </c:pt>
                <c:pt idx="1590">
                  <c:v>5.1965776428209001</c:v>
                </c:pt>
                <c:pt idx="1591">
                  <c:v>4.9147203239288002</c:v>
                </c:pt>
                <c:pt idx="1592">
                  <c:v>4.5324906537554099</c:v>
                </c:pt>
                <c:pt idx="1593">
                  <c:v>4.0578865642925503</c:v>
                </c:pt>
                <c:pt idx="1594">
                  <c:v>3.5053678443733598</c:v>
                </c:pt>
                <c:pt idx="1595">
                  <c:v>2.89164260142365</c:v>
                </c:pt>
                <c:pt idx="1596">
                  <c:v>2.2328404982102699</c:v>
                </c:pt>
                <c:pt idx="1597">
                  <c:v>1.5424143374768899</c:v>
                </c:pt>
                <c:pt idx="1598">
                  <c:v>0.83011311764973095</c:v>
                </c:pt>
                <c:pt idx="1599">
                  <c:v>0.102953483395435</c:v>
                </c:pt>
                <c:pt idx="1600">
                  <c:v>-0.63200474485104796</c:v>
                </c:pt>
                <c:pt idx="1601">
                  <c:v>-1.3662192256008101</c:v>
                </c:pt>
                <c:pt idx="1602">
                  <c:v>-2.0897311993695902</c:v>
                </c:pt>
                <c:pt idx="1603">
                  <c:v>-2.79286646030662</c:v>
                </c:pt>
                <c:pt idx="1604">
                  <c:v>-3.4678559570407601</c:v>
                </c:pt>
                <c:pt idx="1605">
                  <c:v>-4.1081863470162903</c:v>
                </c:pt>
                <c:pt idx="1606">
                  <c:v>-4.7047699489498802</c:v>
                </c:pt>
                <c:pt idx="1607">
                  <c:v>-5.2412732793299002</c:v>
                </c:pt>
                <c:pt idx="1608">
                  <c:v>-5.6957473601626702</c:v>
                </c:pt>
                <c:pt idx="1609">
                  <c:v>-6.0469443745551397</c:v>
                </c:pt>
                <c:pt idx="1610">
                  <c:v>-6.2799186801017299</c:v>
                </c:pt>
                <c:pt idx="1611">
                  <c:v>-6.3885991636535504</c:v>
                </c:pt>
                <c:pt idx="1612">
                  <c:v>-6.3784279075849097</c:v>
                </c:pt>
                <c:pt idx="1613">
                  <c:v>-6.2641494943070102</c:v>
                </c:pt>
                <c:pt idx="1614">
                  <c:v>-6.0591608092634903</c:v>
                </c:pt>
                <c:pt idx="1615">
                  <c:v>-5.7682721368132297</c:v>
                </c:pt>
                <c:pt idx="1616">
                  <c:v>-5.3914450222722996</c:v>
                </c:pt>
                <c:pt idx="1617">
                  <c:v>-4.9295346619918998</c:v>
                </c:pt>
                <c:pt idx="1618">
                  <c:v>-4.3867187064633502</c:v>
                </c:pt>
                <c:pt idx="1619">
                  <c:v>-3.7710397194986398</c:v>
                </c:pt>
                <c:pt idx="1620">
                  <c:v>-3.0922802534001601</c:v>
                </c:pt>
                <c:pt idx="1621">
                  <c:v>-2.3593276072617999</c:v>
                </c:pt>
                <c:pt idx="1622">
                  <c:v>-1.5799454557236099</c:v>
                </c:pt>
                <c:pt idx="1623">
                  <c:v>-0.76205106102417197</c:v>
                </c:pt>
                <c:pt idx="1624">
                  <c:v>8.4915600557054799E-2</c:v>
                </c:pt>
                <c:pt idx="1625">
                  <c:v>0.94778483503050304</c:v>
                </c:pt>
                <c:pt idx="1626">
                  <c:v>1.8097345717767099</c:v>
                </c:pt>
                <c:pt idx="1627">
                  <c:v>2.65404740066321</c:v>
                </c:pt>
                <c:pt idx="1628">
                  <c:v>3.4674134439207802</c:v>
                </c:pt>
                <c:pt idx="1629">
                  <c:v>4.2383204014084299</c:v>
                </c:pt>
                <c:pt idx="1630">
                  <c:v>4.9559905114618097</c:v>
                </c:pt>
                <c:pt idx="1631">
                  <c:v>5.6110207811850001</c:v>
                </c:pt>
                <c:pt idx="1632">
                  <c:v>6.1936879720020999</c:v>
                </c:pt>
                <c:pt idx="1633">
                  <c:v>6.6926932469810998</c:v>
                </c:pt>
                <c:pt idx="1634">
                  <c:v>7.0969648367185698</c:v>
                </c:pt>
                <c:pt idx="1635">
                  <c:v>7.39833710692493</c:v>
                </c:pt>
                <c:pt idx="1636">
                  <c:v>7.5942642617425902</c:v>
                </c:pt>
                <c:pt idx="1637">
                  <c:v>7.6881131794911299</c:v>
                </c:pt>
                <c:pt idx="1638">
                  <c:v>7.68392886440847</c:v>
                </c:pt>
                <c:pt idx="1639">
                  <c:v>7.5797012508750203</c:v>
                </c:pt>
                <c:pt idx="1640">
                  <c:v>7.3691028307712303</c:v>
                </c:pt>
                <c:pt idx="1641">
                  <c:v>7.0488815541654999</c:v>
                </c:pt>
                <c:pt idx="1642">
                  <c:v>6.6191605471460804</c:v>
                </c:pt>
                <c:pt idx="1643">
                  <c:v>6.0828594687261397</c:v>
                </c:pt>
                <c:pt idx="1644">
                  <c:v>5.4483919102385503</c:v>
                </c:pt>
                <c:pt idx="1645">
                  <c:v>4.7284540607038403</c:v>
                </c:pt>
                <c:pt idx="1646">
                  <c:v>3.9355737140893501</c:v>
                </c:pt>
                <c:pt idx="1647">
                  <c:v>3.07863346637237</c:v>
                </c:pt>
                <c:pt idx="1648">
                  <c:v>2.16415529304069</c:v>
                </c:pt>
                <c:pt idx="1649">
                  <c:v>1.20027462307739</c:v>
                </c:pt>
                <c:pt idx="1650">
                  <c:v>0.201337615617983</c:v>
                </c:pt>
                <c:pt idx="1651">
                  <c:v>-0.81182033296044098</c:v>
                </c:pt>
                <c:pt idx="1652">
                  <c:v>-1.8161498056337699</c:v>
                </c:pt>
                <c:pt idx="1653">
                  <c:v>-2.7881768043685802</c:v>
                </c:pt>
                <c:pt idx="1654">
                  <c:v>-3.7071444773095399</c:v>
                </c:pt>
                <c:pt idx="1655">
                  <c:v>-4.5585789915367503</c:v>
                </c:pt>
                <c:pt idx="1656">
                  <c:v>-5.3345883819443696</c:v>
                </c:pt>
                <c:pt idx="1657">
                  <c:v>-6.0285981794999897</c:v>
                </c:pt>
                <c:pt idx="1658">
                  <c:v>-6.6296200020247298</c:v>
                </c:pt>
                <c:pt idx="1659">
                  <c:v>-7.1252285830666198</c:v>
                </c:pt>
                <c:pt idx="1660">
                  <c:v>-7.5060624738123503</c:v>
                </c:pt>
                <c:pt idx="1661">
                  <c:v>-7.7668227468442401</c:v>
                </c:pt>
                <c:pt idx="1662">
                  <c:v>-7.9068036999653701</c:v>
                </c:pt>
                <c:pt idx="1663">
                  <c:v>-7.9298684410857803</c:v>
                </c:pt>
                <c:pt idx="1664">
                  <c:v>-7.8413464119797798</c:v>
                </c:pt>
                <c:pt idx="1665">
                  <c:v>-7.6449367322920203</c:v>
                </c:pt>
                <c:pt idx="1666">
                  <c:v>-7.3405514264978597</c:v>
                </c:pt>
                <c:pt idx="1667">
                  <c:v>-6.9250468820461997</c:v>
                </c:pt>
                <c:pt idx="1668">
                  <c:v>-6.3963744760944099</c:v>
                </c:pt>
                <c:pt idx="1669">
                  <c:v>-5.7572463533287799</c:v>
                </c:pt>
                <c:pt idx="1670">
                  <c:v>-5.0148927118287796</c:v>
                </c:pt>
                <c:pt idx="1671">
                  <c:v>-4.1801027563047999</c:v>
                </c:pt>
                <c:pt idx="1672">
                  <c:v>-3.2660488933833398</c:v>
                </c:pt>
                <c:pt idx="1673">
                  <c:v>-2.2856369493728002</c:v>
                </c:pt>
                <c:pt idx="1674">
                  <c:v>-1.25329811603681</c:v>
                </c:pt>
                <c:pt idx="1675">
                  <c:v>-0.185960746028179</c:v>
                </c:pt>
                <c:pt idx="1676">
                  <c:v>0.89854702687802002</c:v>
                </c:pt>
                <c:pt idx="1677">
                  <c:v>1.9821019264056601</c:v>
                </c:pt>
                <c:pt idx="1678">
                  <c:v>3.0488838289510198</c:v>
                </c:pt>
                <c:pt idx="1679">
                  <c:v>4.0852822360380001</c:v>
                </c:pt>
                <c:pt idx="1680">
                  <c:v>5.0771117798490497</c:v>
                </c:pt>
                <c:pt idx="1681">
                  <c:v>6.0102585079894002</c:v>
                </c:pt>
                <c:pt idx="1682">
                  <c:v>6.8708594969931003</c:v>
                </c:pt>
                <c:pt idx="1683">
                  <c:v>7.6450424560642398</c:v>
                </c:pt>
                <c:pt idx="1684">
                  <c:v>8.31952164704302</c:v>
                </c:pt>
                <c:pt idx="1685">
                  <c:v>8.8818019144343996</c:v>
                </c:pt>
                <c:pt idx="1686">
                  <c:v>9.3202099734127408</c:v>
                </c:pt>
                <c:pt idx="1687">
                  <c:v>9.6240318916285297</c:v>
                </c:pt>
                <c:pt idx="1688">
                  <c:v>9.7866029824616891</c:v>
                </c:pt>
                <c:pt idx="1689">
                  <c:v>9.8070881745328506</c:v>
                </c:pt>
                <c:pt idx="1690">
                  <c:v>9.6871271532931793</c:v>
                </c:pt>
                <c:pt idx="1691">
                  <c:v>9.4267109756388301</c:v>
                </c:pt>
                <c:pt idx="1692">
                  <c:v>9.0217887917049708</c:v>
                </c:pt>
                <c:pt idx="1693">
                  <c:v>8.4663353871415694</c:v>
                </c:pt>
                <c:pt idx="1694">
                  <c:v>7.7585910927231598</c:v>
                </c:pt>
                <c:pt idx="1695">
                  <c:v>6.9062480940555702</c:v>
                </c:pt>
                <c:pt idx="1696">
                  <c:v>5.9247008362990199</c:v>
                </c:pt>
                <c:pt idx="1697">
                  <c:v>4.8319124722747997</c:v>
                </c:pt>
                <c:pt idx="1698">
                  <c:v>3.6454082866639199</c:v>
                </c:pt>
                <c:pt idx="1699">
                  <c:v>2.3816273433605799</c:v>
                </c:pt>
                <c:pt idx="1700">
                  <c:v>1.0583806747176601</c:v>
                </c:pt>
                <c:pt idx="1701">
                  <c:v>-0.30042361434523701</c:v>
                </c:pt>
                <c:pt idx="1702">
                  <c:v>-1.6650295643603601</c:v>
                </c:pt>
                <c:pt idx="1703">
                  <c:v>-3.0046017880629501</c:v>
                </c:pt>
                <c:pt idx="1704">
                  <c:v>-4.2911408490412004</c:v>
                </c:pt>
                <c:pt idx="1705">
                  <c:v>-5.5018896738859402</c:v>
                </c:pt>
                <c:pt idx="1706">
                  <c:v>-6.6184558508609097</c:v>
                </c:pt>
                <c:pt idx="1707">
                  <c:v>-7.6260551622284396</c:v>
                </c:pt>
                <c:pt idx="1708">
                  <c:v>-8.5133970822694103</c:v>
                </c:pt>
                <c:pt idx="1709">
                  <c:v>-9.27160236113364</c:v>
                </c:pt>
                <c:pt idx="1710">
                  <c:v>-9.8934691032044508</c:v>
                </c:pt>
                <c:pt idx="1711">
                  <c:v>-10.372358729552101</c:v>
                </c:pt>
                <c:pt idx="1712">
                  <c:v>-10.702537432190701</c:v>
                </c:pt>
                <c:pt idx="1713">
                  <c:v>-10.8806910607464</c:v>
                </c:pt>
                <c:pt idx="1714">
                  <c:v>-10.905739156708799</c:v>
                </c:pt>
                <c:pt idx="1715">
                  <c:v>-10.778079304523899</c:v>
                </c:pt>
                <c:pt idx="1716">
                  <c:v>-10.499152037565899</c:v>
                </c:pt>
                <c:pt idx="1717">
                  <c:v>-10.0717693965703</c:v>
                </c:pt>
                <c:pt idx="1718">
                  <c:v>-9.5020714297680904</c:v>
                </c:pt>
                <c:pt idx="1719">
                  <c:v>-8.8004967719740304</c:v>
                </c:pt>
                <c:pt idx="1720">
                  <c:v>-7.9806110956189498</c:v>
                </c:pt>
                <c:pt idx="1721">
                  <c:v>-7.0578558351575102</c:v>
                </c:pt>
                <c:pt idx="1722">
                  <c:v>-6.04763893418707</c:v>
                </c:pt>
                <c:pt idx="1723">
                  <c:v>-4.9638209599450596</c:v>
                </c:pt>
                <c:pt idx="1724">
                  <c:v>-3.8189075811237498</c:v>
                </c:pt>
                <c:pt idx="1725">
                  <c:v>-2.6250575302708299</c:v>
                </c:pt>
                <c:pt idx="1726">
                  <c:v>-1.3952272104328001</c:v>
                </c:pt>
                <c:pt idx="1727">
                  <c:v>-0.14552978534323199</c:v>
                </c:pt>
                <c:pt idx="1728">
                  <c:v>1.1046282491056501</c:v>
                </c:pt>
                <c:pt idx="1729">
                  <c:v>2.3349448556213401</c:v>
                </c:pt>
                <c:pt idx="1730">
                  <c:v>3.5246464706515601</c:v>
                </c:pt>
                <c:pt idx="1731">
                  <c:v>4.6540542399520497</c:v>
                </c:pt>
                <c:pt idx="1732">
                  <c:v>5.7057375378280701</c:v>
                </c:pt>
                <c:pt idx="1733">
                  <c:v>6.6631591269141204</c:v>
                </c:pt>
                <c:pt idx="1734">
                  <c:v>7.5090176544974501</c:v>
                </c:pt>
                <c:pt idx="1735">
                  <c:v>8.2253088111585697</c:v>
                </c:pt>
                <c:pt idx="1736">
                  <c:v>8.7960021127475496</c:v>
                </c:pt>
                <c:pt idx="1737">
                  <c:v>9.2096051924580902</c:v>
                </c:pt>
                <c:pt idx="1738">
                  <c:v>9.4596269989773205</c:v>
                </c:pt>
                <c:pt idx="1739">
                  <c:v>9.5436074356214302</c:v>
                </c:pt>
                <c:pt idx="1740">
                  <c:v>9.4629876190169302</c:v>
                </c:pt>
                <c:pt idx="1741">
                  <c:v>9.2223795302047602</c:v>
                </c:pt>
                <c:pt idx="1742">
                  <c:v>8.8276394671022302</c:v>
                </c:pt>
                <c:pt idx="1743">
                  <c:v>8.2853501935782994</c:v>
                </c:pt>
                <c:pt idx="1744">
                  <c:v>7.6050024226385098</c:v>
                </c:pt>
                <c:pt idx="1745">
                  <c:v>6.8019668877757598</c:v>
                </c:pt>
                <c:pt idx="1746">
                  <c:v>5.8956117908130796</c:v>
                </c:pt>
                <c:pt idx="1747">
                  <c:v>4.9039348091063699</c:v>
                </c:pt>
                <c:pt idx="1748">
                  <c:v>3.8442924577475002</c:v>
                </c:pt>
                <c:pt idx="1749">
                  <c:v>2.7360926732098201</c:v>
                </c:pt>
                <c:pt idx="1750">
                  <c:v>1.60025602126851</c:v>
                </c:pt>
                <c:pt idx="1751">
                  <c:v>0.45795900993983002</c:v>
                </c:pt>
                <c:pt idx="1752">
                  <c:v>-0.67342380533133295</c:v>
                </c:pt>
                <c:pt idx="1753">
                  <c:v>-1.7816332096317999</c:v>
                </c:pt>
                <c:pt idx="1754">
                  <c:v>-2.8573526544952199</c:v>
                </c:pt>
                <c:pt idx="1755">
                  <c:v>-3.8915647995454599</c:v>
                </c:pt>
                <c:pt idx="1756">
                  <c:v>-4.8746801392257399</c:v>
                </c:pt>
                <c:pt idx="1757">
                  <c:v>-5.7967290593066103</c:v>
                </c:pt>
                <c:pt idx="1758">
                  <c:v>-6.6452526887778998</c:v>
                </c:pt>
                <c:pt idx="1759">
                  <c:v>-7.40382688877202</c:v>
                </c:pt>
                <c:pt idx="1760">
                  <c:v>-8.0533275394484907</c:v>
                </c:pt>
                <c:pt idx="1761">
                  <c:v>-8.5756744925229302</c:v>
                </c:pt>
                <c:pt idx="1762">
                  <c:v>-8.9578285521582792</c:v>
                </c:pt>
                <c:pt idx="1763">
                  <c:v>-9.1943449017679395</c:v>
                </c:pt>
                <c:pt idx="1764">
                  <c:v>-9.2849693234052992</c:v>
                </c:pt>
                <c:pt idx="1765">
                  <c:v>-9.2279763486466706</c:v>
                </c:pt>
                <c:pt idx="1766">
                  <c:v>-9.0204156118189402</c:v>
                </c:pt>
                <c:pt idx="1767">
                  <c:v>-8.6617043492356203</c:v>
                </c:pt>
                <c:pt idx="1768">
                  <c:v>-8.1550936680415802</c:v>
                </c:pt>
                <c:pt idx="1769">
                  <c:v>-7.5089192973935299</c:v>
                </c:pt>
                <c:pt idx="1770">
                  <c:v>-6.7347199011850201</c:v>
                </c:pt>
                <c:pt idx="1771">
                  <c:v>-5.8462182667508804</c:v>
                </c:pt>
                <c:pt idx="1772">
                  <c:v>-4.8618573260118501</c:v>
                </c:pt>
                <c:pt idx="1773">
                  <c:v>-3.8051268127248501</c:v>
                </c:pt>
                <c:pt idx="1774">
                  <c:v>-2.7000559901551102</c:v>
                </c:pt>
                <c:pt idx="1775">
                  <c:v>-1.56771041660748</c:v>
                </c:pt>
                <c:pt idx="1776">
                  <c:v>-0.42544642188690901</c:v>
                </c:pt>
                <c:pt idx="1777">
                  <c:v>0.71237778866606105</c:v>
                </c:pt>
                <c:pt idx="1778">
                  <c:v>1.83024393219628</c:v>
                </c:pt>
                <c:pt idx="1779">
                  <c:v>2.91049986771027</c:v>
                </c:pt>
                <c:pt idx="1780">
                  <c:v>3.9412380009480601</c:v>
                </c:pt>
                <c:pt idx="1781">
                  <c:v>4.9218253048279097</c:v>
                </c:pt>
                <c:pt idx="1782">
                  <c:v>5.8516510848969396</c:v>
                </c:pt>
                <c:pt idx="1783">
                  <c:v>6.7171148672307801</c:v>
                </c:pt>
                <c:pt idx="1784">
                  <c:v>7.4956677187996403</c:v>
                </c:pt>
                <c:pt idx="1785">
                  <c:v>8.1686125075206704</c:v>
                </c:pt>
                <c:pt idx="1786">
                  <c:v>8.7297789970101096</c:v>
                </c:pt>
                <c:pt idx="1787">
                  <c:v>9.1798247902974897</c:v>
                </c:pt>
                <c:pt idx="1788">
                  <c:v>9.5162498962420194</c:v>
                </c:pt>
                <c:pt idx="1789">
                  <c:v>9.7308765624702804</c:v>
                </c:pt>
                <c:pt idx="1790">
                  <c:v>9.8138851854943496</c:v>
                </c:pt>
                <c:pt idx="1791">
                  <c:v>9.76078548752748</c:v>
                </c:pt>
                <c:pt idx="1792">
                  <c:v>9.5758063166747807</c:v>
                </c:pt>
                <c:pt idx="1793">
                  <c:v>9.2667024671219096</c:v>
                </c:pt>
                <c:pt idx="1794">
                  <c:v>8.8365108096010303</c:v>
                </c:pt>
                <c:pt idx="1795">
                  <c:v>8.2836446399430308</c:v>
                </c:pt>
                <c:pt idx="1796">
                  <c:v>7.6077040040703601</c:v>
                </c:pt>
                <c:pt idx="1797">
                  <c:v>6.8135502009016999</c:v>
                </c:pt>
                <c:pt idx="1798">
                  <c:v>5.9114458399128997</c:v>
                </c:pt>
                <c:pt idx="1799">
                  <c:v>4.9160385645359597</c:v>
                </c:pt>
                <c:pt idx="1800">
                  <c:v>3.8460777068355001</c:v>
                </c:pt>
                <c:pt idx="1801">
                  <c:v>2.72149923343324</c:v>
                </c:pt>
                <c:pt idx="1802">
                  <c:v>1.5592843850148399</c:v>
                </c:pt>
                <c:pt idx="1803">
                  <c:v>0.37321857600094699</c:v>
                </c:pt>
                <c:pt idx="1804">
                  <c:v>-0.82453148868097403</c:v>
                </c:pt>
                <c:pt idx="1805">
                  <c:v>-2.0202107475286102</c:v>
                </c:pt>
                <c:pt idx="1806">
                  <c:v>-3.1959419978790899</c:v>
                </c:pt>
                <c:pt idx="1807">
                  <c:v>-4.3327068955979602</c:v>
                </c:pt>
                <c:pt idx="1808">
                  <c:v>-5.4150901885163103</c:v>
                </c:pt>
                <c:pt idx="1809">
                  <c:v>-6.4314300209210504</c:v>
                </c:pt>
                <c:pt idx="1810">
                  <c:v>-7.37126855666249</c:v>
                </c:pt>
                <c:pt idx="1811">
                  <c:v>-8.2261463978072307</c:v>
                </c:pt>
                <c:pt idx="1812">
                  <c:v>-8.9867287386663399</c:v>
                </c:pt>
                <c:pt idx="1813">
                  <c:v>-9.6358167376011306</c:v>
                </c:pt>
                <c:pt idx="1814">
                  <c:v>-10.1510350440513</c:v>
                </c:pt>
                <c:pt idx="1815">
                  <c:v>-10.514094994735901</c:v>
                </c:pt>
                <c:pt idx="1816">
                  <c:v>-10.714727965013299</c:v>
                </c:pt>
                <c:pt idx="1817">
                  <c:v>-10.7504078114421</c:v>
                </c:pt>
                <c:pt idx="1818">
                  <c:v>-10.6229065943732</c:v>
                </c:pt>
                <c:pt idx="1819">
                  <c:v>-10.335512472696101</c:v>
                </c:pt>
                <c:pt idx="1820">
                  <c:v>-9.8928264887458894</c:v>
                </c:pt>
                <c:pt idx="1821">
                  <c:v>-9.2999044485453499</c:v>
                </c:pt>
                <c:pt idx="1822">
                  <c:v>-8.5648646597106204</c:v>
                </c:pt>
                <c:pt idx="1823">
                  <c:v>-7.7028339850737302</c:v>
                </c:pt>
                <c:pt idx="1824">
                  <c:v>-6.7355552655939501</c:v>
                </c:pt>
                <c:pt idx="1825">
                  <c:v>-5.6854601569487704</c:v>
                </c:pt>
                <c:pt idx="1826">
                  <c:v>-4.5677117169031902</c:v>
                </c:pt>
                <c:pt idx="1827">
                  <c:v>-3.3900886487049098</c:v>
                </c:pt>
                <c:pt idx="1828">
                  <c:v>-2.1593256990984702</c:v>
                </c:pt>
                <c:pt idx="1829">
                  <c:v>-0.88730369121700403</c:v>
                </c:pt>
                <c:pt idx="1830">
                  <c:v>0.40739062467946902</c:v>
                </c:pt>
                <c:pt idx="1831">
                  <c:v>1.7009989280915701</c:v>
                </c:pt>
                <c:pt idx="1832">
                  <c:v>2.96366901721753</c:v>
                </c:pt>
                <c:pt idx="1833">
                  <c:v>4.1689580468248497</c:v>
                </c:pt>
                <c:pt idx="1834">
                  <c:v>5.30483610559385</c:v>
                </c:pt>
                <c:pt idx="1835">
                  <c:v>6.3624092545153497</c:v>
                </c:pt>
                <c:pt idx="1836">
                  <c:v>7.32829527310877</c:v>
                </c:pt>
                <c:pt idx="1837">
                  <c:v>8.1874474358490001</c:v>
                </c:pt>
                <c:pt idx="1838">
                  <c:v>8.9223910675580491</c:v>
                </c:pt>
                <c:pt idx="1839">
                  <c:v>9.5184761069259505</c:v>
                </c:pt>
                <c:pt idx="1840">
                  <c:v>9.9652502952022406</c:v>
                </c:pt>
                <c:pt idx="1841">
                  <c:v>10.252276747255999</c:v>
                </c:pt>
                <c:pt idx="1842">
                  <c:v>10.3699578438427</c:v>
                </c:pt>
                <c:pt idx="1843">
                  <c:v>10.3134012291919</c:v>
                </c:pt>
                <c:pt idx="1844">
                  <c:v>10.0848071641781</c:v>
                </c:pt>
                <c:pt idx="1845">
                  <c:v>9.6913676469294501</c:v>
                </c:pt>
                <c:pt idx="1846">
                  <c:v>9.1437469976158905</c:v>
                </c:pt>
                <c:pt idx="1847">
                  <c:v>8.4577188457145507</c:v>
                </c:pt>
                <c:pt idx="1848">
                  <c:v>7.6521243987364604</c:v>
                </c:pt>
                <c:pt idx="1849">
                  <c:v>6.7427821904566203</c:v>
                </c:pt>
                <c:pt idx="1850">
                  <c:v>5.7431666739553799</c:v>
                </c:pt>
                <c:pt idx="1851">
                  <c:v>4.6689059909367199</c:v>
                </c:pt>
                <c:pt idx="1852">
                  <c:v>3.5362633677960198</c:v>
                </c:pt>
                <c:pt idx="1853">
                  <c:v>2.3588333711767202</c:v>
                </c:pt>
                <c:pt idx="1854">
                  <c:v>1.14729139656534</c:v>
                </c:pt>
                <c:pt idx="1855">
                  <c:v>-8.7048990466443404E-2</c:v>
                </c:pt>
                <c:pt idx="1856">
                  <c:v>-1.3296359490548899</c:v>
                </c:pt>
                <c:pt idx="1857">
                  <c:v>-2.56392884590037</c:v>
                </c:pt>
                <c:pt idx="1858">
                  <c:v>-3.77276601482686</c:v>
                </c:pt>
                <c:pt idx="1859">
                  <c:v>-4.9352720647445398</c:v>
                </c:pt>
                <c:pt idx="1860">
                  <c:v>-6.0267040970386798</c:v>
                </c:pt>
                <c:pt idx="1861">
                  <c:v>-7.02284716459818</c:v>
                </c:pt>
                <c:pt idx="1862">
                  <c:v>-7.9021610027570199</c:v>
                </c:pt>
                <c:pt idx="1863">
                  <c:v>-8.6456386199236501</c:v>
                </c:pt>
                <c:pt idx="1864">
                  <c:v>-9.2363513720245205</c:v>
                </c:pt>
                <c:pt idx="1865">
                  <c:v>-9.6608740139432108</c:v>
                </c:pt>
                <c:pt idx="1866">
                  <c:v>-9.9098058614720497</c:v>
                </c:pt>
                <c:pt idx="1867">
                  <c:v>-9.9785470377137209</c:v>
                </c:pt>
                <c:pt idx="1868">
                  <c:v>-9.8682681391520308</c:v>
                </c:pt>
                <c:pt idx="1869">
                  <c:v>-9.5841755171077292</c:v>
                </c:pt>
                <c:pt idx="1870">
                  <c:v>-9.1322946853357205</c:v>
                </c:pt>
                <c:pt idx="1871">
                  <c:v>-8.5199116386863398</c:v>
                </c:pt>
                <c:pt idx="1872">
                  <c:v>-7.7590495307283103</c:v>
                </c:pt>
                <c:pt idx="1873">
                  <c:v>-6.8669977857806304</c:v>
                </c:pt>
                <c:pt idx="1874">
                  <c:v>-5.8641894555628902</c:v>
                </c:pt>
                <c:pt idx="1875">
                  <c:v>-4.7740986116918602</c:v>
                </c:pt>
                <c:pt idx="1876">
                  <c:v>-3.6226259828877301</c:v>
                </c:pt>
                <c:pt idx="1877">
                  <c:v>-2.4350479806831</c:v>
                </c:pt>
                <c:pt idx="1878">
                  <c:v>-1.23556699489513</c:v>
                </c:pt>
                <c:pt idx="1879">
                  <c:v>-4.7873267891164799E-2</c:v>
                </c:pt>
                <c:pt idx="1880">
                  <c:v>1.1071958994831099</c:v>
                </c:pt>
                <c:pt idx="1881">
                  <c:v>2.2157227064101601</c:v>
                </c:pt>
                <c:pt idx="1882">
                  <c:v>3.2690978391269598</c:v>
                </c:pt>
                <c:pt idx="1883">
                  <c:v>4.2567132360463003</c:v>
                </c:pt>
                <c:pt idx="1884">
                  <c:v>5.1641411408466702</c:v>
                </c:pt>
                <c:pt idx="1885">
                  <c:v>5.9789634782001704</c:v>
                </c:pt>
                <c:pt idx="1886">
                  <c:v>6.6948674050299104</c:v>
                </c:pt>
                <c:pt idx="1887">
                  <c:v>7.3092276570417498</c:v>
                </c:pt>
                <c:pt idx="1888">
                  <c:v>7.8184247804346203</c:v>
                </c:pt>
                <c:pt idx="1889">
                  <c:v>8.2155038638340798</c:v>
                </c:pt>
                <c:pt idx="1890">
                  <c:v>8.49102701350761</c:v>
                </c:pt>
                <c:pt idx="1891">
                  <c:v>8.64021084485322</c:v>
                </c:pt>
                <c:pt idx="1892">
                  <c:v>8.6643265910553797</c:v>
                </c:pt>
                <c:pt idx="1893">
                  <c:v>8.5664620529931597</c:v>
                </c:pt>
                <c:pt idx="1894">
                  <c:v>8.3505221808262799</c:v>
                </c:pt>
                <c:pt idx="1895">
                  <c:v>8.0201088355790198</c:v>
                </c:pt>
                <c:pt idx="1896">
                  <c:v>7.5782666894539403</c:v>
                </c:pt>
                <c:pt idx="1897">
                  <c:v>7.0274207025736404</c:v>
                </c:pt>
                <c:pt idx="1898">
                  <c:v>6.3714934270793604</c:v>
                </c:pt>
                <c:pt idx="1899">
                  <c:v>5.6180990171690901</c:v>
                </c:pt>
                <c:pt idx="1900">
                  <c:v>4.7781953345452202</c:v>
                </c:pt>
                <c:pt idx="1901">
                  <c:v>3.8646133608077702</c:v>
                </c:pt>
                <c:pt idx="1902">
                  <c:v>2.8901693546265999</c:v>
                </c:pt>
                <c:pt idx="1903">
                  <c:v>1.8677254112475301</c:v>
                </c:pt>
                <c:pt idx="1904">
                  <c:v>0.81022266874121396</c:v>
                </c:pt>
                <c:pt idx="1905">
                  <c:v>-0.27155196315845598</c:v>
                </c:pt>
                <c:pt idx="1906">
                  <c:v>-1.3680808189045399</c:v>
                </c:pt>
                <c:pt idx="1907">
                  <c:v>-2.4622150157995799</c:v>
                </c:pt>
                <c:pt idx="1908">
                  <c:v>-3.5270485431368801</c:v>
                </c:pt>
                <c:pt idx="1909">
                  <c:v>-4.5343720634675497</c:v>
                </c:pt>
                <c:pt idx="1910">
                  <c:v>-5.4619712710024997</c:v>
                </c:pt>
                <c:pt idx="1911">
                  <c:v>-6.2928660680792703</c:v>
                </c:pt>
                <c:pt idx="1912">
                  <c:v>-7.0099510038374202</c:v>
                </c:pt>
                <c:pt idx="1913">
                  <c:v>-7.5960085095915097</c:v>
                </c:pt>
                <c:pt idx="1914">
                  <c:v>-8.0348549884027403</c:v>
                </c:pt>
                <c:pt idx="1915">
                  <c:v>-8.3144958595090106</c:v>
                </c:pt>
                <c:pt idx="1916">
                  <c:v>-8.4283115652313398</c:v>
                </c:pt>
                <c:pt idx="1917">
                  <c:v>-8.3781539893965</c:v>
                </c:pt>
                <c:pt idx="1918">
                  <c:v>-8.1794417804600403</c:v>
                </c:pt>
                <c:pt idx="1919">
                  <c:v>-7.85388173357964</c:v>
                </c:pt>
                <c:pt idx="1920">
                  <c:v>-7.4184199278726402</c:v>
                </c:pt>
                <c:pt idx="1921">
                  <c:v>-6.8806961758416296</c:v>
                </c:pt>
                <c:pt idx="1922">
                  <c:v>-6.2417259312628204</c:v>
                </c:pt>
                <c:pt idx="1923">
                  <c:v>-5.5037746365272797</c:v>
                </c:pt>
                <c:pt idx="1924">
                  <c:v>-4.6754028251467599</c:v>
                </c:pt>
                <c:pt idx="1925">
                  <c:v>-3.7715408943562401</c:v>
                </c:pt>
                <c:pt idx="1926">
                  <c:v>-2.8126306990713799</c:v>
                </c:pt>
                <c:pt idx="1927">
                  <c:v>-1.82037753189211</c:v>
                </c:pt>
                <c:pt idx="1928">
                  <c:v>-0.81167172434978396</c:v>
                </c:pt>
                <c:pt idx="1929">
                  <c:v>0.20129755017773801</c:v>
                </c:pt>
                <c:pt idx="1930">
                  <c:v>1.2080158488191799</c:v>
                </c:pt>
                <c:pt idx="1931">
                  <c:v>2.19694985185735</c:v>
                </c:pt>
                <c:pt idx="1932">
                  <c:v>3.1512178645978901</c:v>
                </c:pt>
                <c:pt idx="1933">
                  <c:v>4.0507750986745297</c:v>
                </c:pt>
                <c:pt idx="1934">
                  <c:v>4.87959432190355</c:v>
                </c:pt>
                <c:pt idx="1935">
                  <c:v>5.6263602015275396</c:v>
                </c:pt>
                <c:pt idx="1936">
                  <c:v>6.28136839524627</c:v>
                </c:pt>
                <c:pt idx="1937">
                  <c:v>6.83244601707157</c:v>
                </c:pt>
                <c:pt idx="1938">
                  <c:v>7.2637137134019003</c:v>
                </c:pt>
                <c:pt idx="1939">
                  <c:v>7.5604025184949499</c:v>
                </c:pt>
                <c:pt idx="1940">
                  <c:v>7.7130140706430703</c:v>
                </c:pt>
                <c:pt idx="1941">
                  <c:v>7.7202977014537897</c:v>
                </c:pt>
                <c:pt idx="1942">
                  <c:v>7.5912346865314699</c:v>
                </c:pt>
                <c:pt idx="1943">
                  <c:v>7.3404974096036701</c:v>
                </c:pt>
                <c:pt idx="1944">
                  <c:v>6.98256794331538</c:v>
                </c:pt>
                <c:pt idx="1945">
                  <c:v>6.5278298828712504</c:v>
                </c:pt>
                <c:pt idx="1946">
                  <c:v>5.9835571677191401</c:v>
                </c:pt>
                <c:pt idx="1947">
                  <c:v>5.3583574820861299</c:v>
                </c:pt>
                <c:pt idx="1948">
                  <c:v>4.6641357483648704</c:v>
                </c:pt>
                <c:pt idx="1949">
                  <c:v>3.9156809306709399</c:v>
                </c:pt>
                <c:pt idx="1950">
                  <c:v>3.1263104074010402</c:v>
                </c:pt>
                <c:pt idx="1951">
                  <c:v>2.3054280802542402</c:v>
                </c:pt>
                <c:pt idx="1952">
                  <c:v>1.46123317291899</c:v>
                </c:pt>
                <c:pt idx="1953">
                  <c:v>0.60045589058570104</c:v>
                </c:pt>
                <c:pt idx="1954">
                  <c:v>-0.26575475080629901</c:v>
                </c:pt>
                <c:pt idx="1955">
                  <c:v>-1.1169194572432199</c:v>
                </c:pt>
                <c:pt idx="1956">
                  <c:v>-1.9368222902752299</c:v>
                </c:pt>
                <c:pt idx="1957">
                  <c:v>-2.7139468806598699</c:v>
                </c:pt>
                <c:pt idx="1958">
                  <c:v>-3.43495275250817</c:v>
                </c:pt>
                <c:pt idx="1959">
                  <c:v>-4.08851651086231</c:v>
                </c:pt>
                <c:pt idx="1960">
                  <c:v>-4.66411896634225</c:v>
                </c:pt>
                <c:pt idx="1961">
                  <c:v>-5.1506347530003698</c:v>
                </c:pt>
                <c:pt idx="1962">
                  <c:v>-5.5381649342510304</c:v>
                </c:pt>
                <c:pt idx="1963">
                  <c:v>-5.8198531455780502</c:v>
                </c:pt>
                <c:pt idx="1964">
                  <c:v>-5.9925677204628203</c:v>
                </c:pt>
                <c:pt idx="1965">
                  <c:v>-6.0579778151550201</c:v>
                </c:pt>
                <c:pt idx="1966">
                  <c:v>-6.0214136470838104</c:v>
                </c:pt>
                <c:pt idx="1967">
                  <c:v>-5.8877150620238901</c:v>
                </c:pt>
                <c:pt idx="1968">
                  <c:v>-5.6576784010274599</c:v>
                </c:pt>
                <c:pt idx="1969">
                  <c:v>-5.3288343605996804</c:v>
                </c:pt>
                <c:pt idx="1970">
                  <c:v>-4.90255947043212</c:v>
                </c:pt>
                <c:pt idx="1971">
                  <c:v>-4.38915295859465</c:v>
                </c:pt>
                <c:pt idx="1972">
                  <c:v>-3.8065918110099601</c:v>
                </c:pt>
                <c:pt idx="1973">
                  <c:v>-3.1745548306957199</c:v>
                </c:pt>
                <c:pt idx="1974">
                  <c:v>-2.5079359667454799</c:v>
                </c:pt>
                <c:pt idx="1975">
                  <c:v>-1.81597275278504</c:v>
                </c:pt>
                <c:pt idx="1976">
                  <c:v>-1.1039146604302501</c:v>
                </c:pt>
                <c:pt idx="1977">
                  <c:v>-0.37864655476117698</c:v>
                </c:pt>
                <c:pt idx="1978">
                  <c:v>0.34785752029238298</c:v>
                </c:pt>
                <c:pt idx="1979">
                  <c:v>1.0605109717401899</c:v>
                </c:pt>
                <c:pt idx="1980">
                  <c:v>1.7443024358664501</c:v>
                </c:pt>
                <c:pt idx="1981">
                  <c:v>2.38803166085287</c:v>
                </c:pt>
                <c:pt idx="1982">
                  <c:v>2.9849122409355302</c:v>
                </c:pt>
                <c:pt idx="1983">
                  <c:v>3.5301961832035902</c:v>
                </c:pt>
                <c:pt idx="1984">
                  <c:v>4.0185479600804701</c:v>
                </c:pt>
                <c:pt idx="1985">
                  <c:v>4.4424415460324296</c:v>
                </c:pt>
                <c:pt idx="1986">
                  <c:v>4.7932334758067698</c:v>
                </c:pt>
                <c:pt idx="1987">
                  <c:v>5.0639924213198704</c:v>
                </c:pt>
                <c:pt idx="1988">
                  <c:v>5.2502303346115502</c:v>
                </c:pt>
                <c:pt idx="1989">
                  <c:v>5.3486604246756304</c:v>
                </c:pt>
                <c:pt idx="1990">
                  <c:v>5.3549509613927704</c:v>
                </c:pt>
                <c:pt idx="1991">
                  <c:v>5.2646612490482196</c:v>
                </c:pt>
                <c:pt idx="1992">
                  <c:v>5.0749802925057601</c:v>
                </c:pt>
                <c:pt idx="1993">
                  <c:v>4.7833653688640903</c:v>
                </c:pt>
                <c:pt idx="1994">
                  <c:v>4.3909890995741403</c:v>
                </c:pt>
                <c:pt idx="1995">
                  <c:v>3.9070854777234398</c:v>
                </c:pt>
                <c:pt idx="1996">
                  <c:v>3.3474289792891501</c:v>
                </c:pt>
                <c:pt idx="1997">
                  <c:v>2.7301760207250201</c:v>
                </c:pt>
                <c:pt idx="1998">
                  <c:v>2.0716429609823299</c:v>
                </c:pt>
                <c:pt idx="1999">
                  <c:v>1.38503129735238</c:v>
                </c:pt>
                <c:pt idx="2000">
                  <c:v>0.68203562350532299</c:v>
                </c:pt>
                <c:pt idx="2001">
                  <c:v>-2.52202391662763E-2</c:v>
                </c:pt>
                <c:pt idx="2002">
                  <c:v>-0.72491683531109996</c:v>
                </c:pt>
                <c:pt idx="2003">
                  <c:v>-1.40615750514237</c:v>
                </c:pt>
                <c:pt idx="2004">
                  <c:v>-2.05781989731096</c:v>
                </c:pt>
                <c:pt idx="2005">
                  <c:v>-2.6690124419555699</c:v>
                </c:pt>
                <c:pt idx="2006">
                  <c:v>-3.2304771999086102</c:v>
                </c:pt>
                <c:pt idx="2007">
                  <c:v>-3.73370564119951</c:v>
                </c:pt>
                <c:pt idx="2008">
                  <c:v>-4.1692973480509998</c:v>
                </c:pt>
                <c:pt idx="2009">
                  <c:v>-4.5287487428887401</c:v>
                </c:pt>
                <c:pt idx="2010">
                  <c:v>-4.8064679927879599</c:v>
                </c:pt>
                <c:pt idx="2011">
                  <c:v>-4.9992432347842897</c:v>
                </c:pt>
                <c:pt idx="2012">
                  <c:v>-5.1051809142891402</c:v>
                </c:pt>
                <c:pt idx="2013">
                  <c:v>-5.1230295076204397</c:v>
                </c:pt>
                <c:pt idx="2014">
                  <c:v>-5.0528723153771899</c:v>
                </c:pt>
                <c:pt idx="2015">
                  <c:v>-4.8982656246744902</c:v>
                </c:pt>
                <c:pt idx="2016">
                  <c:v>-4.6669903870548897</c:v>
                </c:pt>
                <c:pt idx="2017">
                  <c:v>-4.3682494477915901</c:v>
                </c:pt>
                <c:pt idx="2018">
                  <c:v>-4.0049668352961403</c:v>
                </c:pt>
                <c:pt idx="2019">
                  <c:v>-3.5729854761095701</c:v>
                </c:pt>
                <c:pt idx="2020">
                  <c:v>-3.0739254950963799</c:v>
                </c:pt>
                <c:pt idx="2021">
                  <c:v>-2.5186012048335602</c:v>
                </c:pt>
                <c:pt idx="2022">
                  <c:v>-1.9169916329221699</c:v>
                </c:pt>
                <c:pt idx="2023">
                  <c:v>-1.2755325773363999</c:v>
                </c:pt>
                <c:pt idx="2024">
                  <c:v>-0.60171789872060299</c:v>
                </c:pt>
                <c:pt idx="2025">
                  <c:v>9.2564962553905297E-2</c:v>
                </c:pt>
                <c:pt idx="2026">
                  <c:v>0.79028170148749499</c:v>
                </c:pt>
                <c:pt idx="2027">
                  <c:v>1.4731827851514201</c:v>
                </c:pt>
                <c:pt idx="2028">
                  <c:v>2.1263545995162199</c:v>
                </c:pt>
                <c:pt idx="2029">
                  <c:v>2.7379481857452102</c:v>
                </c:pt>
                <c:pt idx="2030">
                  <c:v>3.2955604506020801</c:v>
                </c:pt>
                <c:pt idx="2031">
                  <c:v>3.78277320884298</c:v>
                </c:pt>
                <c:pt idx="2032">
                  <c:v>4.1813970588842198</c:v>
                </c:pt>
                <c:pt idx="2033">
                  <c:v>4.4771217595034196</c:v>
                </c:pt>
                <c:pt idx="2034">
                  <c:v>4.6625955425905996</c:v>
                </c:pt>
                <c:pt idx="2035">
                  <c:v>4.7377852531822997</c:v>
                </c:pt>
                <c:pt idx="2036">
                  <c:v>4.7086280635082902</c:v>
                </c:pt>
                <c:pt idx="2037">
                  <c:v>4.5852417388576203</c:v>
                </c:pt>
                <c:pt idx="2038">
                  <c:v>4.37876775668086</c:v>
                </c:pt>
                <c:pt idx="2039">
                  <c:v>4.0995801120807798</c:v>
                </c:pt>
                <c:pt idx="2040">
                  <c:v>3.75756511216944</c:v>
                </c:pt>
                <c:pt idx="2041">
                  <c:v>3.3621691488356502</c:v>
                </c:pt>
                <c:pt idx="2042">
                  <c:v>2.9223325820222499</c:v>
                </c:pt>
                <c:pt idx="2043">
                  <c:v>2.4457757920327099</c:v>
                </c:pt>
                <c:pt idx="2044">
                  <c:v>1.9383699832327701</c:v>
                </c:pt>
                <c:pt idx="2045">
                  <c:v>1.40503543668326</c:v>
                </c:pt>
                <c:pt idx="2046">
                  <c:v>0.85066472708959895</c:v>
                </c:pt>
                <c:pt idx="2047">
                  <c:v>0.27948850157501798</c:v>
                </c:pt>
                <c:pt idx="2048">
                  <c:v>-0.30400865983751602</c:v>
                </c:pt>
                <c:pt idx="2049">
                  <c:v>-0.89313195527601197</c:v>
                </c:pt>
                <c:pt idx="2050">
                  <c:v>-1.4782828304371201</c:v>
                </c:pt>
                <c:pt idx="2051">
                  <c:v>-2.0473911029407401</c:v>
                </c:pt>
                <c:pt idx="2052">
                  <c:v>-2.5861220152089599</c:v>
                </c:pt>
                <c:pt idx="2053">
                  <c:v>-3.07774106471377</c:v>
                </c:pt>
                <c:pt idx="2054">
                  <c:v>-3.5057258116840702</c:v>
                </c:pt>
                <c:pt idx="2055">
                  <c:v>-3.8578833999456799</c:v>
                </c:pt>
                <c:pt idx="2056">
                  <c:v>-4.1276810405218596</c:v>
                </c:pt>
                <c:pt idx="2057">
                  <c:v>-4.3143670063944004</c:v>
                </c:pt>
                <c:pt idx="2058">
                  <c:v>-4.4211844908332196</c:v>
                </c:pt>
                <c:pt idx="2059">
                  <c:v>-4.4519690573491602</c:v>
                </c:pt>
                <c:pt idx="2060">
                  <c:v>-4.4091938881489803</c:v>
                </c:pt>
                <c:pt idx="2061">
                  <c:v>-4.2935646637823801</c:v>
                </c:pt>
                <c:pt idx="2062">
                  <c:v>-4.1066704909378</c:v>
                </c:pt>
                <c:pt idx="2063">
                  <c:v>-3.8557483339725702</c:v>
                </c:pt>
                <c:pt idx="2064">
                  <c:v>-3.5531418358813101</c:v>
                </c:pt>
                <c:pt idx="2065">
                  <c:v>-3.20820665727623</c:v>
                </c:pt>
                <c:pt idx="2066">
                  <c:v>-2.8231736722283798</c:v>
                </c:pt>
                <c:pt idx="2067">
                  <c:v>-2.3968511009373299</c:v>
                </c:pt>
                <c:pt idx="2068">
                  <c:v>-1.9282680602712201</c:v>
                </c:pt>
                <c:pt idx="2069">
                  <c:v>-1.4188578296115999</c:v>
                </c:pt>
                <c:pt idx="2070">
                  <c:v>-0.87432648675148705</c:v>
                </c:pt>
                <c:pt idx="2071">
                  <c:v>-0.30480874249169798</c:v>
                </c:pt>
                <c:pt idx="2072">
                  <c:v>0.27715687532400601</c:v>
                </c:pt>
                <c:pt idx="2073">
                  <c:v>0.85855255145037002</c:v>
                </c:pt>
                <c:pt idx="2074">
                  <c:v>1.42792193133696</c:v>
                </c:pt>
                <c:pt idx="2075">
                  <c:v>1.97647054262</c:v>
                </c:pt>
                <c:pt idx="2076">
                  <c:v>2.4977674787408501</c:v>
                </c:pt>
                <c:pt idx="2077">
                  <c:v>2.9866921869399401</c:v>
                </c:pt>
                <c:pt idx="2078">
                  <c:v>3.4353248221339499</c:v>
                </c:pt>
                <c:pt idx="2079">
                  <c:v>3.8316640103047899</c:v>
                </c:pt>
                <c:pt idx="2080">
                  <c:v>4.1636681933347903</c:v>
                </c:pt>
                <c:pt idx="2081">
                  <c:v>4.4212318388604297</c:v>
                </c:pt>
                <c:pt idx="2082">
                  <c:v>4.59647103547647</c:v>
                </c:pt>
                <c:pt idx="2083">
                  <c:v>4.6852230721034704</c:v>
                </c:pt>
                <c:pt idx="2084">
                  <c:v>4.6873814910045697</c:v>
                </c:pt>
                <c:pt idx="2085">
                  <c:v>4.6051942096513496</c:v>
                </c:pt>
                <c:pt idx="2086">
                  <c:v>4.4413015550390798</c:v>
                </c:pt>
                <c:pt idx="2087">
                  <c:v>4.1983741563244701</c:v>
                </c:pt>
                <c:pt idx="2088">
                  <c:v>3.87950877722457</c:v>
                </c:pt>
                <c:pt idx="2089">
                  <c:v>3.4896898542124402</c:v>
                </c:pt>
                <c:pt idx="2090">
                  <c:v>3.03702888458219</c:v>
                </c:pt>
                <c:pt idx="2091">
                  <c:v>2.53225452040305</c:v>
                </c:pt>
                <c:pt idx="2092">
                  <c:v>1.98764896122904</c:v>
                </c:pt>
                <c:pt idx="2093">
                  <c:v>1.4155691555371499</c:v>
                </c:pt>
                <c:pt idx="2094">
                  <c:v>0.82811488205531403</c:v>
                </c:pt>
                <c:pt idx="2095">
                  <c:v>0.23707814213949099</c:v>
                </c:pt>
                <c:pt idx="2096">
                  <c:v>-0.34735396658800199</c:v>
                </c:pt>
                <c:pt idx="2097">
                  <c:v>-0.91642721895324997</c:v>
                </c:pt>
                <c:pt idx="2098">
                  <c:v>-1.46241115367406</c:v>
                </c:pt>
                <c:pt idx="2099">
                  <c:v>-1.97823397193606</c:v>
                </c:pt>
                <c:pt idx="2100">
                  <c:v>-2.4559369393069299</c:v>
                </c:pt>
                <c:pt idx="2101">
                  <c:v>-2.8868681124025</c:v>
                </c:pt>
                <c:pt idx="2102">
                  <c:v>-3.2623191674296099</c:v>
                </c:pt>
                <c:pt idx="2103">
                  <c:v>-3.5737634115750798</c:v>
                </c:pt>
                <c:pt idx="2104">
                  <c:v>-3.8141027048043101</c:v>
                </c:pt>
                <c:pt idx="2105">
                  <c:v>-3.9785637933827598</c:v>
                </c:pt>
                <c:pt idx="2106">
                  <c:v>-4.0659905035074004</c:v>
                </c:pt>
                <c:pt idx="2107">
                  <c:v>-4.0801272690714301</c:v>
                </c:pt>
                <c:pt idx="2108">
                  <c:v>-4.0266138943812404</c:v>
                </c:pt>
                <c:pt idx="2109">
                  <c:v>-3.90717269034133</c:v>
                </c:pt>
                <c:pt idx="2110">
                  <c:v>-3.7200753883764599</c:v>
                </c:pt>
                <c:pt idx="2111">
                  <c:v>-3.4647313387220202</c:v>
                </c:pt>
                <c:pt idx="2112">
                  <c:v>-3.1449716867220001</c:v>
                </c:pt>
                <c:pt idx="2113">
                  <c:v>-2.7692505172806099</c:v>
                </c:pt>
                <c:pt idx="2114">
                  <c:v>-2.34729308129657</c:v>
                </c:pt>
                <c:pt idx="2115">
                  <c:v>-1.88770646079839</c:v>
                </c:pt>
                <c:pt idx="2116">
                  <c:v>-1.39729602960824</c:v>
                </c:pt>
                <c:pt idx="2117">
                  <c:v>-0.88232712079981301</c:v>
                </c:pt>
                <c:pt idx="2118">
                  <c:v>-0.35091744442367301</c:v>
                </c:pt>
                <c:pt idx="2119">
                  <c:v>0.187545287473531</c:v>
                </c:pt>
                <c:pt idx="2120">
                  <c:v>0.72580423811583805</c:v>
                </c:pt>
                <c:pt idx="2121">
                  <c:v>1.2576714320118401</c:v>
                </c:pt>
                <c:pt idx="2122">
                  <c:v>1.77559400514594</c:v>
                </c:pt>
                <c:pt idx="2123">
                  <c:v>2.2738702803140698</c:v>
                </c:pt>
                <c:pt idx="2124">
                  <c:v>2.74826044485684</c:v>
                </c:pt>
                <c:pt idx="2125">
                  <c:v>3.19342017305204</c:v>
                </c:pt>
                <c:pt idx="2126">
                  <c:v>3.6025731922700501</c:v>
                </c:pt>
                <c:pt idx="2127">
                  <c:v>3.9649212446995499</c:v>
                </c:pt>
                <c:pt idx="2128">
                  <c:v>4.2665258087476996</c:v>
                </c:pt>
                <c:pt idx="2129">
                  <c:v>4.4951867242389403</c:v>
                </c:pt>
                <c:pt idx="2130">
                  <c:v>4.6419701160156199</c:v>
                </c:pt>
                <c:pt idx="2131">
                  <c:v>4.7015056360451597</c:v>
                </c:pt>
                <c:pt idx="2132">
                  <c:v>4.6724997621984903</c:v>
                </c:pt>
                <c:pt idx="2133">
                  <c:v>4.5560333929627896</c:v>
                </c:pt>
                <c:pt idx="2134">
                  <c:v>4.3535773687296597</c:v>
                </c:pt>
                <c:pt idx="2135">
                  <c:v>4.0655738332423503</c:v>
                </c:pt>
                <c:pt idx="2136">
                  <c:v>3.6907411389265801</c:v>
                </c:pt>
                <c:pt idx="2137">
                  <c:v>3.2296934802353698</c:v>
                </c:pt>
                <c:pt idx="2138">
                  <c:v>2.69188095756301</c:v>
                </c:pt>
                <c:pt idx="2139">
                  <c:v>2.0951672912334298</c:v>
                </c:pt>
                <c:pt idx="2140">
                  <c:v>1.45842178799237</c:v>
                </c:pt>
                <c:pt idx="2141">
                  <c:v>0.79791706491732595</c:v>
                </c:pt>
                <c:pt idx="2142">
                  <c:v>0.127092139967488</c:v>
                </c:pt>
                <c:pt idx="2143">
                  <c:v>-0.54439377423820601</c:v>
                </c:pt>
                <c:pt idx="2144">
                  <c:v>-1.20970761182533</c:v>
                </c:pt>
                <c:pt idx="2145">
                  <c:v>-1.86204351182336</c:v>
                </c:pt>
                <c:pt idx="2146">
                  <c:v>-2.4923421128146002</c:v>
                </c:pt>
                <c:pt idx="2147">
                  <c:v>-3.08839646526117</c:v>
                </c:pt>
                <c:pt idx="2148">
                  <c:v>-3.63590430284615</c:v>
                </c:pt>
                <c:pt idx="2149">
                  <c:v>-4.1201607599226797</c:v>
                </c:pt>
                <c:pt idx="2150">
                  <c:v>-4.5287016829575197</c:v>
                </c:pt>
                <c:pt idx="2151">
                  <c:v>-4.8535899760397498</c:v>
                </c:pt>
                <c:pt idx="2152">
                  <c:v>-5.09315920657754</c:v>
                </c:pt>
                <c:pt idx="2153">
                  <c:v>-5.2492199018593597</c:v>
                </c:pt>
                <c:pt idx="2154">
                  <c:v>-5.3217355890382203</c:v>
                </c:pt>
                <c:pt idx="2155">
                  <c:v>-5.3076248041956999</c:v>
                </c:pt>
                <c:pt idx="2156">
                  <c:v>-5.2028049653089603</c:v>
                </c:pt>
                <c:pt idx="2157">
                  <c:v>-5.0062635752423201</c:v>
                </c:pt>
                <c:pt idx="2158">
                  <c:v>-4.7223971000648097</c:v>
                </c:pt>
                <c:pt idx="2159">
                  <c:v>-4.3600435999849703</c:v>
                </c:pt>
                <c:pt idx="2160">
                  <c:v>-3.9303013274647101</c:v>
                </c:pt>
                <c:pt idx="2161">
                  <c:v>-3.44448643830117</c:v>
                </c:pt>
                <c:pt idx="2162">
                  <c:v>-2.9122826827380899</c:v>
                </c:pt>
                <c:pt idx="2163">
                  <c:v>-2.3407064619567999</c:v>
                </c:pt>
                <c:pt idx="2164">
                  <c:v>-1.7355315714506701</c:v>
                </c:pt>
                <c:pt idx="2165">
                  <c:v>-1.10413203734286</c:v>
                </c:pt>
                <c:pt idx="2166">
                  <c:v>-0.45692540340751298</c:v>
                </c:pt>
                <c:pt idx="2167">
                  <c:v>0.192436405687121</c:v>
                </c:pt>
                <c:pt idx="2168">
                  <c:v>0.82907886925482699</c:v>
                </c:pt>
                <c:pt idx="2169">
                  <c:v>1.4396538729020201</c:v>
                </c:pt>
                <c:pt idx="2170">
                  <c:v>2.01327308091349</c:v>
                </c:pt>
                <c:pt idx="2171">
                  <c:v>2.54164080607522</c:v>
                </c:pt>
                <c:pt idx="2172">
                  <c:v>3.0194436513799401</c:v>
                </c:pt>
                <c:pt idx="2173">
                  <c:v>3.4436539416543299</c:v>
                </c:pt>
                <c:pt idx="2174">
                  <c:v>3.8122675407199198</c:v>
                </c:pt>
                <c:pt idx="2175">
                  <c:v>4.1236709723659999</c:v>
                </c:pt>
                <c:pt idx="2176">
                  <c:v>4.3752899577221402</c:v>
                </c:pt>
                <c:pt idx="2177">
                  <c:v>4.5624442632725097</c:v>
                </c:pt>
                <c:pt idx="2178">
                  <c:v>4.6782382164514003</c:v>
                </c:pt>
                <c:pt idx="2179">
                  <c:v>4.7158574595997402</c:v>
                </c:pt>
                <c:pt idx="2180">
                  <c:v>4.6702637357009298</c:v>
                </c:pt>
                <c:pt idx="2181">
                  <c:v>4.5388998112329704</c:v>
                </c:pt>
                <c:pt idx="2182">
                  <c:v>4.3245967876227702</c:v>
                </c:pt>
                <c:pt idx="2183">
                  <c:v>4.0358237449002701</c:v>
                </c:pt>
                <c:pt idx="2184">
                  <c:v>3.6827898705973898</c:v>
                </c:pt>
                <c:pt idx="2185">
                  <c:v>3.2738303105950499</c:v>
                </c:pt>
                <c:pt idx="2186">
                  <c:v>2.8133592523820701</c:v>
                </c:pt>
                <c:pt idx="2187">
                  <c:v>2.3032469021462099</c:v>
                </c:pt>
                <c:pt idx="2188">
                  <c:v>1.74696738920911</c:v>
                </c:pt>
                <c:pt idx="2189">
                  <c:v>1.15191836413542</c:v>
                </c:pt>
                <c:pt idx="2190">
                  <c:v>0.53060878105201803</c:v>
                </c:pt>
                <c:pt idx="2191">
                  <c:v>-0.100295228746333</c:v>
                </c:pt>
                <c:pt idx="2192">
                  <c:v>-0.72358691874282099</c:v>
                </c:pt>
                <c:pt idx="2193">
                  <c:v>-1.3243787932689299</c:v>
                </c:pt>
                <c:pt idx="2194">
                  <c:v>-1.8915524503235399</c:v>
                </c:pt>
                <c:pt idx="2195">
                  <c:v>-2.4183619965994101</c:v>
                </c:pt>
                <c:pt idx="2196">
                  <c:v>-2.90009648427211</c:v>
                </c:pt>
                <c:pt idx="2197">
                  <c:v>-3.3315147294533101</c:v>
                </c:pt>
                <c:pt idx="2198">
                  <c:v>-3.7071115536888399</c:v>
                </c:pt>
                <c:pt idx="2199">
                  <c:v>-4.0211255152287197</c:v>
                </c:pt>
                <c:pt idx="2200">
                  <c:v>-4.2669751256554802</c:v>
                </c:pt>
                <c:pt idx="2201">
                  <c:v>-4.4386439242315401</c:v>
                </c:pt>
                <c:pt idx="2202">
                  <c:v>-4.5328392121650101</c:v>
                </c:pt>
                <c:pt idx="2203">
                  <c:v>-4.5510539320574201</c:v>
                </c:pt>
                <c:pt idx="2204">
                  <c:v>-4.4986470471270499</c:v>
                </c:pt>
                <c:pt idx="2205">
                  <c:v>-4.3819068079868</c:v>
                </c:pt>
                <c:pt idx="2206">
                  <c:v>-4.2057349068975398</c:v>
                </c:pt>
                <c:pt idx="2207">
                  <c:v>-3.9725678801975901</c:v>
                </c:pt>
                <c:pt idx="2208">
                  <c:v>-3.6828339594431498</c:v>
                </c:pt>
                <c:pt idx="2209">
                  <c:v>-3.33655566717154</c:v>
                </c:pt>
                <c:pt idx="2210">
                  <c:v>-2.93530067041889</c:v>
                </c:pt>
                <c:pt idx="2211">
                  <c:v>-2.4832208685066202</c:v>
                </c:pt>
                <c:pt idx="2212">
                  <c:v>-1.9876629244803801</c:v>
                </c:pt>
                <c:pt idx="2213">
                  <c:v>-1.4580928331109</c:v>
                </c:pt>
                <c:pt idx="2214">
                  <c:v>-0.90507651508435905</c:v>
                </c:pt>
                <c:pt idx="2215">
                  <c:v>-0.33954788992700802</c:v>
                </c:pt>
                <c:pt idx="2216">
                  <c:v>0.22820126466714299</c:v>
                </c:pt>
                <c:pt idx="2217">
                  <c:v>0.78969338964001301</c:v>
                </c:pt>
                <c:pt idx="2218">
                  <c:v>1.3380244344593</c:v>
                </c:pt>
                <c:pt idx="2219">
                  <c:v>1.86672779779931</c:v>
                </c:pt>
                <c:pt idx="2220">
                  <c:v>2.3696938782983699</c:v>
                </c:pt>
                <c:pt idx="2221">
                  <c:v>2.8412035118169001</c:v>
                </c:pt>
                <c:pt idx="2222">
                  <c:v>3.27495919335687</c:v>
                </c:pt>
                <c:pt idx="2223">
                  <c:v>3.6643302301893801</c:v>
                </c:pt>
                <c:pt idx="2224">
                  <c:v>4.0039708631537803</c:v>
                </c:pt>
                <c:pt idx="2225">
                  <c:v>4.2882598174682096</c:v>
                </c:pt>
                <c:pt idx="2226">
                  <c:v>4.5097023372774396</c:v>
                </c:pt>
                <c:pt idx="2227">
                  <c:v>4.6605952273349303</c:v>
                </c:pt>
                <c:pt idx="2228">
                  <c:v>4.7347603055283196</c:v>
                </c:pt>
                <c:pt idx="2229">
                  <c:v>4.7292427260666097</c:v>
                </c:pt>
                <c:pt idx="2230">
                  <c:v>4.64628275287403</c:v>
                </c:pt>
                <c:pt idx="2231">
                  <c:v>4.4918449355775696</c:v>
                </c:pt>
                <c:pt idx="2232">
                  <c:v>4.27191562930728</c:v>
                </c:pt>
                <c:pt idx="2233">
                  <c:v>3.9911372195405899</c:v>
                </c:pt>
                <c:pt idx="2234">
                  <c:v>3.6523464570890698</c:v>
                </c:pt>
                <c:pt idx="2235">
                  <c:v>3.2573218235663202</c:v>
                </c:pt>
                <c:pt idx="2236">
                  <c:v>2.80887213780463</c:v>
                </c:pt>
                <c:pt idx="2237">
                  <c:v>2.3115597053831798</c:v>
                </c:pt>
                <c:pt idx="2238">
                  <c:v>1.7698423169988799</c:v>
                </c:pt>
                <c:pt idx="2239">
                  <c:v>1.1878490102924999</c:v>
                </c:pt>
                <c:pt idx="2240">
                  <c:v>0.572979606787277</c:v>
                </c:pt>
                <c:pt idx="2241">
                  <c:v>-6.1551634669274297E-2</c:v>
                </c:pt>
                <c:pt idx="2242">
                  <c:v>-0.69802480807563805</c:v>
                </c:pt>
                <c:pt idx="2243">
                  <c:v>-1.31820827043249</c:v>
                </c:pt>
                <c:pt idx="2244">
                  <c:v>-1.90609447778935</c:v>
                </c:pt>
                <c:pt idx="2245">
                  <c:v>-2.4477949761366302</c:v>
                </c:pt>
                <c:pt idx="2246">
                  <c:v>-2.93278066829963</c:v>
                </c:pt>
                <c:pt idx="2247">
                  <c:v>-3.3544756954783699</c:v>
                </c:pt>
                <c:pt idx="2248">
                  <c:v>-3.7064493577447801</c:v>
                </c:pt>
                <c:pt idx="2249">
                  <c:v>-3.9833392807122499</c:v>
                </c:pt>
                <c:pt idx="2250">
                  <c:v>-4.1827322823698303</c:v>
                </c:pt>
                <c:pt idx="2251">
                  <c:v>-4.3037096407265896</c:v>
                </c:pt>
                <c:pt idx="2252">
                  <c:v>-4.3467106871982599</c:v>
                </c:pt>
                <c:pt idx="2253">
                  <c:v>-4.3133368911063297</c:v>
                </c:pt>
                <c:pt idx="2254">
                  <c:v>-4.2074535645077198</c:v>
                </c:pt>
                <c:pt idx="2255">
                  <c:v>-4.0364840549158902</c:v>
                </c:pt>
                <c:pt idx="2256">
                  <c:v>-3.8088549823729601</c:v>
                </c:pt>
                <c:pt idx="2257">
                  <c:v>-3.5314921064656599</c:v>
                </c:pt>
                <c:pt idx="2258">
                  <c:v>-3.20838715538736</c:v>
                </c:pt>
                <c:pt idx="2259">
                  <c:v>-2.8402424749879298</c:v>
                </c:pt>
                <c:pt idx="2260">
                  <c:v>-2.4274500165500599</c:v>
                </c:pt>
                <c:pt idx="2261">
                  <c:v>-1.9732910573021301</c:v>
                </c:pt>
                <c:pt idx="2262">
                  <c:v>-1.48479545070148</c:v>
                </c:pt>
                <c:pt idx="2263">
                  <c:v>-0.97190724606485301</c:v>
                </c:pt>
                <c:pt idx="2264">
                  <c:v>-0.44730676495323302</c:v>
                </c:pt>
                <c:pt idx="2265">
                  <c:v>7.5881431378854405E-2</c:v>
                </c:pt>
                <c:pt idx="2266">
                  <c:v>0.58618542102143401</c:v>
                </c:pt>
                <c:pt idx="2267">
                  <c:v>1.07393447325977</c:v>
                </c:pt>
                <c:pt idx="2268">
                  <c:v>1.5294044979001999</c:v>
                </c:pt>
                <c:pt idx="2269">
                  <c:v>1.9419009536645999</c:v>
                </c:pt>
                <c:pt idx="2270">
                  <c:v>2.3026408706699399</c:v>
                </c:pt>
                <c:pt idx="2271">
                  <c:v>2.6060679968451099</c:v>
                </c:pt>
                <c:pt idx="2272">
                  <c:v>2.8493987434229999</c:v>
                </c:pt>
                <c:pt idx="2273">
                  <c:v>3.0321474021585</c:v>
                </c:pt>
                <c:pt idx="2274">
                  <c:v>3.1559181305691002</c:v>
                </c:pt>
                <c:pt idx="2275">
                  <c:v>3.2236464506104299</c:v>
                </c:pt>
                <c:pt idx="2276">
                  <c:v>3.2385690223572898</c:v>
                </c:pt>
                <c:pt idx="2277">
                  <c:v>3.2035930456282</c:v>
                </c:pt>
                <c:pt idx="2278">
                  <c:v>3.1209553556486802</c:v>
                </c:pt>
                <c:pt idx="2279">
                  <c:v>2.9927298518927401</c:v>
                </c:pt>
                <c:pt idx="2280">
                  <c:v>2.8214327429297099</c:v>
                </c:pt>
                <c:pt idx="2281">
                  <c:v>2.6102380475056601</c:v>
                </c:pt>
                <c:pt idx="2282">
                  <c:v>2.36354041718428</c:v>
                </c:pt>
                <c:pt idx="2283">
                  <c:v>2.0874730788963198</c:v>
                </c:pt>
                <c:pt idx="2284">
                  <c:v>1.7893402219232899</c:v>
                </c:pt>
                <c:pt idx="2285">
                  <c:v>1.47478493476857</c:v>
                </c:pt>
                <c:pt idx="2286">
                  <c:v>1.1446903387666501</c:v>
                </c:pt>
                <c:pt idx="2287">
                  <c:v>0.79548229929889502</c:v>
                </c:pt>
                <c:pt idx="2288">
                  <c:v>0.424755220383851</c:v>
                </c:pt>
                <c:pt idx="2289">
                  <c:v>3.4377912418429003E-2</c:v>
                </c:pt>
                <c:pt idx="2290">
                  <c:v>-0.371217982768548</c:v>
                </c:pt>
                <c:pt idx="2291">
                  <c:v>-0.78636153232433903</c:v>
                </c:pt>
                <c:pt idx="2292">
                  <c:v>-1.2041188754912799</c:v>
                </c:pt>
                <c:pt idx="2293">
                  <c:v>-1.61494010539567</c:v>
                </c:pt>
                <c:pt idx="2294">
                  <c:v>-2.0081846664628098</c:v>
                </c:pt>
                <c:pt idx="2295">
                  <c:v>-2.3734479894887799</c:v>
                </c:pt>
                <c:pt idx="2296">
                  <c:v>-2.6999475687768699</c:v>
                </c:pt>
                <c:pt idx="2297">
                  <c:v>-2.9772336957922199</c:v>
                </c:pt>
                <c:pt idx="2298">
                  <c:v>-3.1964649581744502</c:v>
                </c:pt>
                <c:pt idx="2299">
                  <c:v>-3.3517694318236102</c:v>
                </c:pt>
                <c:pt idx="2300">
                  <c:v>-3.4404319711953799</c:v>
                </c:pt>
                <c:pt idx="2301">
                  <c:v>-3.4639909316778401</c:v>
                </c:pt>
                <c:pt idx="2302">
                  <c:v>-3.4290939323520901</c:v>
                </c:pt>
                <c:pt idx="2303">
                  <c:v>-3.3437511647415601</c:v>
                </c:pt>
                <c:pt idx="2304">
                  <c:v>-3.21330103617789</c:v>
                </c:pt>
                <c:pt idx="2305">
                  <c:v>-3.03867583512567</c:v>
                </c:pt>
                <c:pt idx="2306">
                  <c:v>-2.81707880990606</c:v>
                </c:pt>
                <c:pt idx="2307">
                  <c:v>-2.5452012470928</c:v>
                </c:pt>
                <c:pt idx="2308">
                  <c:v>-2.2234770777769</c:v>
                </c:pt>
                <c:pt idx="2309">
                  <c:v>-1.8570785205351199</c:v>
                </c:pt>
                <c:pt idx="2310">
                  <c:v>-1.4542081915349401</c:v>
                </c:pt>
                <c:pt idx="2311">
                  <c:v>-1.02437465428704</c:v>
                </c:pt>
                <c:pt idx="2312">
                  <c:v>-0.57690113888761896</c:v>
                </c:pt>
                <c:pt idx="2313">
                  <c:v>-0.120223143662829</c:v>
                </c:pt>
                <c:pt idx="2314">
                  <c:v>0.33969100165251898</c:v>
                </c:pt>
                <c:pt idx="2315">
                  <c:v>0.797918301723339</c:v>
                </c:pt>
                <c:pt idx="2316">
                  <c:v>1.2476885281925101</c:v>
                </c:pt>
                <c:pt idx="2317">
                  <c:v>1.68184024623388</c:v>
                </c:pt>
                <c:pt idx="2318">
                  <c:v>2.0939082719084898</c:v>
                </c:pt>
                <c:pt idx="2319">
                  <c:v>2.4773252578788099</c:v>
                </c:pt>
                <c:pt idx="2320">
                  <c:v>2.8252670858131199</c:v>
                </c:pt>
                <c:pt idx="2321">
                  <c:v>3.13173846753882</c:v>
                </c:pt>
                <c:pt idx="2322">
                  <c:v>3.3906421573191299</c:v>
                </c:pt>
                <c:pt idx="2323">
                  <c:v>3.5931910307203401</c:v>
                </c:pt>
                <c:pt idx="2324">
                  <c:v>3.7300004872925201</c:v>
                </c:pt>
                <c:pt idx="2325">
                  <c:v>3.79370450477355</c:v>
                </c:pt>
                <c:pt idx="2326">
                  <c:v>3.7794349549422002</c:v>
                </c:pt>
                <c:pt idx="2327">
                  <c:v>3.6850574869321</c:v>
                </c:pt>
                <c:pt idx="2328">
                  <c:v>3.5111254556655398</c:v>
                </c:pt>
                <c:pt idx="2329">
                  <c:v>3.2604121696365498</c:v>
                </c:pt>
                <c:pt idx="2330">
                  <c:v>2.9383503848339401</c:v>
                </c:pt>
                <c:pt idx="2331">
                  <c:v>2.5558329166922999</c:v>
                </c:pt>
                <c:pt idx="2332">
                  <c:v>2.1278803617850599</c:v>
                </c:pt>
                <c:pt idx="2333">
                  <c:v>1.66987475028024</c:v>
                </c:pt>
                <c:pt idx="2334">
                  <c:v>1.1969581357863399</c:v>
                </c:pt>
                <c:pt idx="2335">
                  <c:v>0.72329770609454502</c:v>
                </c:pt>
                <c:pt idx="2336">
                  <c:v>0.26141422958296801</c:v>
                </c:pt>
                <c:pt idx="2337">
                  <c:v>-0.178640651105437</c:v>
                </c:pt>
                <c:pt idx="2338">
                  <c:v>-0.59111490110354403</c:v>
                </c:pt>
                <c:pt idx="2339">
                  <c:v>-0.97546903242559302</c:v>
                </c:pt>
                <c:pt idx="2340">
                  <c:v>-1.3334960506551301</c:v>
                </c:pt>
                <c:pt idx="2341">
                  <c:v>-1.66651383870616</c:v>
                </c:pt>
                <c:pt idx="2342">
                  <c:v>-1.97480958239256</c:v>
                </c:pt>
                <c:pt idx="2343">
                  <c:v>-2.2577046225917901</c:v>
                </c:pt>
                <c:pt idx="2344">
                  <c:v>-2.51366998931198</c:v>
                </c:pt>
                <c:pt idx="2345">
                  <c:v>-2.7410359646713802</c:v>
                </c:pt>
                <c:pt idx="2346">
                  <c:v>-2.9390121011633199</c:v>
                </c:pt>
                <c:pt idx="2347">
                  <c:v>-3.1049843766605099</c:v>
                </c:pt>
                <c:pt idx="2348">
                  <c:v>-3.2314876576251801</c:v>
                </c:pt>
                <c:pt idx="2349">
                  <c:v>-3.3091107836266</c:v>
                </c:pt>
                <c:pt idx="2350">
                  <c:v>-3.3313920574303402</c:v>
                </c:pt>
                <c:pt idx="2351">
                  <c:v>-3.2951146691615398</c:v>
                </c:pt>
                <c:pt idx="2352">
                  <c:v>-3.2001162549212601</c:v>
                </c:pt>
                <c:pt idx="2353">
                  <c:v>-3.0504021482636898</c:v>
                </c:pt>
                <c:pt idx="2354">
                  <c:v>-2.8530740385124398</c:v>
                </c:pt>
                <c:pt idx="2355">
                  <c:v>-2.6154489810511601</c:v>
                </c:pt>
                <c:pt idx="2356">
                  <c:v>-2.3427946727179498</c:v>
                </c:pt>
                <c:pt idx="2357">
                  <c:v>-2.0375067875777702</c:v>
                </c:pt>
                <c:pt idx="2358">
                  <c:v>-1.7005474340044999</c:v>
                </c:pt>
                <c:pt idx="2359">
                  <c:v>-1.3344654418203199</c:v>
                </c:pt>
                <c:pt idx="2360">
                  <c:v>-0.94499420450066896</c:v>
                </c:pt>
                <c:pt idx="2361">
                  <c:v>-0.54101707359036399</c:v>
                </c:pt>
                <c:pt idx="2362">
                  <c:v>-0.133408048866866</c:v>
                </c:pt>
                <c:pt idx="2363">
                  <c:v>0.26754244956131201</c:v>
                </c:pt>
                <c:pt idx="2364">
                  <c:v>0.65431347838837095</c:v>
                </c:pt>
                <c:pt idx="2365">
                  <c:v>1.02404255519593</c:v>
                </c:pt>
                <c:pt idx="2366">
                  <c:v>1.37671958976139</c:v>
                </c:pt>
                <c:pt idx="2367">
                  <c:v>1.7114474587023201</c:v>
                </c:pt>
                <c:pt idx="2368">
                  <c:v>2.0243128155483001</c:v>
                </c:pt>
                <c:pt idx="2369">
                  <c:v>2.3068400979327901</c:v>
                </c:pt>
                <c:pt idx="2370">
                  <c:v>2.5481717428722899</c:v>
                </c:pt>
                <c:pt idx="2371">
                  <c:v>2.73933545000479</c:v>
                </c:pt>
                <c:pt idx="2372">
                  <c:v>2.87579696305944</c:v>
                </c:pt>
                <c:pt idx="2373">
                  <c:v>2.95891114744783</c:v>
                </c:pt>
                <c:pt idx="2374">
                  <c:v>2.99439989300001</c:v>
                </c:pt>
                <c:pt idx="2375">
                  <c:v>2.9876129412432202</c:v>
                </c:pt>
                <c:pt idx="2376">
                  <c:v>2.9414401497820202</c:v>
                </c:pt>
                <c:pt idx="2377">
                  <c:v>2.8565826697365502</c:v>
                </c:pt>
                <c:pt idx="2378">
                  <c:v>2.73384958452246</c:v>
                </c:pt>
                <c:pt idx="2379">
                  <c:v>2.57551336175348</c:v>
                </c:pt>
                <c:pt idx="2380">
                  <c:v>2.386022556291</c:v>
                </c:pt>
                <c:pt idx="2381">
                  <c:v>2.1712538900791198</c:v>
                </c:pt>
                <c:pt idx="2382">
                  <c:v>1.93518742420866</c:v>
                </c:pt>
                <c:pt idx="2383">
                  <c:v>1.68007968501708</c:v>
                </c:pt>
                <c:pt idx="2384">
                  <c:v>1.4080322436116199</c:v>
                </c:pt>
                <c:pt idx="2385">
                  <c:v>1.1217556046549</c:v>
                </c:pt>
                <c:pt idx="2386">
                  <c:v>0.82493964192401203</c:v>
                </c:pt>
                <c:pt idx="2387">
                  <c:v>0.52192901209620002</c:v>
                </c:pt>
                <c:pt idx="2388">
                  <c:v>0.217511411635706</c:v>
                </c:pt>
                <c:pt idx="2389">
                  <c:v>-8.1846564580789399E-2</c:v>
                </c:pt>
                <c:pt idx="2390">
                  <c:v>-0.36986966193472498</c:v>
                </c:pt>
                <c:pt idx="2391">
                  <c:v>-0.64269579144995803</c:v>
                </c:pt>
                <c:pt idx="2392">
                  <c:v>-0.89812343898364499</c:v>
                </c:pt>
                <c:pt idx="2393">
                  <c:v>-1.1343987172513099</c:v>
                </c:pt>
                <c:pt idx="2394">
                  <c:v>-1.3490071980687599</c:v>
                </c:pt>
                <c:pt idx="2395">
                  <c:v>-1.5385599413708499</c:v>
                </c:pt>
                <c:pt idx="2396">
                  <c:v>-1.69851480760317</c:v>
                </c:pt>
                <c:pt idx="2397">
                  <c:v>-1.82467170913636</c:v>
                </c:pt>
                <c:pt idx="2398">
                  <c:v>-1.9149253329340901</c:v>
                </c:pt>
                <c:pt idx="2399">
                  <c:v>-1.96882418999705</c:v>
                </c:pt>
                <c:pt idx="2400">
                  <c:v>-1.9861319876446799</c:v>
                </c:pt>
                <c:pt idx="2401">
                  <c:v>-1.9661148775933099</c:v>
                </c:pt>
                <c:pt idx="2402">
                  <c:v>-1.90803428906938</c:v>
                </c:pt>
                <c:pt idx="2403">
                  <c:v>-1.81211430069532</c:v>
                </c:pt>
                <c:pt idx="2404">
                  <c:v>-1.67956893489174</c:v>
                </c:pt>
                <c:pt idx="2405">
                  <c:v>-1.5113420859386899</c:v>
                </c:pt>
                <c:pt idx="2406">
                  <c:v>-1.3098493973508401</c:v>
                </c:pt>
                <c:pt idx="2407">
                  <c:v>-1.0802384075285001</c:v>
                </c:pt>
                <c:pt idx="2408">
                  <c:v>-0.82869576831809499</c:v>
                </c:pt>
                <c:pt idx="2409">
                  <c:v>-0.56168626164580704</c:v>
                </c:pt>
                <c:pt idx="2410">
                  <c:v>-0.28722401900257399</c:v>
                </c:pt>
                <c:pt idx="2411">
                  <c:v>-1.49106809590867E-2</c:v>
                </c:pt>
                <c:pt idx="2412">
                  <c:v>0.246236513146085</c:v>
                </c:pt>
                <c:pt idx="2413">
                  <c:v>0.48913544637593798</c:v>
                </c:pt>
                <c:pt idx="2414">
                  <c:v>0.71032859520371405</c:v>
                </c:pt>
                <c:pt idx="2415">
                  <c:v>0.91134215496784599</c:v>
                </c:pt>
                <c:pt idx="2416">
                  <c:v>1.0961934463588301</c:v>
                </c:pt>
                <c:pt idx="2417">
                  <c:v>1.26733097033384</c:v>
                </c:pt>
                <c:pt idx="2418">
                  <c:v>1.42465479269683</c:v>
                </c:pt>
                <c:pt idx="2419">
                  <c:v>1.56707037339558</c:v>
                </c:pt>
                <c:pt idx="2420">
                  <c:v>1.6930682428992301</c:v>
                </c:pt>
                <c:pt idx="2421">
                  <c:v>1.7984212241403601</c:v>
                </c:pt>
                <c:pt idx="2422">
                  <c:v>1.8760963517254601</c:v>
                </c:pt>
                <c:pt idx="2423">
                  <c:v>1.9177970674195</c:v>
                </c:pt>
                <c:pt idx="2424">
                  <c:v>1.9162950578884399</c:v>
                </c:pt>
                <c:pt idx="2425">
                  <c:v>1.8675421763287601</c:v>
                </c:pt>
                <c:pt idx="2426">
                  <c:v>1.77001368087892</c:v>
                </c:pt>
                <c:pt idx="2427">
                  <c:v>1.6248934488995901</c:v>
                </c:pt>
                <c:pt idx="2428">
                  <c:v>1.4360536036270299</c:v>
                </c:pt>
                <c:pt idx="2429">
                  <c:v>1.2083808981375299</c:v>
                </c:pt>
                <c:pt idx="2430">
                  <c:v>0.94636013735526303</c:v>
                </c:pt>
                <c:pt idx="2431">
                  <c:v>0.653688608018404</c:v>
                </c:pt>
                <c:pt idx="2432">
                  <c:v>0.33457886007227999</c:v>
                </c:pt>
                <c:pt idx="2433">
                  <c:v>-3.8045269346797298E-3</c:v>
                </c:pt>
                <c:pt idx="2434">
                  <c:v>-0.35190083043372</c:v>
                </c:pt>
                <c:pt idx="2435">
                  <c:v>-0.70000957023514698</c:v>
                </c:pt>
                <c:pt idx="2436">
                  <c:v>-1.0402356386168401</c:v>
                </c:pt>
                <c:pt idx="2437">
                  <c:v>-1.3663377225815101</c:v>
                </c:pt>
                <c:pt idx="2438">
                  <c:v>-1.67164597050435</c:v>
                </c:pt>
                <c:pt idx="2439">
                  <c:v>-1.9498890040861501</c:v>
                </c:pt>
                <c:pt idx="2440">
                  <c:v>-2.1964016258543402</c:v>
                </c:pt>
                <c:pt idx="2441">
                  <c:v>-2.4073898570934902</c:v>
                </c:pt>
                <c:pt idx="2442">
                  <c:v>-2.5790886908006501</c:v>
                </c:pt>
                <c:pt idx="2443">
                  <c:v>-2.7097147702353102</c:v>
                </c:pt>
                <c:pt idx="2444">
                  <c:v>-2.8009481150495401</c:v>
                </c:pt>
                <c:pt idx="2445">
                  <c:v>-2.8540365070551599</c:v>
                </c:pt>
                <c:pt idx="2446">
                  <c:v>-2.8664794201741</c:v>
                </c:pt>
                <c:pt idx="2447">
                  <c:v>-2.8339092106436099</c:v>
                </c:pt>
                <c:pt idx="2448">
                  <c:v>-2.7547708616111199</c:v>
                </c:pt>
                <c:pt idx="2449">
                  <c:v>-2.6332875997290399</c:v>
                </c:pt>
                <c:pt idx="2450">
                  <c:v>-2.4777760242040401</c:v>
                </c:pt>
                <c:pt idx="2451">
                  <c:v>-2.2958276756417799</c:v>
                </c:pt>
                <c:pt idx="2452">
                  <c:v>-2.0911335793603398</c:v>
                </c:pt>
                <c:pt idx="2453">
                  <c:v>-1.86385512608704</c:v>
                </c:pt>
                <c:pt idx="2454">
                  <c:v>-1.61269807862426</c:v>
                </c:pt>
                <c:pt idx="2455">
                  <c:v>-1.3373515436314001</c:v>
                </c:pt>
                <c:pt idx="2456">
                  <c:v>-1.0402158210699499</c:v>
                </c:pt>
                <c:pt idx="2457">
                  <c:v>-0.72568549744103095</c:v>
                </c:pt>
                <c:pt idx="2458">
                  <c:v>-0.39793659779822699</c:v>
                </c:pt>
                <c:pt idx="2459">
                  <c:v>-5.9908635492694103E-2</c:v>
                </c:pt>
                <c:pt idx="2460">
                  <c:v>0.28535750470381799</c:v>
                </c:pt>
                <c:pt idx="2461">
                  <c:v>0.63303825338127795</c:v>
                </c:pt>
                <c:pt idx="2462">
                  <c:v>0.975780590875724</c:v>
                </c:pt>
                <c:pt idx="2463">
                  <c:v>1.30260256012498</c:v>
                </c:pt>
                <c:pt idx="2464">
                  <c:v>1.6024221591638801</c:v>
                </c:pt>
                <c:pt idx="2465">
                  <c:v>1.86878450279544</c:v>
                </c:pt>
                <c:pt idx="2466">
                  <c:v>2.1005847087205698</c:v>
                </c:pt>
                <c:pt idx="2467">
                  <c:v>2.29959406679539</c:v>
                </c:pt>
                <c:pt idx="2468">
                  <c:v>2.4668707589603498</c:v>
                </c:pt>
                <c:pt idx="2469">
                  <c:v>2.6015156786569702</c:v>
                </c:pt>
                <c:pt idx="2470">
                  <c:v>2.7007219332230301</c:v>
                </c:pt>
                <c:pt idx="2471">
                  <c:v>2.76134666733532</c:v>
                </c:pt>
                <c:pt idx="2472">
                  <c:v>2.7810358372628801</c:v>
                </c:pt>
                <c:pt idx="2473">
                  <c:v>2.7583751126438698</c:v>
                </c:pt>
                <c:pt idx="2474">
                  <c:v>2.6936814588984999</c:v>
                </c:pt>
                <c:pt idx="2475">
                  <c:v>2.58970105143697</c:v>
                </c:pt>
                <c:pt idx="2476">
                  <c:v>2.4499933913752501</c:v>
                </c:pt>
                <c:pt idx="2477">
                  <c:v>2.2772199660428498</c:v>
                </c:pt>
                <c:pt idx="2478">
                  <c:v>2.0735273744988998</c:v>
                </c:pt>
                <c:pt idx="2479">
                  <c:v>1.8430867634402399</c:v>
                </c:pt>
                <c:pt idx="2480">
                  <c:v>1.5936810643050401</c:v>
                </c:pt>
                <c:pt idx="2481">
                  <c:v>1.33247264592334</c:v>
                </c:pt>
                <c:pt idx="2482">
                  <c:v>1.0635931643374901</c:v>
                </c:pt>
                <c:pt idx="2483">
                  <c:v>0.78977194466949097</c:v>
                </c:pt>
                <c:pt idx="2484">
                  <c:v>0.51311935034360401</c:v>
                </c:pt>
                <c:pt idx="2485">
                  <c:v>0.23583454851517299</c:v>
                </c:pt>
                <c:pt idx="2486">
                  <c:v>-3.8794632068916902E-2</c:v>
                </c:pt>
                <c:pt idx="2487">
                  <c:v>-0.306353567759653</c:v>
                </c:pt>
                <c:pt idx="2488">
                  <c:v>-0.56219413003445595</c:v>
                </c:pt>
                <c:pt idx="2489">
                  <c:v>-0.80196705996420403</c:v>
                </c:pt>
                <c:pt idx="2490">
                  <c:v>-1.0226837355355001</c:v>
                </c:pt>
                <c:pt idx="2491">
                  <c:v>-1.2218941899702001</c:v>
                </c:pt>
                <c:pt idx="2492">
                  <c:v>-1.3961318225836601</c:v>
                </c:pt>
                <c:pt idx="2493">
                  <c:v>-1.5421508424560399</c:v>
                </c:pt>
                <c:pt idx="2494">
                  <c:v>-1.6578295182701701</c:v>
                </c:pt>
                <c:pt idx="2495">
                  <c:v>-1.7418968665458301</c:v>
                </c:pt>
                <c:pt idx="2496">
                  <c:v>-1.79366739969594</c:v>
                </c:pt>
                <c:pt idx="2497">
                  <c:v>-1.8133867996856801</c:v>
                </c:pt>
                <c:pt idx="2498">
                  <c:v>-1.80243877216521</c:v>
                </c:pt>
                <c:pt idx="2499">
                  <c:v>-1.7625784857805</c:v>
                </c:pt>
                <c:pt idx="2500">
                  <c:v>-1.69496674732204</c:v>
                </c:pt>
                <c:pt idx="2501">
                  <c:v>-1.59999824068751</c:v>
                </c:pt>
                <c:pt idx="2502">
                  <c:v>-1.4786349612732901</c:v>
                </c:pt>
                <c:pt idx="2503">
                  <c:v>-1.33431707821778</c:v>
                </c:pt>
                <c:pt idx="2504">
                  <c:v>-1.1727084558977099</c:v>
                </c:pt>
                <c:pt idx="2505">
                  <c:v>-1.00037857645904</c:v>
                </c:pt>
                <c:pt idx="2506">
                  <c:v>-0.82305888685009299</c:v>
                </c:pt>
                <c:pt idx="2507">
                  <c:v>-0.643750000315224</c:v>
                </c:pt>
                <c:pt idx="2508">
                  <c:v>-0.463253476750562</c:v>
                </c:pt>
                <c:pt idx="2509">
                  <c:v>-0.28210638535595201</c:v>
                </c:pt>
                <c:pt idx="2510">
                  <c:v>-0.101946679779087</c:v>
                </c:pt>
                <c:pt idx="2511">
                  <c:v>7.4561203125660405E-2</c:v>
                </c:pt>
                <c:pt idx="2512">
                  <c:v>0.24451243828094901</c:v>
                </c:pt>
                <c:pt idx="2513">
                  <c:v>0.40568469426834403</c:v>
                </c:pt>
                <c:pt idx="2514">
                  <c:v>0.55642745653751202</c:v>
                </c:pt>
                <c:pt idx="2515">
                  <c:v>0.696043639792571</c:v>
                </c:pt>
                <c:pt idx="2516">
                  <c:v>0.825508376504279</c:v>
                </c:pt>
                <c:pt idx="2517">
                  <c:v>0.94650517648716004</c:v>
                </c:pt>
                <c:pt idx="2518">
                  <c:v>1.06067880751557</c:v>
                </c:pt>
                <c:pt idx="2519">
                  <c:v>1.1677567497329999</c:v>
                </c:pt>
                <c:pt idx="2520">
                  <c:v>1.2649550007433701</c:v>
                </c:pt>
                <c:pt idx="2521">
                  <c:v>1.3502053313609801</c:v>
                </c:pt>
                <c:pt idx="2522">
                  <c:v>1.42171940727791</c:v>
                </c:pt>
                <c:pt idx="2523">
                  <c:v>1.4758490152893999</c:v>
                </c:pt>
                <c:pt idx="2524">
                  <c:v>1.5089101786131101</c:v>
                </c:pt>
                <c:pt idx="2525">
                  <c:v>1.5184726160486799</c:v>
                </c:pt>
                <c:pt idx="2526">
                  <c:v>1.5035487471942299</c:v>
                </c:pt>
                <c:pt idx="2527">
                  <c:v>1.4645572736799299</c:v>
                </c:pt>
                <c:pt idx="2528">
                  <c:v>1.4022713612089901</c:v>
                </c:pt>
                <c:pt idx="2529">
                  <c:v>1.31702805997608</c:v>
                </c:pt>
                <c:pt idx="2530">
                  <c:v>1.20990247814705</c:v>
                </c:pt>
                <c:pt idx="2531">
                  <c:v>1.08465413064487</c:v>
                </c:pt>
                <c:pt idx="2532">
                  <c:v>0.94659045654194596</c:v>
                </c:pt>
                <c:pt idx="2533">
                  <c:v>0.80052324494612703</c:v>
                </c:pt>
                <c:pt idx="2534">
                  <c:v>0.64960191115704802</c:v>
                </c:pt>
                <c:pt idx="2535">
                  <c:v>0.49442158853995999</c:v>
                </c:pt>
                <c:pt idx="2536">
                  <c:v>0.33361109937261002</c:v>
                </c:pt>
                <c:pt idx="2537">
                  <c:v>0.16635791677827</c:v>
                </c:pt>
                <c:pt idx="2538">
                  <c:v>-6.7310040604363301E-3</c:v>
                </c:pt>
                <c:pt idx="2539">
                  <c:v>-0.18442414317613401</c:v>
                </c:pt>
                <c:pt idx="2540">
                  <c:v>-0.36520858389621003</c:v>
                </c:pt>
                <c:pt idx="2541">
                  <c:v>-0.54801207168617205</c:v>
                </c:pt>
                <c:pt idx="2542">
                  <c:v>-0.73193701974686998</c:v>
                </c:pt>
                <c:pt idx="2543">
                  <c:v>-0.91515887843157595</c:v>
                </c:pt>
                <c:pt idx="2544">
                  <c:v>-1.09344907139532</c:v>
                </c:pt>
                <c:pt idx="2545">
                  <c:v>-1.2589069864471201</c:v>
                </c:pt>
                <c:pt idx="2546">
                  <c:v>-1.40288216842318</c:v>
                </c:pt>
                <c:pt idx="2547">
                  <c:v>-1.5197737484944001</c:v>
                </c:pt>
                <c:pt idx="2548">
                  <c:v>-1.6070545361276201</c:v>
                </c:pt>
                <c:pt idx="2549">
                  <c:v>-1.66443217266031</c:v>
                </c:pt>
                <c:pt idx="2550">
                  <c:v>-1.69349913717185</c:v>
                </c:pt>
                <c:pt idx="2551">
                  <c:v>-1.695621463907</c:v>
                </c:pt>
                <c:pt idx="2552">
                  <c:v>-1.6710874435840499</c:v>
                </c:pt>
                <c:pt idx="2553">
                  <c:v>-1.6204827657096399</c:v>
                </c:pt>
                <c:pt idx="2554">
                  <c:v>-1.5447983241355101</c:v>
                </c:pt>
                <c:pt idx="2555">
                  <c:v>-1.44541160515511</c:v>
                </c:pt>
                <c:pt idx="2556">
                  <c:v>-1.3240621415359299</c:v>
                </c:pt>
                <c:pt idx="2557">
                  <c:v>-1.18282146270993</c:v>
                </c:pt>
                <c:pt idx="2558">
                  <c:v>-1.0240580545854501</c:v>
                </c:pt>
                <c:pt idx="2559">
                  <c:v>-0.85039791699216105</c:v>
                </c:pt>
                <c:pt idx="2560">
                  <c:v>-0.66468137152103601</c:v>
                </c:pt>
                <c:pt idx="2561">
                  <c:v>-0.46991682652894101</c:v>
                </c:pt>
                <c:pt idx="2562">
                  <c:v>-0.26923224857554801</c:v>
                </c:pt>
                <c:pt idx="2563">
                  <c:v>-6.5825119967152096E-2</c:v>
                </c:pt>
                <c:pt idx="2564">
                  <c:v>0.137088319989397</c:v>
                </c:pt>
                <c:pt idx="2565">
                  <c:v>0.33632374715673602</c:v>
                </c:pt>
                <c:pt idx="2566">
                  <c:v>0.528778542686002</c:v>
                </c:pt>
                <c:pt idx="2567">
                  <c:v>0.71147992544320404</c:v>
                </c:pt>
                <c:pt idx="2568">
                  <c:v>0.88163068297199498</c:v>
                </c:pt>
                <c:pt idx="2569">
                  <c:v>1.0366518005388199</c:v>
                </c:pt>
                <c:pt idx="2570">
                  <c:v>1.1742213418030401</c:v>
                </c:pt>
                <c:pt idx="2571">
                  <c:v>1.2923089984020999</c:v>
                </c:pt>
                <c:pt idx="2572">
                  <c:v>1.3892057981661501</c:v>
                </c:pt>
                <c:pt idx="2573">
                  <c:v>1.4635485415731899</c:v>
                </c:pt>
                <c:pt idx="2574">
                  <c:v>1.5143386221152899</c:v>
                </c:pt>
                <c:pt idx="2575">
                  <c:v>1.5409549770686299</c:v>
                </c:pt>
                <c:pt idx="2576">
                  <c:v>1.54316100928325</c:v>
                </c:pt>
                <c:pt idx="2577">
                  <c:v>1.52110541652885</c:v>
                </c:pt>
                <c:pt idx="2578">
                  <c:v>1.4753169611296499</c:v>
                </c:pt>
                <c:pt idx="2579">
                  <c:v>1.40669330758151</c:v>
                </c:pt>
                <c:pt idx="2580">
                  <c:v>1.3164841480849201</c:v>
                </c:pt>
                <c:pt idx="2581">
                  <c:v>1.20626892401966</c:v>
                </c:pt>
                <c:pt idx="2582">
                  <c:v>1.0779295339780599</c:v>
                </c:pt>
                <c:pt idx="2583">
                  <c:v>0.93361849480721104</c:v>
                </c:pt>
                <c:pt idx="2584">
                  <c:v>0.77572309004582196</c:v>
                </c:pt>
                <c:pt idx="2585">
                  <c:v>0.60682609917086805</c:v>
                </c:pt>
                <c:pt idx="2586">
                  <c:v>0.42966375033128801</c:v>
                </c:pt>
                <c:pt idx="2587">
                  <c:v>0.24708157804144701</c:v>
                </c:pt>
                <c:pt idx="2588">
                  <c:v>6.1988895103870199E-2</c:v>
                </c:pt>
                <c:pt idx="2589">
                  <c:v>-0.122687395524648</c:v>
                </c:pt>
                <c:pt idx="2590">
                  <c:v>-0.304048918290238</c:v>
                </c:pt>
                <c:pt idx="2591">
                  <c:v>-0.47927114798616299</c:v>
                </c:pt>
                <c:pt idx="2592">
                  <c:v>-0.64564723197070595</c:v>
                </c:pt>
                <c:pt idx="2593">
                  <c:v>-0.80062963442768997</c:v>
                </c:pt>
                <c:pt idx="2594">
                  <c:v>-0.94186896474412696</c:v>
                </c:pt>
                <c:pt idx="2595">
                  <c:v>-1.0672494011124001</c:v>
                </c:pt>
                <c:pt idx="2596">
                  <c:v>-1.1749201783812699</c:v>
                </c:pt>
                <c:pt idx="2597">
                  <c:v>-1.26332267500414</c:v>
                </c:pt>
                <c:pt idx="2598">
                  <c:v>-1.3312127065707799</c:v>
                </c:pt>
                <c:pt idx="2599">
                  <c:v>-1.3776777116680099</c:v>
                </c:pt>
                <c:pt idx="2600">
                  <c:v>-1.4021485984233599</c:v>
                </c:pt>
                <c:pt idx="2601">
                  <c:v>-1.4044061057131501</c:v>
                </c:pt>
                <c:pt idx="2602">
                  <c:v>-1.38458162029535</c:v>
                </c:pt>
                <c:pt idx="2603">
                  <c:v>-1.3431524786729601</c:v>
                </c:pt>
                <c:pt idx="2604">
                  <c:v>-1.2809318689296201</c:v>
                </c:pt>
                <c:pt idx="2605">
                  <c:v>-1.19905353175471</c:v>
                </c:pt>
                <c:pt idx="2606">
                  <c:v>-1.0989515400904299</c:v>
                </c:pt>
                <c:pt idx="2607">
                  <c:v>-0.98233551205547398</c:v>
                </c:pt>
                <c:pt idx="2608">
                  <c:v>-0.85116168088507604</c:v>
                </c:pt>
                <c:pt idx="2609">
                  <c:v>-0.70760030753608605</c:v>
                </c:pt>
                <c:pt idx="2610">
                  <c:v>-0.55399997541899904</c:v>
                </c:pt>
                <c:pt idx="2611">
                  <c:v>-0.39284935165276103</c:v>
                </c:pt>
                <c:pt idx="2612">
                  <c:v>-0.22673703465256101</c:v>
                </c:pt>
                <c:pt idx="2613">
                  <c:v>-5.8310133271381202E-2</c:v>
                </c:pt>
                <c:pt idx="2614">
                  <c:v>0.10976776220157</c:v>
                </c:pt>
                <c:pt idx="2615">
                  <c:v>0.27485855228754003</c:v>
                </c:pt>
                <c:pt idx="2616">
                  <c:v>0.43439088479809501</c:v>
                </c:pt>
                <c:pt idx="2617">
                  <c:v>0.58590005273197698</c:v>
                </c:pt>
                <c:pt idx="2618">
                  <c:v>0.72706591694638301</c:v>
                </c:pt>
                <c:pt idx="2619">
                  <c:v>0.85574827262531605</c:v>
                </c:pt>
                <c:pt idx="2620">
                  <c:v>0.97001912309290295</c:v>
                </c:pt>
                <c:pt idx="2621">
                  <c:v>1.0681913771387399</c:v>
                </c:pt>
                <c:pt idx="2622">
                  <c:v>1.1488435458478601</c:v>
                </c:pt>
                <c:pt idx="2623">
                  <c:v>1.21084008096581</c:v>
                </c:pt>
                <c:pt idx="2624">
                  <c:v>1.2533470679952601</c:v>
                </c:pt>
                <c:pt idx="2625">
                  <c:v>1.27584306235814</c:v>
                </c:pt>
                <c:pt idx="2626">
                  <c:v>1.27812493485592</c:v>
                </c:pt>
                <c:pt idx="2627">
                  <c:v>1.2603086720757299</c:v>
                </c:pt>
                <c:pt idx="2628">
                  <c:v>1.22282515706276</c:v>
                </c:pt>
                <c:pt idx="2629">
                  <c:v>1.1664110342554601</c:v>
                </c:pt>
                <c:pt idx="2630">
                  <c:v>1.0920948391319101</c:v>
                </c:pt>
                <c:pt idx="2631">
                  <c:v>1.0011786460571299</c:v>
                </c:pt>
                <c:pt idx="2632">
                  <c:v>0.89521555633263705</c:v>
                </c:pt>
                <c:pt idx="2633">
                  <c:v>0.77598341138604499</c:v>
                </c:pt>
                <c:pt idx="2634">
                  <c:v>0.64545517245536299</c:v>
                </c:pt>
                <c:pt idx="2635">
                  <c:v>0.50576645718087099</c:v>
                </c:pt>
                <c:pt idx="2636">
                  <c:v>0.35918076450254999</c:v>
                </c:pt>
                <c:pt idx="2637">
                  <c:v>0.20805295158908499</c:v>
                </c:pt>
                <c:pt idx="2638">
                  <c:v>5.4791549752901798E-2</c:v>
                </c:pt>
                <c:pt idx="2639">
                  <c:v>-9.8179479862133601E-2</c:v>
                </c:pt>
                <c:pt idx="2640">
                  <c:v>-0.248458945744639</c:v>
                </c:pt>
                <c:pt idx="2641">
                  <c:v>-0.39370598080518499</c:v>
                </c:pt>
                <c:pt idx="2642">
                  <c:v>-0.53167636729946</c:v>
                </c:pt>
                <c:pt idx="2643">
                  <c:v>-0.66025707041173698</c:v>
                </c:pt>
                <c:pt idx="2644">
                  <c:v>-0.77749845138699203</c:v>
                </c:pt>
                <c:pt idx="2645">
                  <c:v>-0.88164367153172296</c:v>
                </c:pt>
                <c:pt idx="2646">
                  <c:v>-0.97115484620930903</c:v>
                </c:pt>
                <c:pt idx="2647">
                  <c:v>-1.0447355623291299</c:v>
                </c:pt>
                <c:pt idx="2648">
                  <c:v>-1.1013494328661599</c:v>
                </c:pt>
                <c:pt idx="2649">
                  <c:v>-1.1402344266630999</c:v>
                </c:pt>
                <c:pt idx="2650">
                  <c:v>-1.1609127801093899</c:v>
                </c:pt>
                <c:pt idx="2651">
                  <c:v>-1.16319636815824</c:v>
                </c:pt>
                <c:pt idx="2652">
                  <c:v>-1.14718748440317</c:v>
                </c:pt>
                <c:pt idx="2653">
                  <c:v>-1.11327505244273</c:v>
                </c:pt>
                <c:pt idx="2654">
                  <c:v>-1.0621263623755199</c:v>
                </c:pt>
                <c:pt idx="2655">
                  <c:v>-0.99467449586866297</c:v>
                </c:pt>
                <c:pt idx="2656">
                  <c:v>-0.91210166975340201</c:v>
                </c:pt>
                <c:pt idx="2657">
                  <c:v>-0.81581879049919104</c:v>
                </c:pt>
                <c:pt idx="2658">
                  <c:v>-0.70744156925389201</c:v>
                </c:pt>
                <c:pt idx="2659">
                  <c:v>-0.58876359854884897</c:v>
                </c:pt>
                <c:pt idx="2660">
                  <c:v>-0.46172683649095903</c:v>
                </c:pt>
                <c:pt idx="2661">
                  <c:v>-0.32838998164683197</c:v>
                </c:pt>
                <c:pt idx="2662">
                  <c:v>-0.190895251334495</c:v>
                </c:pt>
                <c:pt idx="2663">
                  <c:v>-5.14340972713761E-2</c:v>
                </c:pt>
                <c:pt idx="2664">
                  <c:v>8.7787594787922293E-2</c:v>
                </c:pt>
                <c:pt idx="2665">
                  <c:v>0.22458427078937901</c:v>
                </c:pt>
                <c:pt idx="2666">
                  <c:v>0.35682489353824498</c:v>
                </c:pt>
                <c:pt idx="2667">
                  <c:v>0.48246601454663202</c:v>
                </c:pt>
                <c:pt idx="2668">
                  <c:v>0.59958322133110797</c:v>
                </c:pt>
                <c:pt idx="2669">
                  <c:v>0.70640047828538</c:v>
                </c:pt>
                <c:pt idx="2670">
                  <c:v>0.80131691596735</c:v>
                </c:pt>
                <c:pt idx="2671">
                  <c:v>0.882930667072372</c:v>
                </c:pt>
                <c:pt idx="2672">
                  <c:v>0.95005939678249296</c:v>
                </c:pt>
                <c:pt idx="2673">
                  <c:v>1.0017572297634201</c:v>
                </c:pt>
                <c:pt idx="2674">
                  <c:v>1.03732783493071</c:v>
                </c:pt>
                <c:pt idx="2675">
                  <c:v>1.0563334912673701</c:v>
                </c:pt>
                <c:pt idx="2676">
                  <c:v>1.05860002244532</c:v>
                </c:pt>
                <c:pt idx="2677">
                  <c:v>1.0442175537528899</c:v>
                </c:pt>
                <c:pt idx="2678">
                  <c:v>1.0135371108165601</c:v>
                </c:pt>
                <c:pt idx="2679">
                  <c:v>0.96716314478972798</c:v>
                </c:pt>
                <c:pt idx="2680">
                  <c:v>0.90594213204559904</c:v>
                </c:pt>
                <c:pt idx="2681">
                  <c:v>0.83094745697409</c:v>
                </c:pt>
                <c:pt idx="2682">
                  <c:v>0.74346084331281503</c:v>
                </c:pt>
                <c:pt idx="2683">
                  <c:v>0.64495065167558996</c:v>
                </c:pt>
                <c:pt idx="2684">
                  <c:v>0.53704740779176896</c:v>
                </c:pt>
                <c:pt idx="2685">
                  <c:v>0.42151696674084699</c:v>
                </c:pt>
                <c:pt idx="2686">
                  <c:v>0.30023175256405599</c:v>
                </c:pt>
                <c:pt idx="2687">
                  <c:v>0.17514053957255801</c:v>
                </c:pt>
                <c:pt idx="2688">
                  <c:v>4.8237261080984403E-2</c:v>
                </c:pt>
                <c:pt idx="2689">
                  <c:v>-7.8470657073129904E-2</c:v>
                </c:pt>
                <c:pt idx="2690">
                  <c:v>-0.202993937133081</c:v>
                </c:pt>
                <c:pt idx="2691">
                  <c:v>-0.32339256722950899</c:v>
                </c:pt>
                <c:pt idx="2692">
                  <c:v>-0.43780591141567998</c:v>
                </c:pt>
                <c:pt idx="2693">
                  <c:v>-0.54448134643380397</c:v>
                </c:pt>
                <c:pt idx="2694">
                  <c:v>-0.64180098635819105</c:v>
                </c:pt>
                <c:pt idx="2695">
                  <c:v>-0.72830608959939103</c:v>
                </c:pt>
                <c:pt idx="2696">
                  <c:v>-0.80271878221261905</c:v>
                </c:pt>
                <c:pt idx="2697">
                  <c:v>-0.86396077636769297</c:v>
                </c:pt>
                <c:pt idx="2698">
                  <c:v>-0.91116881245988401</c:v>
                </c:pt>
                <c:pt idx="2699">
                  <c:v>-0.94370660685641405</c:v>
                </c:pt>
                <c:pt idx="2700">
                  <c:v>-0.96117314381188301</c:v>
                </c:pt>
                <c:pt idx="2701">
                  <c:v>-0.96340720873655605</c:v>
                </c:pt>
                <c:pt idx="2702">
                  <c:v>-0.95048811982699</c:v>
                </c:pt>
                <c:pt idx="2703">
                  <c:v>-0.92273267512000401</c:v>
                </c:pt>
                <c:pt idx="2704">
                  <c:v>-0.880688391363463</c:v>
                </c:pt>
                <c:pt idx="2705">
                  <c:v>-0.82512316878385195</c:v>
                </c:pt>
                <c:pt idx="2706">
                  <c:v>-0.757011570977279</c:v>
                </c:pt>
                <c:pt idx="2707">
                  <c:v>-0.67751796090994199</c:v>
                </c:pt>
                <c:pt idx="2708">
                  <c:v>-0.58797678159854105</c:v>
                </c:pt>
                <c:pt idx="2709">
                  <c:v>-0.489870312734276</c:v>
                </c:pt>
                <c:pt idx="2710">
                  <c:v>-0.38480427168200798</c:v>
                </c:pt>
                <c:pt idx="2711">
                  <c:v>-0.27448165838632899</c:v>
                </c:pt>
                <c:pt idx="2712">
                  <c:v>-0.16067526830572099</c:v>
                </c:pt>
                <c:pt idx="2713">
                  <c:v>-4.51993152372182E-2</c:v>
                </c:pt>
                <c:pt idx="2714">
                  <c:v>7.0119383440309505E-2</c:v>
                </c:pt>
                <c:pt idx="2715">
                  <c:v>0.18347020310026499</c:v>
                </c:pt>
                <c:pt idx="2716">
                  <c:v>0.29308703749059201</c:v>
                </c:pt>
                <c:pt idx="2717">
                  <c:v>0.39727571214778701</c:v>
                </c:pt>
                <c:pt idx="2718">
                  <c:v>0.49444006175449801</c:v>
                </c:pt>
                <c:pt idx="2719">
                  <c:v>0.58310627176747498</c:v>
                </c:pt>
                <c:pt idx="2720">
                  <c:v>0.66194511491528796</c:v>
                </c:pt>
                <c:pt idx="2721">
                  <c:v>0.72979174901432398</c:v>
                </c:pt>
                <c:pt idx="2722">
                  <c:v>0.78566278337184803</c:v>
                </c:pt>
                <c:pt idx="2723">
                  <c:v>0.82877036615781496</c:v>
                </c:pt>
                <c:pt idx="2724">
                  <c:v>0.85853309379148501</c:v>
                </c:pt>
                <c:pt idx="2725">
                  <c:v>0.87458359481364201</c:v>
                </c:pt>
                <c:pt idx="2726">
                  <c:v>0.87677269407145497</c:v>
                </c:pt>
                <c:pt idx="2727">
                  <c:v>0.86517011747814399</c:v>
                </c:pt>
                <c:pt idx="2728">
                  <c:v>0.84006175226012503</c:v>
                </c:pt>
                <c:pt idx="2729">
                  <c:v>0.80194353161004195</c:v>
                </c:pt>
                <c:pt idx="2730">
                  <c:v>0.75151206518137104</c:v>
                </c:pt>
                <c:pt idx="2731">
                  <c:v>0.68965218707514098</c:v>
                </c:pt>
                <c:pt idx="2732">
                  <c:v>0.61742164011017098</c:v>
                </c:pt>
                <c:pt idx="2733">
                  <c:v>0.53603315851743805</c:v>
                </c:pt>
                <c:pt idx="2734">
                  <c:v>0.446834250104297</c:v>
                </c:pt>
                <c:pt idx="2735">
                  <c:v>0.35128501281721602</c:v>
                </c:pt>
                <c:pt idx="2736">
                  <c:v>0.25093434899809203</c:v>
                </c:pt>
                <c:pt idx="2737">
                  <c:v>0.14739496307458</c:v>
                </c:pt>
                <c:pt idx="2738">
                  <c:v>4.2317544641262902E-2</c:v>
                </c:pt>
                <c:pt idx="2739">
                  <c:v>-6.2635451332278103E-2</c:v>
                </c:pt>
                <c:pt idx="2740">
                  <c:v>-0.165816012193474</c:v>
                </c:pt>
                <c:pt idx="2741">
                  <c:v>-0.26561635153304602</c:v>
                </c:pt>
                <c:pt idx="2742">
                  <c:v>-0.36049386742981798</c:v>
                </c:pt>
                <c:pt idx="2743">
                  <c:v>-0.44899488908987201</c:v>
                </c:pt>
                <c:pt idx="2744">
                  <c:v>-0.52977684789057999</c:v>
                </c:pt>
                <c:pt idx="2745">
                  <c:v>-0.60162853632876701</c:v>
                </c:pt>
                <c:pt idx="2746">
                  <c:v>-0.663488150941412</c:v>
                </c:pt>
                <c:pt idx="2747">
                  <c:v>-0.714458852366886</c:v>
                </c:pt>
                <c:pt idx="2748">
                  <c:v>-0.75382161672796599</c:v>
                </c:pt>
                <c:pt idx="2749">
                  <c:v>-0.78104519677095896</c:v>
                </c:pt>
                <c:pt idx="2750">
                  <c:v>-0.79579305796850797</c:v>
                </c:pt>
                <c:pt idx="2751">
                  <c:v>-0.79792720333344103</c:v>
                </c:pt>
                <c:pt idx="2752">
                  <c:v>-0.78750885022121797</c:v>
                </c:pt>
                <c:pt idx="2753">
                  <c:v>-0.76479597213372896</c:v>
                </c:pt>
                <c:pt idx="2754">
                  <c:v>-0.73023776769434701</c:v>
                </c:pt>
                <c:pt idx="2755">
                  <c:v>-0.68446616677522099</c:v>
                </c:pt>
                <c:pt idx="2756">
                  <c:v>-0.62828452948189395</c:v>
                </c:pt>
                <c:pt idx="2757">
                  <c:v>-0.56265373663454799</c:v>
                </c:pt>
                <c:pt idx="2758">
                  <c:v>-0.48867590987611897</c:v>
                </c:pt>
                <c:pt idx="2759">
                  <c:v>-0.40757603499038503</c:v>
                </c:pt>
                <c:pt idx="2760">
                  <c:v>-0.32068179290146198</c:v>
                </c:pt>
                <c:pt idx="2761">
                  <c:v>-0.229401928698689</c:v>
                </c:pt>
                <c:pt idx="2762">
                  <c:v>-0.13520350951910301</c:v>
                </c:pt>
                <c:pt idx="2763">
                  <c:v>-3.9588436941848201E-2</c:v>
                </c:pt>
                <c:pt idx="2764">
                  <c:v>5.5930411485103401E-2</c:v>
                </c:pt>
                <c:pt idx="2765">
                  <c:v>0.149853033952699</c:v>
                </c:pt>
                <c:pt idx="2766">
                  <c:v>0.24071577464268601</c:v>
                </c:pt>
                <c:pt idx="2767">
                  <c:v>0.32711404664091198</c:v>
                </c:pt>
                <c:pt idx="2768">
                  <c:v>0.407723956119317</c:v>
                </c:pt>
                <c:pt idx="2769">
                  <c:v>0.481322496295845</c:v>
                </c:pt>
                <c:pt idx="2770">
                  <c:v>0.54680600464213003</c:v>
                </c:pt>
                <c:pt idx="2771">
                  <c:v>0.603206606397926</c:v>
                </c:pt>
                <c:pt idx="2772">
                  <c:v>0.64970640116919998</c:v>
                </c:pt>
                <c:pt idx="2773">
                  <c:v>0.68564918667285601</c:v>
                </c:pt>
                <c:pt idx="2774">
                  <c:v>0.71054955393254304</c:v>
                </c:pt>
                <c:pt idx="2775">
                  <c:v>0.72409923077254101</c:v>
                </c:pt>
                <c:pt idx="2776">
                  <c:v>0.72617059461454403</c:v>
                </c:pt>
                <c:pt idx="2777">
                  <c:v>0.71681732064946102</c:v>
                </c:pt>
                <c:pt idx="2778">
                  <c:v>0.69627217671816999</c:v>
                </c:pt>
                <c:pt idx="2779">
                  <c:v>0.66494202097889099</c:v>
                </c:pt>
                <c:pt idx="2780">
                  <c:v>0.62340010196548101</c:v>
                </c:pt>
                <c:pt idx="2781">
                  <c:v>0.57237580227570195</c:v>
                </c:pt>
                <c:pt idx="2782">
                  <c:v>0.51274200623146204</c:v>
                </c:pt>
                <c:pt idx="2783">
                  <c:v>0.445500307828885</c:v>
                </c:pt>
                <c:pt idx="2784">
                  <c:v>0.37176430760303703</c:v>
                </c:pt>
                <c:pt idx="2785">
                  <c:v>0.29274127519020599</c:v>
                </c:pt>
                <c:pt idx="2786">
                  <c:v>0.209712477968614</c:v>
                </c:pt>
                <c:pt idx="2787">
                  <c:v>0.124012494859743</c:v>
                </c:pt>
                <c:pt idx="2788">
                  <c:v>3.7007847920143701E-2</c:v>
                </c:pt>
                <c:pt idx="2789">
                  <c:v>-4.9924707426562201E-2</c:v>
                </c:pt>
                <c:pt idx="2790">
                  <c:v>-0.13541988986485201</c:v>
                </c:pt>
                <c:pt idx="2791">
                  <c:v>-0.21814525633437201</c:v>
                </c:pt>
                <c:pt idx="2792">
                  <c:v>-0.29682188976942803</c:v>
                </c:pt>
                <c:pt idx="2793">
                  <c:v>-0.37024409048058998</c:v>
                </c:pt>
                <c:pt idx="2794">
                  <c:v>-0.437297769285447</c:v>
                </c:pt>
                <c:pt idx="2795">
                  <c:v>-0.496977263160441</c:v>
                </c:pt>
                <c:pt idx="2796">
                  <c:v>-0.54840032106730996</c:v>
                </c:pt>
                <c:pt idx="2797">
                  <c:v>-0.59082103825212795</c:v>
                </c:pt>
                <c:pt idx="2798">
                  <c:v>-0.62364055121237105</c:v>
                </c:pt>
                <c:pt idx="2799">
                  <c:v>-0.64641534212090201</c:v>
                </c:pt>
                <c:pt idx="2800">
                  <c:v>-0.65886304019015096</c:v>
                </c:pt>
                <c:pt idx="2801">
                  <c:v>-0.66086564763120803</c:v>
                </c:pt>
                <c:pt idx="2802">
                  <c:v>-0.65247015886890802</c:v>
                </c:pt>
                <c:pt idx="2803">
                  <c:v>-0.63388658286473598</c:v>
                </c:pt>
                <c:pt idx="2804">
                  <c:v>-0.60548341912586701</c:v>
                </c:pt>
                <c:pt idx="2805">
                  <c:v>-0.56778067760466899</c:v>
                </c:pt>
                <c:pt idx="2806">
                  <c:v>-0.52144057060404603</c:v>
                </c:pt>
                <c:pt idx="2807">
                  <c:v>-0.46725604041748398</c:v>
                </c:pt>
                <c:pt idx="2808">
                  <c:v>-0.40613731920622498</c:v>
                </c:pt>
                <c:pt idx="2809">
                  <c:v>-0.33909674705604398</c:v>
                </c:pt>
                <c:pt idx="2810">
                  <c:v>-0.26723209982524299</c:v>
                </c:pt>
                <c:pt idx="2811">
                  <c:v>-0.19170869991855499</c:v>
                </c:pt>
                <c:pt idx="2812">
                  <c:v>-0.113740600191851</c:v>
                </c:pt>
                <c:pt idx="2813">
                  <c:v>-3.4571143574993503E-2</c:v>
                </c:pt>
                <c:pt idx="2814">
                  <c:v>4.4546791464461402E-2</c:v>
                </c:pt>
                <c:pt idx="2815">
                  <c:v>0.122370546887576</c:v>
                </c:pt>
                <c:pt idx="2816">
                  <c:v>0.19768713207788099</c:v>
                </c:pt>
                <c:pt idx="2817">
                  <c:v>0.269332058646154</c:v>
                </c:pt>
                <c:pt idx="2818">
                  <c:v>0.336207271725464</c:v>
                </c:pt>
                <c:pt idx="2819">
                  <c:v>0.39729790281931199</c:v>
                </c:pt>
                <c:pt idx="2820">
                  <c:v>0.45168758984586099</c:v>
                </c:pt>
                <c:pt idx="2821">
                  <c:v>0.49857213444299098</c:v>
                </c:pt>
                <c:pt idx="2822">
                  <c:v>0.53727129444989397</c:v>
                </c:pt>
                <c:pt idx="2823">
                  <c:v>0.56723854029763998</c:v>
                </c:pt>
                <c:pt idx="2824">
                  <c:v>0.58806863731722403</c:v>
                </c:pt>
                <c:pt idx="2825">
                  <c:v>0.59950295116781105</c:v>
                </c:pt>
                <c:pt idx="2826">
                  <c:v>0.60143241013273396</c:v>
                </c:pt>
                <c:pt idx="2827">
                  <c:v>0.59389809534212201</c:v>
                </c:pt>
                <c:pt idx="2828">
                  <c:v>0.57708946746675405</c:v>
                </c:pt>
                <c:pt idx="2829">
                  <c:v>0.55134027549763298</c:v>
                </c:pt>
                <c:pt idx="2830">
                  <c:v>0.51712222930060403</c:v>
                </c:pt>
                <c:pt idx="2831">
                  <c:v>0.47503655215567397</c:v>
                </c:pt>
                <c:pt idx="2832">
                  <c:v>0.42580356192601398</c:v>
                </c:pt>
                <c:pt idx="2833">
                  <c:v>0.37025045935782003</c:v>
                </c:pt>
                <c:pt idx="2834">
                  <c:v>0.30929752883971101</c:v>
                </c:pt>
                <c:pt idx="2835">
                  <c:v>0.243942980350349</c:v>
                </c:pt>
                <c:pt idx="2836">
                  <c:v>0.17524668095353099</c:v>
                </c:pt>
                <c:pt idx="2837">
                  <c:v>0.10431303978114601</c:v>
                </c:pt>
                <c:pt idx="2838">
                  <c:v>3.2273321761582097E-2</c:v>
                </c:pt>
                <c:pt idx="2839">
                  <c:v>-3.9732327741271098E-2</c:v>
                </c:pt>
                <c:pt idx="2840">
                  <c:v>-0.11057286279076101</c:v>
                </c:pt>
                <c:pt idx="2841">
                  <c:v>-0.179144038721266</c:v>
                </c:pt>
                <c:pt idx="2842">
                  <c:v>-0.24438555993251901</c:v>
                </c:pt>
                <c:pt idx="2843">
                  <c:v>-0.30529740838216401</c:v>
                </c:pt>
                <c:pt idx="2844">
                  <c:v>-0.36095510238898798</c:v>
                </c:pt>
                <c:pt idx="2845">
                  <c:v>-0.41052365404623598</c:v>
                </c:pt>
                <c:pt idx="2846">
                  <c:v>-0.45327001573134701</c:v>
                </c:pt>
                <c:pt idx="2847">
                  <c:v>-0.48857383151047401</c:v>
                </c:pt>
                <c:pt idx="2848">
                  <c:v>-0.51593633725203403</c:v>
                </c:pt>
                <c:pt idx="2849">
                  <c:v>-0.53498728352293501</c:v>
                </c:pt>
                <c:pt idx="2850">
                  <c:v>-0.54548978735161602</c:v>
                </c:pt>
                <c:pt idx="2851">
                  <c:v>-0.54734305218769896</c:v>
                </c:pt>
                <c:pt idx="2852">
                  <c:v>-0.54058292933714203</c:v>
                </c:pt>
                <c:pt idx="2853">
                  <c:v>-0.52538032826570902</c:v>
                </c:pt>
                <c:pt idx="2854">
                  <c:v>-0.50203751690510401</c:v>
                </c:pt>
                <c:pt idx="2855">
                  <c:v>-0.47098238593792202</c:v>
                </c:pt>
                <c:pt idx="2856">
                  <c:v>-0.43276078247043898</c:v>
                </c:pt>
                <c:pt idx="2857">
                  <c:v>-0.38802704804285598</c:v>
                </c:pt>
                <c:pt idx="2858">
                  <c:v>-0.33753292312519001</c:v>
                </c:pt>
                <c:pt idx="2859">
                  <c:v>-0.28211500469358602</c:v>
                </c:pt>
                <c:pt idx="2860">
                  <c:v>-0.222680964813255</c:v>
                </c:pt>
                <c:pt idx="2861">
                  <c:v>-0.16019475605856201</c:v>
                </c:pt>
                <c:pt idx="2862">
                  <c:v>-9.5661043822593203E-2</c:v>
                </c:pt>
                <c:pt idx="2863">
                  <c:v>-3.0109115911928899E-2</c:v>
                </c:pt>
                <c:pt idx="2864">
                  <c:v>3.54234738459374E-2</c:v>
                </c:pt>
                <c:pt idx="2865">
                  <c:v>9.9907269004524499E-2</c:v>
                </c:pt>
                <c:pt idx="2866">
                  <c:v>0.16233702376677001</c:v>
                </c:pt>
                <c:pt idx="2867">
                  <c:v>0.221747314838521</c:v>
                </c:pt>
                <c:pt idx="2868">
                  <c:v>0.27722741035105802</c:v>
                </c:pt>
                <c:pt idx="2869">
                  <c:v>0.327935167823173</c:v>
                </c:pt>
                <c:pt idx="2870">
                  <c:v>0.37310975010118502</c:v>
                </c:pt>
                <c:pt idx="2871">
                  <c:v>0.41208296837175301</c:v>
                </c:pt>
                <c:pt idx="2872">
                  <c:v>0.44428908434680298</c:v>
                </c:pt>
                <c:pt idx="2873">
                  <c:v>0.46927292918943903</c:v>
                </c:pt>
                <c:pt idx="2874">
                  <c:v>0.48669622426578102</c:v>
                </c:pt>
                <c:pt idx="2875">
                  <c:v>0.49634201792245902</c:v>
                </c:pt>
                <c:pt idx="2876">
                  <c:v>0.49811718273368399</c:v>
                </c:pt>
                <c:pt idx="2877">
                  <c:v>0.49205294855162002</c:v>
                </c:pt>
                <c:pt idx="2878">
                  <c:v>0.47830347773917797</c:v>
                </c:pt>
                <c:pt idx="2879">
                  <c:v>0.457142519676218</c:v>
                </c:pt>
                <c:pt idx="2880">
                  <c:v>0.428958211528703</c:v>
                </c:pt>
                <c:pt idx="2881">
                  <c:v>0.39424612089171002</c:v>
                </c:pt>
                <c:pt idx="2882">
                  <c:v>0.35360065282149</c:v>
                </c:pt>
                <c:pt idx="2883">
                  <c:v>0.30770496854905</c:v>
                </c:pt>
                <c:pt idx="2884">
                  <c:v>0.25731958544476402</c:v>
                </c:pt>
                <c:pt idx="2885">
                  <c:v>0.20326984724904201</c:v>
                </c:pt>
                <c:pt idx="2886">
                  <c:v>0.146432469913895</c:v>
                </c:pt>
                <c:pt idx="2887">
                  <c:v>8.7721381381142494E-2</c:v>
                </c:pt>
                <c:pt idx="2888">
                  <c:v>2.80730830762203E-2</c:v>
                </c:pt>
                <c:pt idx="2889">
                  <c:v>-3.1568233299931497E-2</c:v>
                </c:pt>
                <c:pt idx="2890">
                  <c:v>-9.0265578008391606E-2</c:v>
                </c:pt>
                <c:pt idx="2891">
                  <c:v>-0.14710383049506301</c:v>
                </c:pt>
                <c:pt idx="2892">
                  <c:v>-0.201203952847921</c:v>
                </c:pt>
                <c:pt idx="2893">
                  <c:v>-0.25173652958535903</c:v>
                </c:pt>
                <c:pt idx="2894">
                  <c:v>-0.29793442610830101</c:v>
                </c:pt>
                <c:pt idx="2895">
                  <c:v>-0.33910437355555501</c:v>
                </c:pt>
                <c:pt idx="2896">
                  <c:v>-0.37463730611365897</c:v>
                </c:pt>
                <c:pt idx="2897">
                  <c:v>-0.40401729773959</c:v>
                </c:pt>
                <c:pt idx="2898">
                  <c:v>-0.42682896840936801</c:v>
                </c:pt>
                <c:pt idx="2899">
                  <c:v>-0.4427632550269</c:v>
                </c:pt>
                <c:pt idx="2900">
                  <c:v>-0.45162146860843899</c:v>
                </c:pt>
                <c:pt idx="2901">
                  <c:v>-0.45331758687163598</c:v>
                </c:pt>
                <c:pt idx="2902">
                  <c:v>-0.44787875946434103</c:v>
                </c:pt>
                <c:pt idx="2903">
                  <c:v>-0.43544403132107301</c:v>
                </c:pt>
                <c:pt idx="2904">
                  <c:v>-0.41626131758933699</c:v>
                </c:pt>
                <c:pt idx="2905">
                  <c:v>-0.39068269078690898</c:v>
                </c:pt>
                <c:pt idx="2906">
                  <c:v>-0.35915806691254398</c:v>
                </c:pt>
                <c:pt idx="2907">
                  <c:v>-0.32222740173570302</c:v>
                </c:pt>
                <c:pt idx="2908">
                  <c:v>-0.28051153106239801</c:v>
                </c:pt>
                <c:pt idx="2909">
                  <c:v>-0.23470180907417601</c:v>
                </c:pt>
                <c:pt idx="2910">
                  <c:v>-0.18554871656354699</c:v>
                </c:pt>
                <c:pt idx="2911">
                  <c:v>-0.13384962578280801</c:v>
                </c:pt>
                <c:pt idx="2912">
                  <c:v>-8.0435920471376807E-2</c:v>
                </c:pt>
                <c:pt idx="2913">
                  <c:v>-2.61596782662065E-2</c:v>
                </c:pt>
                <c:pt idx="2914">
                  <c:v>2.8119871981011499E-2</c:v>
                </c:pt>
                <c:pt idx="2915">
                  <c:v>8.1549903516035305E-2</c:v>
                </c:pt>
                <c:pt idx="2916">
                  <c:v>0.13329734260373999</c:v>
                </c:pt>
                <c:pt idx="2917">
                  <c:v>0.18256180881928799</c:v>
                </c:pt>
                <c:pt idx="2918">
                  <c:v>0.22858794448452099</c:v>
                </c:pt>
                <c:pt idx="2919">
                  <c:v>0.27067694412662602</c:v>
                </c:pt>
                <c:pt idx="2920">
                  <c:v>0.308197108825361</c:v>
                </c:pt>
                <c:pt idx="2921">
                  <c:v>0.340593266950945</c:v>
                </c:pt>
                <c:pt idx="2922">
                  <c:v>0.367394921795684</c:v>
                </c:pt>
                <c:pt idx="2923">
                  <c:v>0.38822300765243101</c:v>
                </c:pt>
                <c:pt idx="2924">
                  <c:v>0.40279515864575099</c:v>
                </c:pt>
                <c:pt idx="2925">
                  <c:v>0.41092941870704802</c:v>
                </c:pt>
                <c:pt idx="2926">
                  <c:v>0.412546346114464</c:v>
                </c:pt>
                <c:pt idx="2927">
                  <c:v>0.40766949159166899</c:v>
                </c:pt>
                <c:pt idx="2928">
                  <c:v>0.39642425467095999</c:v>
                </c:pt>
                <c:pt idx="2929">
                  <c:v>0.379035148470308</c:v>
                </c:pt>
                <c:pt idx="2930">
                  <c:v>0.355821527813382</c:v>
                </c:pt>
                <c:pt idx="2931">
                  <c:v>0.32719185935185402</c:v>
                </c:pt>
                <c:pt idx="2932">
                  <c:v>0.293636634665499</c:v>
                </c:pt>
                <c:pt idx="2933">
                  <c:v>0.25572004787764901</c:v>
                </c:pt>
                <c:pt idx="2934">
                  <c:v>0.21407057782175501</c:v>
                </c:pt>
                <c:pt idx="2935">
                  <c:v>0.16937063095380001</c:v>
                </c:pt>
                <c:pt idx="2936">
                  <c:v>0.122345414789005</c:v>
                </c:pt>
                <c:pt idx="2937">
                  <c:v>7.3751222455383195E-2</c:v>
                </c:pt>
                <c:pt idx="2938">
                  <c:v>2.43633168523592E-2</c:v>
                </c:pt>
                <c:pt idx="2939">
                  <c:v>-2.50363922224827E-2</c:v>
                </c:pt>
                <c:pt idx="2940">
                  <c:v>-7.3671682815128203E-2</c:v>
                </c:pt>
                <c:pt idx="2941">
                  <c:v>-0.120784173541453</c:v>
                </c:pt>
                <c:pt idx="2942">
                  <c:v>-0.165645104730299</c:v>
                </c:pt>
                <c:pt idx="2943">
                  <c:v>-0.207566565677448</c:v>
                </c:pt>
                <c:pt idx="2944">
                  <c:v>-0.24591199577634801</c:v>
                </c:pt>
                <c:pt idx="2945">
                  <c:v>-0.28010579999349799</c:v>
                </c:pt>
                <c:pt idx="2946">
                  <c:v>-0.30964193426951703</c:v>
                </c:pt>
                <c:pt idx="2947">
                  <c:v>-0.33409133369552002</c:v>
                </c:pt>
                <c:pt idx="2948">
                  <c:v>-0.35310807545100698</c:v>
                </c:pt>
                <c:pt idx="2949">
                  <c:v>-0.36643418917933601</c:v>
                </c:pt>
                <c:pt idx="2950">
                  <c:v>-0.37390304938330499</c:v>
                </c:pt>
                <c:pt idx="2951">
                  <c:v>-0.37544130719301899</c:v>
                </c:pt>
                <c:pt idx="2952">
                  <c:v>-0.37106934212694898</c:v>
                </c:pt>
                <c:pt idx="2953">
                  <c:v>-0.36090023786544501</c:v>
                </c:pt>
                <c:pt idx="2954">
                  <c:v>-0.34513730921546998</c:v>
                </c:pt>
                <c:pt idx="2955">
                  <c:v>-0.32407023000381102</c:v>
                </c:pt>
                <c:pt idx="2956">
                  <c:v>-0.29806983324365299</c:v>
                </c:pt>
                <c:pt idx="2957">
                  <c:v>-0.26758167524381199</c:v>
                </c:pt>
                <c:pt idx="2958">
                  <c:v>-0.23311847406137501</c:v>
                </c:pt>
                <c:pt idx="2959">
                  <c:v>-0.19525154955479401</c:v>
                </c:pt>
                <c:pt idx="2960">
                  <c:v>-0.154601407024683</c:v>
                </c:pt>
                <c:pt idx="2961">
                  <c:v>-0.11182761881844</c:v>
                </c:pt>
                <c:pt idx="2962">
                  <c:v>-6.7618168145063898E-2</c:v>
                </c:pt>
                <c:pt idx="2963">
                  <c:v>-2.2678426562216799E-2</c:v>
                </c:pt>
                <c:pt idx="2964">
                  <c:v>2.2280058934882298E-2</c:v>
                </c:pt>
                <c:pt idx="2965">
                  <c:v>6.6550791623237501E-2</c:v>
                </c:pt>
                <c:pt idx="2966">
                  <c:v>0.109443387093975</c:v>
                </c:pt>
                <c:pt idx="2967">
                  <c:v>0.15029429905677399</c:v>
                </c:pt>
                <c:pt idx="2968">
                  <c:v>0.18847704291620099</c:v>
                </c:pt>
                <c:pt idx="2969">
                  <c:v>0.22341176026683901</c:v>
                </c:pt>
                <c:pt idx="2970">
                  <c:v>0.25457397898727002</c:v>
                </c:pt>
                <c:pt idx="2971">
                  <c:v>0.28150243734276797</c:v>
                </c:pt>
                <c:pt idx="2972">
                  <c:v>0.30380585620058298</c:v>
                </c:pt>
                <c:pt idx="2973">
                  <c:v>0.32116856085880302</c:v>
                </c:pt>
                <c:pt idx="2974">
                  <c:v>0.333354872803657</c:v>
                </c:pt>
                <c:pt idx="2975">
                  <c:v>0.34021221163474702</c:v>
                </c:pt>
                <c:pt idx="2976">
                  <c:v>0.34167286811147002</c:v>
                </c:pt>
                <c:pt idx="2977">
                  <c:v>0.33775443044561998</c:v>
                </c:pt>
                <c:pt idx="2978">
                  <c:v>0.32855886725865002</c:v>
                </c:pt>
                <c:pt idx="2979">
                  <c:v>0.31427029170196302</c:v>
                </c:pt>
                <c:pt idx="2980">
                  <c:v>0.29515145177517199</c:v>
                </c:pt>
                <c:pt idx="2981">
                  <c:v>0.27153901155211302</c:v>
                </c:pt>
                <c:pt idx="2982">
                  <c:v>0.243837706534693</c:v>
                </c:pt>
                <c:pt idx="2983">
                  <c:v>0.212513473418488</c:v>
                </c:pt>
                <c:pt idx="2984">
                  <c:v>0.178085669914016</c:v>
                </c:pt>
                <c:pt idx="2985">
                  <c:v>0.141118513695381</c:v>
                </c:pt>
                <c:pt idx="2986">
                  <c:v>0.102211880846966</c:v>
                </c:pt>
                <c:pt idx="2987">
                  <c:v>6.1991613187591603E-2</c:v>
                </c:pt>
                <c:pt idx="2988">
                  <c:v>2.10994904456436E-2</c:v>
                </c:pt>
                <c:pt idx="2989">
                  <c:v>-1.9816972647250599E-2</c:v>
                </c:pt>
                <c:pt idx="2990">
                  <c:v>-6.0114742728055497E-2</c:v>
                </c:pt>
                <c:pt idx="2991">
                  <c:v>-9.9165337026098796E-2</c:v>
                </c:pt>
                <c:pt idx="2992">
                  <c:v>-0.13636458834356299</c:v>
                </c:pt>
                <c:pt idx="2993">
                  <c:v>-0.171141954657545</c:v>
                </c:pt>
                <c:pt idx="2994">
                  <c:v>-0.20296923049835</c:v>
                </c:pt>
                <c:pt idx="2995">
                  <c:v>-0.23136852773056699</c:v>
                </c:pt>
                <c:pt idx="2996">
                  <c:v>-0.25591940583636702</c:v>
                </c:pt>
                <c:pt idx="2997">
                  <c:v>-0.276265046063566</c:v>
                </c:pt>
                <c:pt idx="2998">
                  <c:v>-0.29211737961658202</c:v>
                </c:pt>
                <c:pt idx="2999">
                  <c:v>-0.30326109717643401</c:v>
                </c:pt>
                <c:pt idx="3000">
                  <c:v>-0.309556485157928</c:v>
                </c:pt>
              </c:numCache>
            </c:numRef>
          </c:xVal>
          <c:yVal>
            <c:numRef>
              <c:f>'result - Hachinohe-NS - CloughM'!$G$2:$G$3002</c:f>
              <c:numCache>
                <c:formatCode>General</c:formatCode>
                <c:ptCount val="3001"/>
                <c:pt idx="0">
                  <c:v>0</c:v>
                </c:pt>
                <c:pt idx="1">
                  <c:v>5.9770809629406101E-4</c:v>
                </c:pt>
                <c:pt idx="2">
                  <c:v>2.05667319425479E-3</c:v>
                </c:pt>
                <c:pt idx="3">
                  <c:v>3.39197139678944E-3</c:v>
                </c:pt>
                <c:pt idx="4">
                  <c:v>3.6288205893772502E-3</c:v>
                </c:pt>
                <c:pt idx="5">
                  <c:v>2.77255112116899E-3</c:v>
                </c:pt>
                <c:pt idx="6">
                  <c:v>8.4402642940369999E-4</c:v>
                </c:pt>
                <c:pt idx="7">
                  <c:v>-2.67545995738368E-3</c:v>
                </c:pt>
                <c:pt idx="8">
                  <c:v>-8.2360751391137802E-3</c:v>
                </c:pt>
                <c:pt idx="9">
                  <c:v>-1.6132894334254601E-2</c:v>
                </c:pt>
                <c:pt idx="10">
                  <c:v>-2.62239997585282E-2</c:v>
                </c:pt>
                <c:pt idx="11">
                  <c:v>-3.8095581769494499E-2</c:v>
                </c:pt>
                <c:pt idx="12">
                  <c:v>-5.1149576628479798E-2</c:v>
                </c:pt>
                <c:pt idx="13">
                  <c:v>-6.4017139072874402E-2</c:v>
                </c:pt>
                <c:pt idx="14">
                  <c:v>-7.4666733570933994E-2</c:v>
                </c:pt>
                <c:pt idx="15">
                  <c:v>-8.1435909350215704E-2</c:v>
                </c:pt>
                <c:pt idx="16">
                  <c:v>-8.3053446394231595E-2</c:v>
                </c:pt>
                <c:pt idx="17">
                  <c:v>-7.8697437326320202E-2</c:v>
                </c:pt>
                <c:pt idx="18">
                  <c:v>-6.8322302331235193E-2</c:v>
                </c:pt>
                <c:pt idx="19">
                  <c:v>-5.2136160597837197E-2</c:v>
                </c:pt>
                <c:pt idx="20">
                  <c:v>-3.0516761022728399E-2</c:v>
                </c:pt>
                <c:pt idx="21">
                  <c:v>-4.0833670885708703E-3</c:v>
                </c:pt>
                <c:pt idx="22">
                  <c:v>2.64737752257336E-2</c:v>
                </c:pt>
                <c:pt idx="23">
                  <c:v>6.03649680781249E-2</c:v>
                </c:pt>
                <c:pt idx="24">
                  <c:v>9.6794010453617296E-2</c:v>
                </c:pt>
                <c:pt idx="25">
                  <c:v>0.134890761725763</c:v>
                </c:pt>
                <c:pt idx="26">
                  <c:v>0.17344693800987299</c:v>
                </c:pt>
                <c:pt idx="27">
                  <c:v>0.21125661361648601</c:v>
                </c:pt>
                <c:pt idx="28">
                  <c:v>0.24813032941212301</c:v>
                </c:pt>
                <c:pt idx="29">
                  <c:v>0.28461000275832199</c:v>
                </c:pt>
                <c:pt idx="30">
                  <c:v>0.32072185780144602</c:v>
                </c:pt>
                <c:pt idx="31">
                  <c:v>0.355303385226029</c:v>
                </c:pt>
                <c:pt idx="32">
                  <c:v>0.38611103091688298</c:v>
                </c:pt>
                <c:pt idx="33">
                  <c:v>0.41097828637133998</c:v>
                </c:pt>
                <c:pt idx="34">
                  <c:v>0.42840520818474398</c:v>
                </c:pt>
                <c:pt idx="35">
                  <c:v>0.43737814148024401</c:v>
                </c:pt>
                <c:pt idx="36">
                  <c:v>0.43746178748266101</c:v>
                </c:pt>
                <c:pt idx="37">
                  <c:v>0.42832323162256303</c:v>
                </c:pt>
                <c:pt idx="38">
                  <c:v>0.409100350802718</c:v>
                </c:pt>
                <c:pt idx="39">
                  <c:v>0.37901714177012402</c:v>
                </c:pt>
                <c:pt idx="40">
                  <c:v>0.33846953963660897</c:v>
                </c:pt>
                <c:pt idx="41">
                  <c:v>0.28920852946792902</c:v>
                </c:pt>
                <c:pt idx="42">
                  <c:v>0.23370534997512801</c:v>
                </c:pt>
                <c:pt idx="43">
                  <c:v>0.174829227215617</c:v>
                </c:pt>
                <c:pt idx="44">
                  <c:v>0.11516155042255501</c:v>
                </c:pt>
                <c:pt idx="45">
                  <c:v>5.6321723145596803E-2</c:v>
                </c:pt>
                <c:pt idx="46">
                  <c:v>-8.5201786202403901E-4</c:v>
                </c:pt>
                <c:pt idx="47">
                  <c:v>-5.6110968905447998E-2</c:v>
                </c:pt>
                <c:pt idx="48">
                  <c:v>-0.10967609707364</c:v>
                </c:pt>
                <c:pt idx="49">
                  <c:v>-0.16183266865271001</c:v>
                </c:pt>
                <c:pt idx="50">
                  <c:v>-0.212248782397223</c:v>
                </c:pt>
                <c:pt idx="51">
                  <c:v>-0.26038449261718499</c:v>
                </c:pt>
                <c:pt idx="52">
                  <c:v>-0.30605791470414101</c:v>
                </c:pt>
                <c:pt idx="53">
                  <c:v>-0.34825037731124903</c:v>
                </c:pt>
                <c:pt idx="54">
                  <c:v>-0.38485238396823301</c:v>
                </c:pt>
                <c:pt idx="55">
                  <c:v>-0.41413754772665701</c:v>
                </c:pt>
                <c:pt idx="56">
                  <c:v>-0.43566177450231902</c:v>
                </c:pt>
                <c:pt idx="57">
                  <c:v>-0.44962255279244501</c:v>
                </c:pt>
                <c:pt idx="58">
                  <c:v>-0.45629527230779199</c:v>
                </c:pt>
                <c:pt idx="59">
                  <c:v>-0.45610730598807803</c:v>
                </c:pt>
                <c:pt idx="60">
                  <c:v>-0.449152487695129</c:v>
                </c:pt>
                <c:pt idx="61">
                  <c:v>-0.43519284384657098</c:v>
                </c:pt>
                <c:pt idx="62">
                  <c:v>-0.413982901784757</c:v>
                </c:pt>
                <c:pt idx="63">
                  <c:v>-0.38551258596337201</c:v>
                </c:pt>
                <c:pt idx="64">
                  <c:v>-0.34980587166813798</c:v>
                </c:pt>
                <c:pt idx="65">
                  <c:v>-0.30636329241022903</c:v>
                </c:pt>
                <c:pt idx="66">
                  <c:v>-0.25469213298586302</c:v>
                </c:pt>
                <c:pt idx="67">
                  <c:v>-0.19554768210180301</c:v>
                </c:pt>
                <c:pt idx="68">
                  <c:v>-0.13059181278611601</c:v>
                </c:pt>
                <c:pt idx="69">
                  <c:v>-6.1366083896924002E-2</c:v>
                </c:pt>
                <c:pt idx="70">
                  <c:v>1.0532039770538E-2</c:v>
                </c:pt>
                <c:pt idx="71">
                  <c:v>8.2758256531438396E-2</c:v>
                </c:pt>
                <c:pt idx="72">
                  <c:v>0.15190624554381699</c:v>
                </c:pt>
                <c:pt idx="73">
                  <c:v>0.21544188046478699</c:v>
                </c:pt>
                <c:pt idx="74">
                  <c:v>0.27280776356875902</c:v>
                </c:pt>
                <c:pt idx="75">
                  <c:v>0.32430331467224099</c:v>
                </c:pt>
                <c:pt idx="76">
                  <c:v>0.37015804581920903</c:v>
                </c:pt>
                <c:pt idx="77">
                  <c:v>0.40993217339690202</c:v>
                </c:pt>
                <c:pt idx="78">
                  <c:v>0.44268804399809902</c:v>
                </c:pt>
                <c:pt idx="79">
                  <c:v>0.46736673039083898</c:v>
                </c:pt>
                <c:pt idx="80">
                  <c:v>0.483243498554286</c:v>
                </c:pt>
                <c:pt idx="81">
                  <c:v>0.490055525007905</c:v>
                </c:pt>
                <c:pt idx="82">
                  <c:v>0.48740524868014001</c:v>
                </c:pt>
                <c:pt idx="83">
                  <c:v>0.474609341169974</c:v>
                </c:pt>
                <c:pt idx="84">
                  <c:v>0.45114920800615699</c:v>
                </c:pt>
                <c:pt idx="85">
                  <c:v>0.41607979065152301</c:v>
                </c:pt>
                <c:pt idx="86">
                  <c:v>0.36836829701924401</c:v>
                </c:pt>
                <c:pt idx="87">
                  <c:v>0.30838273162500501</c:v>
                </c:pt>
                <c:pt idx="88">
                  <c:v>0.237595660537022</c:v>
                </c:pt>
                <c:pt idx="89">
                  <c:v>0.15791692453086301</c:v>
                </c:pt>
                <c:pt idx="90">
                  <c:v>7.2058720436766296E-2</c:v>
                </c:pt>
                <c:pt idx="91">
                  <c:v>-1.76296602954117E-2</c:v>
                </c:pt>
                <c:pt idx="92">
                  <c:v>-0.11022834068644299</c:v>
                </c:pt>
                <c:pt idx="93">
                  <c:v>-0.20553442477751799</c:v>
                </c:pt>
                <c:pt idx="94">
                  <c:v>-0.302426764860451</c:v>
                </c:pt>
                <c:pt idx="95">
                  <c:v>-0.39813677916387502</c:v>
                </c:pt>
                <c:pt idx="96">
                  <c:v>-0.48937869796891498</c:v>
                </c:pt>
                <c:pt idx="97">
                  <c:v>-0.573798523479917</c:v>
                </c:pt>
                <c:pt idx="98">
                  <c:v>-0.65028064394490603</c:v>
                </c:pt>
                <c:pt idx="99">
                  <c:v>-0.71804117469264395</c:v>
                </c:pt>
                <c:pt idx="100">
                  <c:v>-0.77703695479710799</c:v>
                </c:pt>
                <c:pt idx="101">
                  <c:v>-0.82760033515579001</c:v>
                </c:pt>
                <c:pt idx="102">
                  <c:v>-0.86999541882961295</c:v>
                </c:pt>
                <c:pt idx="103">
                  <c:v>-0.90469185362216398</c:v>
                </c:pt>
                <c:pt idx="104">
                  <c:v>-0.93072297448958996</c:v>
                </c:pt>
                <c:pt idx="105">
                  <c:v>-0.94551584632049601</c:v>
                </c:pt>
                <c:pt idx="106">
                  <c:v>-0.94657468691831104</c:v>
                </c:pt>
                <c:pt idx="107">
                  <c:v>-0.93259407304853603</c:v>
                </c:pt>
                <c:pt idx="108">
                  <c:v>-0.90330971912208902</c:v>
                </c:pt>
                <c:pt idx="109">
                  <c:v>-0.85861997177701999</c:v>
                </c:pt>
                <c:pt idx="110">
                  <c:v>-0.79898505773658801</c:v>
                </c:pt>
                <c:pt idx="111">
                  <c:v>-0.72569316191952504</c:v>
                </c:pt>
                <c:pt idx="112">
                  <c:v>-0.64035650324654803</c:v>
                </c:pt>
                <c:pt idx="113">
                  <c:v>-0.54404727965952904</c:v>
                </c:pt>
                <c:pt idx="114">
                  <c:v>-0.43680831356011601</c:v>
                </c:pt>
                <c:pt idx="115">
                  <c:v>-0.31777925246125699</c:v>
                </c:pt>
                <c:pt idx="116">
                  <c:v>-0.18657177549943799</c:v>
                </c:pt>
                <c:pt idx="117">
                  <c:v>-4.5101617719448102E-2</c:v>
                </c:pt>
                <c:pt idx="118">
                  <c:v>0.102977949939853</c:v>
                </c:pt>
                <c:pt idx="119">
                  <c:v>0.25278248720213398</c:v>
                </c:pt>
                <c:pt idx="120">
                  <c:v>0.39900092389010999</c:v>
                </c:pt>
                <c:pt idx="121">
                  <c:v>0.53793161914882803</c:v>
                </c:pt>
                <c:pt idx="122">
                  <c:v>0.667207850850704</c:v>
                </c:pt>
                <c:pt idx="123">
                  <c:v>0.78435322793964102</c:v>
                </c:pt>
                <c:pt idx="124">
                  <c:v>0.88670298070305897</c:v>
                </c:pt>
                <c:pt idx="125">
                  <c:v>0.97033072037952695</c:v>
                </c:pt>
                <c:pt idx="126">
                  <c:v>1.0310795400249699</c:v>
                </c:pt>
                <c:pt idx="127">
                  <c:v>1.0670537315897699</c:v>
                </c:pt>
                <c:pt idx="128">
                  <c:v>1.0783924017047299</c:v>
                </c:pt>
                <c:pt idx="129">
                  <c:v>1.0657385083608499</c:v>
                </c:pt>
                <c:pt idx="130">
                  <c:v>1.0295108271156299</c:v>
                </c:pt>
                <c:pt idx="131">
                  <c:v>0.97065485149005903</c:v>
                </c:pt>
                <c:pt idx="132">
                  <c:v>0.89070307558739703</c:v>
                </c:pt>
                <c:pt idx="133">
                  <c:v>0.79234461578428905</c:v>
                </c:pt>
                <c:pt idx="134">
                  <c:v>0.67949191352087301</c:v>
                </c:pt>
                <c:pt idx="135">
                  <c:v>0.55641473387136098</c:v>
                </c:pt>
                <c:pt idx="136">
                  <c:v>0.42695354856894902</c:v>
                </c:pt>
                <c:pt idx="137">
                  <c:v>0.29430443406094903</c:v>
                </c:pt>
                <c:pt idx="138">
                  <c:v>0.16153055752339901</c:v>
                </c:pt>
                <c:pt idx="139">
                  <c:v>3.1713884625596697E-2</c:v>
                </c:pt>
                <c:pt idx="140">
                  <c:v>-9.2850580334930002E-2</c:v>
                </c:pt>
                <c:pt idx="141">
                  <c:v>-0.21076263361799399</c:v>
                </c:pt>
                <c:pt idx="142">
                  <c:v>-0.32085654860374302</c:v>
                </c:pt>
                <c:pt idx="143">
                  <c:v>-0.422815237619725</c:v>
                </c:pt>
                <c:pt idx="144">
                  <c:v>-0.516928375001386</c:v>
                </c:pt>
                <c:pt idx="145">
                  <c:v>-0.60273048471696899</c:v>
                </c:pt>
                <c:pt idx="146">
                  <c:v>-0.67885593809370703</c:v>
                </c:pt>
                <c:pt idx="147">
                  <c:v>-0.74318571196004601</c:v>
                </c:pt>
                <c:pt idx="148">
                  <c:v>-0.792807346442297</c:v>
                </c:pt>
                <c:pt idx="149">
                  <c:v>-0.82494280152212396</c:v>
                </c:pt>
                <c:pt idx="150">
                  <c:v>-0.83862312815496698</c:v>
                </c:pt>
                <c:pt idx="151">
                  <c:v>-0.834249381739673</c:v>
                </c:pt>
                <c:pt idx="152">
                  <c:v>-0.81230442225039501</c:v>
                </c:pt>
                <c:pt idx="153">
                  <c:v>-0.77358349642678503</c:v>
                </c:pt>
                <c:pt idx="154">
                  <c:v>-0.71977680481102402</c:v>
                </c:pt>
                <c:pt idx="155">
                  <c:v>-0.65283731511264598</c:v>
                </c:pt>
                <c:pt idx="156">
                  <c:v>-0.57307798808392396</c:v>
                </c:pt>
                <c:pt idx="157">
                  <c:v>-0.47957965290342502</c:v>
                </c:pt>
                <c:pt idx="158">
                  <c:v>-0.37212436735101601</c:v>
                </c:pt>
                <c:pt idx="159">
                  <c:v>-0.25226764795013601</c:v>
                </c:pt>
                <c:pt idx="160">
                  <c:v>-0.123339656053913</c:v>
                </c:pt>
                <c:pt idx="161">
                  <c:v>1.04165970230145E-2</c:v>
                </c:pt>
                <c:pt idx="162">
                  <c:v>0.14567084623902099</c:v>
                </c:pt>
                <c:pt idx="163">
                  <c:v>0.280645545264399</c:v>
                </c:pt>
                <c:pt idx="164">
                  <c:v>0.41353994383086101</c:v>
                </c:pt>
                <c:pt idx="165">
                  <c:v>0.54184360612329296</c:v>
                </c:pt>
                <c:pt idx="166">
                  <c:v>0.66305808589321802</c:v>
                </c:pt>
                <c:pt idx="167">
                  <c:v>0.77517320860530203</c:v>
                </c:pt>
                <c:pt idx="168">
                  <c:v>0.87649585028176402</c:v>
                </c:pt>
                <c:pt idx="169">
                  <c:v>0.96519639097148302</c:v>
                </c:pt>
                <c:pt idx="170">
                  <c:v>1.0394986751459501</c:v>
                </c:pt>
                <c:pt idx="171">
                  <c:v>1.09882203669686</c:v>
                </c:pt>
                <c:pt idx="172">
                  <c:v>1.1429828967604201</c:v>
                </c:pt>
                <c:pt idx="173">
                  <c:v>1.1711622405592701</c:v>
                </c:pt>
                <c:pt idx="174">
                  <c:v>1.18224103515428</c:v>
                </c:pt>
                <c:pt idx="175">
                  <c:v>1.1752187366875899</c:v>
                </c:pt>
                <c:pt idx="176">
                  <c:v>1.14942615533981</c:v>
                </c:pt>
                <c:pt idx="177">
                  <c:v>1.1033786117417701</c:v>
                </c:pt>
                <c:pt idx="178">
                  <c:v>1.03524590962528</c:v>
                </c:pt>
                <c:pt idx="179">
                  <c:v>0.94487274379825203</c:v>
                </c:pt>
                <c:pt idx="180">
                  <c:v>0.834444260552207</c:v>
                </c:pt>
                <c:pt idx="181">
                  <c:v>0.707557507418619</c:v>
                </c:pt>
                <c:pt idx="182">
                  <c:v>0.56772201564135905</c:v>
                </c:pt>
                <c:pt idx="183">
                  <c:v>0.41735038635854499</c:v>
                </c:pt>
                <c:pt idx="184">
                  <c:v>0.25768977860780301</c:v>
                </c:pt>
                <c:pt idx="185">
                  <c:v>8.9168793221685194E-2</c:v>
                </c:pt>
                <c:pt idx="186">
                  <c:v>-8.7965557168022304E-2</c:v>
                </c:pt>
                <c:pt idx="187">
                  <c:v>-0.27221746677327802</c:v>
                </c:pt>
                <c:pt idx="188">
                  <c:v>-0.46004042810460199</c:v>
                </c:pt>
                <c:pt idx="189">
                  <c:v>-0.64558967839371495</c:v>
                </c:pt>
                <c:pt idx="190">
                  <c:v>-0.82194771394260202</c:v>
                </c:pt>
                <c:pt idx="191">
                  <c:v>-0.983867443951286</c:v>
                </c:pt>
                <c:pt idx="192">
                  <c:v>-1.1276397435233001</c:v>
                </c:pt>
                <c:pt idx="193">
                  <c:v>-1.2506257654020001</c:v>
                </c:pt>
                <c:pt idx="194">
                  <c:v>-1.35208500274632</c:v>
                </c:pt>
                <c:pt idx="195">
                  <c:v>-1.43249556183719</c:v>
                </c:pt>
                <c:pt idx="196">
                  <c:v>-1.4925825649136599</c:v>
                </c:pt>
                <c:pt idx="197">
                  <c:v>-1.53254880592822</c:v>
                </c:pt>
                <c:pt idx="198">
                  <c:v>-1.55191699968273</c:v>
                </c:pt>
                <c:pt idx="199">
                  <c:v>-1.5503786799555299</c:v>
                </c:pt>
                <c:pt idx="200">
                  <c:v>-1.5282743431224799</c:v>
                </c:pt>
                <c:pt idx="201">
                  <c:v>-1.48574683281649</c:v>
                </c:pt>
                <c:pt idx="202">
                  <c:v>-1.42202503187058</c:v>
                </c:pt>
                <c:pt idx="203">
                  <c:v>-1.3364789701945501</c:v>
                </c:pt>
                <c:pt idx="204">
                  <c:v>-1.2295822931596201</c:v>
                </c:pt>
                <c:pt idx="205">
                  <c:v>-1.1022592751623399</c:v>
                </c:pt>
                <c:pt idx="206">
                  <c:v>-0.95582836694568196</c:v>
                </c:pt>
                <c:pt idx="207">
                  <c:v>-0.79341181873557298</c:v>
                </c:pt>
                <c:pt idx="208">
                  <c:v>-0.61983082749209994</c:v>
                </c:pt>
                <c:pt idx="209">
                  <c:v>-0.43948732240349803</c:v>
                </c:pt>
                <c:pt idx="210">
                  <c:v>-0.254626973453496</c:v>
                </c:pt>
                <c:pt idx="211">
                  <c:v>-6.6556970296833995E-2</c:v>
                </c:pt>
                <c:pt idx="212">
                  <c:v>0.12230011474788</c:v>
                </c:pt>
                <c:pt idx="213">
                  <c:v>0.30952914154591898</c:v>
                </c:pt>
                <c:pt idx="214">
                  <c:v>0.49363372747384798</c:v>
                </c:pt>
                <c:pt idx="215">
                  <c:v>0.67222088554877402</c:v>
                </c:pt>
                <c:pt idx="216">
                  <c:v>0.84129186189761396</c:v>
                </c:pt>
                <c:pt idx="217">
                  <c:v>0.99678966840177397</c:v>
                </c:pt>
                <c:pt idx="218">
                  <c:v>1.1346612591744301</c:v>
                </c:pt>
                <c:pt idx="219">
                  <c:v>1.2497676120286001</c:v>
                </c:pt>
                <c:pt idx="220">
                  <c:v>1.33645169357792</c:v>
                </c:pt>
                <c:pt idx="221">
                  <c:v>1.39094026599262</c:v>
                </c:pt>
                <c:pt idx="222">
                  <c:v>1.4122221079763599</c:v>
                </c:pt>
                <c:pt idx="223">
                  <c:v>1.4011282709908299</c:v>
                </c:pt>
                <c:pt idx="224">
                  <c:v>1.3599074126400199</c:v>
                </c:pt>
                <c:pt idx="225">
                  <c:v>1.2916621055852799</c:v>
                </c:pt>
                <c:pt idx="226">
                  <c:v>1.1985414016164999</c:v>
                </c:pt>
                <c:pt idx="227">
                  <c:v>1.0814387016765299</c:v>
                </c:pt>
                <c:pt idx="228">
                  <c:v>0.94229558714033501</c:v>
                </c:pt>
                <c:pt idx="229">
                  <c:v>0.78425957543138103</c:v>
                </c:pt>
                <c:pt idx="230">
                  <c:v>0.61103050392441305</c:v>
                </c:pt>
                <c:pt idx="231">
                  <c:v>0.42863012266659101</c:v>
                </c:pt>
                <c:pt idx="232">
                  <c:v>0.24381219470406401</c:v>
                </c:pt>
                <c:pt idx="233">
                  <c:v>6.17266489929486E-2</c:v>
                </c:pt>
                <c:pt idx="234">
                  <c:v>-0.112995316686235</c:v>
                </c:pt>
                <c:pt idx="235">
                  <c:v>-0.27571369426241099</c:v>
                </c:pt>
                <c:pt idx="236">
                  <c:v>-0.42280916517912298</c:v>
                </c:pt>
                <c:pt idx="237">
                  <c:v>-0.55316419520299898</c:v>
                </c:pt>
                <c:pt idx="238">
                  <c:v>-0.66676614729287698</c:v>
                </c:pt>
                <c:pt idx="239">
                  <c:v>-0.76330903183824705</c:v>
                </c:pt>
                <c:pt idx="240">
                  <c:v>-0.84419187724357203</c:v>
                </c:pt>
                <c:pt idx="241">
                  <c:v>-0.91208146717769201</c:v>
                </c:pt>
                <c:pt idx="242">
                  <c:v>-0.968275854521915</c:v>
                </c:pt>
                <c:pt idx="243">
                  <c:v>-1.01257620794777</c:v>
                </c:pt>
                <c:pt idx="244">
                  <c:v>-1.04417661726974</c:v>
                </c:pt>
                <c:pt idx="245">
                  <c:v>-1.0612021481754501</c:v>
                </c:pt>
                <c:pt idx="246">
                  <c:v>-1.0588358655244501</c:v>
                </c:pt>
                <c:pt idx="247">
                  <c:v>-1.03125218578873</c:v>
                </c:pt>
                <c:pt idx="248">
                  <c:v>-0.97645059318420702</c:v>
                </c:pt>
                <c:pt idx="249">
                  <c:v>-0.89621378780726701</c:v>
                </c:pt>
                <c:pt idx="250">
                  <c:v>-0.79498018857011499</c:v>
                </c:pt>
                <c:pt idx="251">
                  <c:v>-0.67839734498397797</c:v>
                </c:pt>
                <c:pt idx="252">
                  <c:v>-0.54968322719454099</c:v>
                </c:pt>
                <c:pt idx="253">
                  <c:v>-0.40967701414279101</c:v>
                </c:pt>
                <c:pt idx="254">
                  <c:v>-0.257916049113115</c:v>
                </c:pt>
                <c:pt idx="255">
                  <c:v>-9.5642328512366606E-2</c:v>
                </c:pt>
                <c:pt idx="256">
                  <c:v>7.2126320206062702E-2</c:v>
                </c:pt>
                <c:pt idx="257">
                  <c:v>0.23897162561587601</c:v>
                </c:pt>
                <c:pt idx="258">
                  <c:v>0.39853843415117002</c:v>
                </c:pt>
                <c:pt idx="259">
                  <c:v>0.54710380988468699</c:v>
                </c:pt>
                <c:pt idx="260">
                  <c:v>0.68408851733533405</c:v>
                </c:pt>
                <c:pt idx="261">
                  <c:v>0.80921755964027098</c:v>
                </c:pt>
                <c:pt idx="262">
                  <c:v>0.92105076933422902</c:v>
                </c:pt>
                <c:pt idx="263">
                  <c:v>1.01681575194346</c:v>
                </c:pt>
                <c:pt idx="264">
                  <c:v>1.09385580287252</c:v>
                </c:pt>
                <c:pt idx="265">
                  <c:v>1.1503051316088</c:v>
                </c:pt>
                <c:pt idx="266">
                  <c:v>1.18336055887477</c:v>
                </c:pt>
                <c:pt idx="267">
                  <c:v>1.1902917343850801</c:v>
                </c:pt>
                <c:pt idx="268">
                  <c:v>1.17230361510628</c:v>
                </c:pt>
                <c:pt idx="269">
                  <c:v>1.1331686128277201</c:v>
                </c:pt>
                <c:pt idx="270">
                  <c:v>1.0754898020279899</c:v>
                </c:pt>
                <c:pt idx="271">
                  <c:v>1.0006703067576099</c:v>
                </c:pt>
                <c:pt idx="272">
                  <c:v>0.90997464260357896</c:v>
                </c:pt>
                <c:pt idx="273">
                  <c:v>0.805943189213702</c:v>
                </c:pt>
                <c:pt idx="274">
                  <c:v>0.69206136181890199</c:v>
                </c:pt>
                <c:pt idx="275">
                  <c:v>0.571545285549386</c:v>
                </c:pt>
                <c:pt idx="276">
                  <c:v>0.44769156063204102</c:v>
                </c:pt>
                <c:pt idx="277">
                  <c:v>0.323027119334242</c:v>
                </c:pt>
                <c:pt idx="278">
                  <c:v>0.19744513649888401</c:v>
                </c:pt>
                <c:pt idx="279">
                  <c:v>7.1017597070919994E-2</c:v>
                </c:pt>
                <c:pt idx="280">
                  <c:v>-5.4661179480145802E-2</c:v>
                </c:pt>
                <c:pt idx="281">
                  <c:v>-0.17706347985488999</c:v>
                </c:pt>
                <c:pt idx="282">
                  <c:v>-0.29082641156334899</c:v>
                </c:pt>
                <c:pt idx="283">
                  <c:v>-0.39084689840577203</c:v>
                </c:pt>
                <c:pt idx="284">
                  <c:v>-0.47585805276221299</c:v>
                </c:pt>
                <c:pt idx="285">
                  <c:v>-0.55021298861619805</c:v>
                </c:pt>
                <c:pt idx="286">
                  <c:v>-0.62137927862724096</c:v>
                </c:pt>
                <c:pt idx="287">
                  <c:v>-0.69375156682598305</c:v>
                </c:pt>
                <c:pt idx="288">
                  <c:v>-0.76625972386797803</c:v>
                </c:pt>
                <c:pt idx="289">
                  <c:v>-0.83234781480349396</c:v>
                </c:pt>
                <c:pt idx="290">
                  <c:v>-0.882867164551144</c:v>
                </c:pt>
                <c:pt idx="291">
                  <c:v>-0.91005859786646004</c:v>
                </c:pt>
                <c:pt idx="292">
                  <c:v>-0.91260165999193898</c:v>
                </c:pt>
                <c:pt idx="293">
                  <c:v>-0.89565758615648405</c:v>
                </c:pt>
                <c:pt idx="294">
                  <c:v>-0.86505028093126701</c:v>
                </c:pt>
                <c:pt idx="295">
                  <c:v>-0.82490395275773198</c:v>
                </c:pt>
                <c:pt idx="296">
                  <c:v>-0.77583810765530103</c:v>
                </c:pt>
                <c:pt idx="297">
                  <c:v>-0.71566564697938695</c:v>
                </c:pt>
                <c:pt idx="298">
                  <c:v>-0.642709977940221</c:v>
                </c:pt>
                <c:pt idx="299">
                  <c:v>-0.55654236833886495</c:v>
                </c:pt>
                <c:pt idx="300">
                  <c:v>-0.45981288117588698</c:v>
                </c:pt>
                <c:pt idx="301">
                  <c:v>-0.35654667316055</c:v>
                </c:pt>
                <c:pt idx="302">
                  <c:v>-0.24801531712795599</c:v>
                </c:pt>
                <c:pt idx="303">
                  <c:v>-0.133176727381075</c:v>
                </c:pt>
                <c:pt idx="304">
                  <c:v>-1.00218675153064E-2</c:v>
                </c:pt>
                <c:pt idx="305">
                  <c:v>0.12219612640795</c:v>
                </c:pt>
                <c:pt idx="306">
                  <c:v>0.260174591082308</c:v>
                </c:pt>
                <c:pt idx="307">
                  <c:v>0.39592919531606602</c:v>
                </c:pt>
                <c:pt idx="308">
                  <c:v>0.52038040941570196</c:v>
                </c:pt>
                <c:pt idx="309">
                  <c:v>0.62776042836462798</c:v>
                </c:pt>
                <c:pt idx="310">
                  <c:v>0.71730954875458997</c:v>
                </c:pt>
                <c:pt idx="311">
                  <c:v>0.79324948576949295</c:v>
                </c:pt>
                <c:pt idx="312">
                  <c:v>0.86105453176333901</c:v>
                </c:pt>
                <c:pt idx="313">
                  <c:v>0.92278181659337499</c:v>
                </c:pt>
                <c:pt idx="314">
                  <c:v>0.97571325285176103</c:v>
                </c:pt>
                <c:pt idx="315">
                  <c:v>1.01434677533824</c:v>
                </c:pt>
                <c:pt idx="316">
                  <c:v>1.03328819828884</c:v>
                </c:pt>
                <c:pt idx="317">
                  <c:v>1.0287674524825301</c:v>
                </c:pt>
                <c:pt idx="318">
                  <c:v>0.99856467574904495</c:v>
                </c:pt>
                <c:pt idx="319">
                  <c:v>0.94247346606568705</c:v>
                </c:pt>
                <c:pt idx="320">
                  <c:v>0.86391993375338605</c:v>
                </c:pt>
                <c:pt idx="321">
                  <c:v>0.76780823165676104</c:v>
                </c:pt>
                <c:pt idx="322">
                  <c:v>0.65709174174847895</c:v>
                </c:pt>
                <c:pt idx="323">
                  <c:v>0.53338078354027496</c:v>
                </c:pt>
                <c:pt idx="324">
                  <c:v>0.39799977424497601</c:v>
                </c:pt>
                <c:pt idx="325">
                  <c:v>0.25308509038621102</c:v>
                </c:pt>
                <c:pt idx="326">
                  <c:v>0.103693550044566</c:v>
                </c:pt>
                <c:pt idx="327">
                  <c:v>-4.5408856527437702E-2</c:v>
                </c:pt>
                <c:pt idx="328">
                  <c:v>-0.193754928581961</c:v>
                </c:pt>
                <c:pt idx="329">
                  <c:v>-0.34216246427576102</c:v>
                </c:pt>
                <c:pt idx="330">
                  <c:v>-0.48801759517154197</c:v>
                </c:pt>
                <c:pt idx="331">
                  <c:v>-0.62506670285451005</c:v>
                </c:pt>
                <c:pt idx="332">
                  <c:v>-0.74895792887044099</c:v>
                </c:pt>
                <c:pt idx="333">
                  <c:v>-0.85931716296465099</c:v>
                </c:pt>
                <c:pt idx="334">
                  <c:v>-0.95506712279007999</c:v>
                </c:pt>
                <c:pt idx="335">
                  <c:v>-1.0339778995798501</c:v>
                </c:pt>
                <c:pt idx="336">
                  <c:v>-1.0970088451976401</c:v>
                </c:pt>
                <c:pt idx="337">
                  <c:v>-1.1498180804390401</c:v>
                </c:pt>
                <c:pt idx="338">
                  <c:v>-1.1959455744830101</c:v>
                </c:pt>
                <c:pt idx="339">
                  <c:v>-1.23101080411404</c:v>
                </c:pt>
                <c:pt idx="340">
                  <c:v>-1.2464664672074399</c:v>
                </c:pt>
                <c:pt idx="341">
                  <c:v>-1.23593198132449</c:v>
                </c:pt>
                <c:pt idx="342">
                  <c:v>-1.1986175157638801</c:v>
                </c:pt>
                <c:pt idx="343">
                  <c:v>-1.1374601336091501</c:v>
                </c:pt>
                <c:pt idx="344">
                  <c:v>-1.05523022475946</c:v>
                </c:pt>
                <c:pt idx="345">
                  <c:v>-0.95385537891043304</c:v>
                </c:pt>
                <c:pt idx="346">
                  <c:v>-0.83582882917757495</c:v>
                </c:pt>
                <c:pt idx="347">
                  <c:v>-0.70388559981605903</c:v>
                </c:pt>
                <c:pt idx="348">
                  <c:v>-0.56056144880615</c:v>
                </c:pt>
                <c:pt idx="349">
                  <c:v>-0.408551795778474</c:v>
                </c:pt>
                <c:pt idx="350">
                  <c:v>-0.25186379053361602</c:v>
                </c:pt>
                <c:pt idx="351">
                  <c:v>-9.6696633110699204E-2</c:v>
                </c:pt>
                <c:pt idx="352">
                  <c:v>5.2217889958426703E-2</c:v>
                </c:pt>
                <c:pt idx="353">
                  <c:v>0.19310511915629</c:v>
                </c:pt>
                <c:pt idx="354">
                  <c:v>0.32691861188813498</c:v>
                </c:pt>
                <c:pt idx="355">
                  <c:v>0.45646397373268299</c:v>
                </c:pt>
                <c:pt idx="356">
                  <c:v>0.58132612356656599</c:v>
                </c:pt>
                <c:pt idx="357">
                  <c:v>0.69770737595178001</c:v>
                </c:pt>
                <c:pt idx="358">
                  <c:v>0.80308884024932303</c:v>
                </c:pt>
                <c:pt idx="359">
                  <c:v>0.89737070781536699</c:v>
                </c:pt>
                <c:pt idx="360">
                  <c:v>0.98002909952664796</c:v>
                </c:pt>
                <c:pt idx="361">
                  <c:v>1.0480200833709701</c:v>
                </c:pt>
                <c:pt idx="362">
                  <c:v>1.0969231030175299</c:v>
                </c:pt>
                <c:pt idx="363">
                  <c:v>1.1253606138602801</c:v>
                </c:pt>
                <c:pt idx="364">
                  <c:v>1.1365435041263099</c:v>
                </c:pt>
                <c:pt idx="365">
                  <c:v>1.13193367297332</c:v>
                </c:pt>
                <c:pt idx="366">
                  <c:v>1.10777970168411</c:v>
                </c:pt>
                <c:pt idx="367">
                  <c:v>1.06130807298105</c:v>
                </c:pt>
                <c:pt idx="368">
                  <c:v>0.99525032671081004</c:v>
                </c:pt>
                <c:pt idx="369">
                  <c:v>0.91500983588096796</c:v>
                </c:pt>
                <c:pt idx="370">
                  <c:v>0.82469806899137699</c:v>
                </c:pt>
                <c:pt idx="371">
                  <c:v>0.72262011296547402</c:v>
                </c:pt>
                <c:pt idx="372">
                  <c:v>0.60446090481168602</c:v>
                </c:pt>
                <c:pt idx="373">
                  <c:v>0.472681242735569</c:v>
                </c:pt>
                <c:pt idx="374">
                  <c:v>0.33586266057501102</c:v>
                </c:pt>
                <c:pt idx="375">
                  <c:v>0.20295712290758899</c:v>
                </c:pt>
                <c:pt idx="376">
                  <c:v>8.1594458199883604E-2</c:v>
                </c:pt>
                <c:pt idx="377">
                  <c:v>-2.0474544164176201E-2</c:v>
                </c:pt>
                <c:pt idx="378">
                  <c:v>-9.6898371763129695E-2</c:v>
                </c:pt>
                <c:pt idx="379">
                  <c:v>-0.14643376004567299</c:v>
                </c:pt>
                <c:pt idx="380">
                  <c:v>-0.17539467998337899</c:v>
                </c:pt>
                <c:pt idx="381">
                  <c:v>-0.19159548234977999</c:v>
                </c:pt>
                <c:pt idx="382">
                  <c:v>-0.19690328163134599</c:v>
                </c:pt>
                <c:pt idx="383">
                  <c:v>-0.190999031204622</c:v>
                </c:pt>
                <c:pt idx="384">
                  <c:v>-0.178083780922384</c:v>
                </c:pt>
                <c:pt idx="385">
                  <c:v>-0.16597447110954999</c:v>
                </c:pt>
                <c:pt idx="386">
                  <c:v>-0.15871107296831399</c:v>
                </c:pt>
                <c:pt idx="387">
                  <c:v>-0.15294414398371001</c:v>
                </c:pt>
                <c:pt idx="388">
                  <c:v>-0.14230670850992999</c:v>
                </c:pt>
                <c:pt idx="389">
                  <c:v>-0.12545574340527699</c:v>
                </c:pt>
                <c:pt idx="390">
                  <c:v>-0.105488573793527</c:v>
                </c:pt>
                <c:pt idx="391">
                  <c:v>-8.4013824946024898E-2</c:v>
                </c:pt>
                <c:pt idx="392">
                  <c:v>-5.9906270721932602E-2</c:v>
                </c:pt>
                <c:pt idx="393">
                  <c:v>-3.5719499781845201E-2</c:v>
                </c:pt>
                <c:pt idx="394">
                  <c:v>-2.2544304707363801E-2</c:v>
                </c:pt>
                <c:pt idx="395">
                  <c:v>-3.06477959416738E-2</c:v>
                </c:pt>
                <c:pt idx="396">
                  <c:v>-5.9775364784827097E-2</c:v>
                </c:pt>
                <c:pt idx="397">
                  <c:v>-9.9874875153771997E-2</c:v>
                </c:pt>
                <c:pt idx="398">
                  <c:v>-0.13698128893573999</c:v>
                </c:pt>
                <c:pt idx="399">
                  <c:v>-0.16074849856843901</c:v>
                </c:pt>
                <c:pt idx="400">
                  <c:v>-0.16812178878949</c:v>
                </c:pt>
                <c:pt idx="401">
                  <c:v>-0.16090078179702999</c:v>
                </c:pt>
                <c:pt idx="402">
                  <c:v>-0.143289571472379</c:v>
                </c:pt>
                <c:pt idx="403">
                  <c:v>-0.122291077213543</c:v>
                </c:pt>
                <c:pt idx="404">
                  <c:v>-0.105900911950204</c:v>
                </c:pt>
                <c:pt idx="405">
                  <c:v>-9.7680329892773796E-2</c:v>
                </c:pt>
                <c:pt idx="406">
                  <c:v>-9.0246094134721094E-2</c:v>
                </c:pt>
                <c:pt idx="407">
                  <c:v>-7.1494320645585904E-2</c:v>
                </c:pt>
                <c:pt idx="408">
                  <c:v>-3.5361797073818903E-2</c:v>
                </c:pt>
                <c:pt idx="409">
                  <c:v>1.46202784952416E-2</c:v>
                </c:pt>
                <c:pt idx="410">
                  <c:v>6.9803295345289701E-2</c:v>
                </c:pt>
                <c:pt idx="411">
                  <c:v>0.12646064492102199</c:v>
                </c:pt>
                <c:pt idx="412">
                  <c:v>0.186598437572079</c:v>
                </c:pt>
                <c:pt idx="413">
                  <c:v>0.250395452296794</c:v>
                </c:pt>
                <c:pt idx="414">
                  <c:v>0.314115161487384</c:v>
                </c:pt>
                <c:pt idx="415">
                  <c:v>0.372576973018306</c:v>
                </c:pt>
                <c:pt idx="416">
                  <c:v>0.42084406060314</c:v>
                </c:pt>
                <c:pt idx="417">
                  <c:v>0.455050489394691</c:v>
                </c:pt>
                <c:pt idx="418">
                  <c:v>0.47022627009532098</c:v>
                </c:pt>
                <c:pt idx="419">
                  <c:v>0.462895912317418</c:v>
                </c:pt>
                <c:pt idx="420">
                  <c:v>0.43593520914846201</c:v>
                </c:pt>
                <c:pt idx="421">
                  <c:v>0.39544595661447501</c:v>
                </c:pt>
                <c:pt idx="422">
                  <c:v>0.34478992376922402</c:v>
                </c:pt>
                <c:pt idx="423">
                  <c:v>0.28408155239475302</c:v>
                </c:pt>
                <c:pt idx="424">
                  <c:v>0.21347612069644401</c:v>
                </c:pt>
                <c:pt idx="425">
                  <c:v>0.13682663528258099</c:v>
                </c:pt>
                <c:pt idx="426">
                  <c:v>5.9679952028625402E-2</c:v>
                </c:pt>
                <c:pt idx="427">
                  <c:v>-1.4122707947840501E-2</c:v>
                </c:pt>
                <c:pt idx="428">
                  <c:v>-8.3688112763661296E-2</c:v>
                </c:pt>
                <c:pt idx="429">
                  <c:v>-0.15185745222504499</c:v>
                </c:pt>
                <c:pt idx="430">
                  <c:v>-0.223580007313883</c:v>
                </c:pt>
                <c:pt idx="431">
                  <c:v>-0.30020460220036199</c:v>
                </c:pt>
                <c:pt idx="432">
                  <c:v>-0.375790274815686</c:v>
                </c:pt>
                <c:pt idx="433">
                  <c:v>-0.443270001261654</c:v>
                </c:pt>
                <c:pt idx="434">
                  <c:v>-0.50204765089620096</c:v>
                </c:pt>
                <c:pt idx="435">
                  <c:v>-0.55755527064778398</c:v>
                </c:pt>
                <c:pt idx="436">
                  <c:v>-0.61367703689179798</c:v>
                </c:pt>
                <c:pt idx="437">
                  <c:v>-0.66944509524401297</c:v>
                </c:pt>
                <c:pt idx="438">
                  <c:v>-0.72215494425803795</c:v>
                </c:pt>
                <c:pt idx="439">
                  <c:v>-0.76865303244835703</c:v>
                </c:pt>
                <c:pt idx="440">
                  <c:v>-0.80256062610455003</c:v>
                </c:pt>
                <c:pt idx="441">
                  <c:v>-0.817473493360103</c:v>
                </c:pt>
                <c:pt idx="442">
                  <c:v>-0.81820522143471697</c:v>
                </c:pt>
                <c:pt idx="443">
                  <c:v>-0.81539403279974798</c:v>
                </c:pt>
                <c:pt idx="444">
                  <c:v>-0.81260705401203503</c:v>
                </c:pt>
                <c:pt idx="445">
                  <c:v>-0.80486854328381796</c:v>
                </c:pt>
                <c:pt idx="446">
                  <c:v>-0.78533537583609503</c:v>
                </c:pt>
                <c:pt idx="447">
                  <c:v>-0.75393127642729896</c:v>
                </c:pt>
                <c:pt idx="448">
                  <c:v>-0.72015938259914902</c:v>
                </c:pt>
                <c:pt idx="449">
                  <c:v>-0.69104596203445001</c:v>
                </c:pt>
                <c:pt idx="450">
                  <c:v>-0.66071847427880004</c:v>
                </c:pt>
                <c:pt idx="451">
                  <c:v>-0.62250493663770201</c:v>
                </c:pt>
                <c:pt idx="452">
                  <c:v>-0.57647036320106404</c:v>
                </c:pt>
                <c:pt idx="453">
                  <c:v>-0.52706110590993005</c:v>
                </c:pt>
                <c:pt idx="454">
                  <c:v>-0.48080918902272302</c:v>
                </c:pt>
                <c:pt idx="455">
                  <c:v>-0.44044297619247702</c:v>
                </c:pt>
                <c:pt idx="456">
                  <c:v>-0.40296791519913699</c:v>
                </c:pt>
                <c:pt idx="457">
                  <c:v>-0.36453533637334401</c:v>
                </c:pt>
                <c:pt idx="458">
                  <c:v>-0.321058090025233</c:v>
                </c:pt>
                <c:pt idx="459">
                  <c:v>-0.26569418944898399</c:v>
                </c:pt>
                <c:pt idx="460">
                  <c:v>-0.190766923656114</c:v>
                </c:pt>
                <c:pt idx="461">
                  <c:v>-9.2709947977194299E-2</c:v>
                </c:pt>
                <c:pt idx="462">
                  <c:v>2.13415763763696E-2</c:v>
                </c:pt>
                <c:pt idx="463">
                  <c:v>0.13893131146673801</c:v>
                </c:pt>
                <c:pt idx="464">
                  <c:v>0.25221942075100401</c:v>
                </c:pt>
                <c:pt idx="465">
                  <c:v>0.360816820853469</c:v>
                </c:pt>
                <c:pt idx="466">
                  <c:v>0.47097502918251299</c:v>
                </c:pt>
                <c:pt idx="467">
                  <c:v>0.58679632381166602</c:v>
                </c:pt>
                <c:pt idx="468">
                  <c:v>0.70625717414477596</c:v>
                </c:pt>
                <c:pt idx="469">
                  <c:v>0.82279353592155902</c:v>
                </c:pt>
                <c:pt idx="470">
                  <c:v>0.92807090453071595</c:v>
                </c:pt>
                <c:pt idx="471">
                  <c:v>1.0180961335643</c:v>
                </c:pt>
                <c:pt idx="472">
                  <c:v>1.09093092030135</c:v>
                </c:pt>
                <c:pt idx="473">
                  <c:v>1.14237478689175</c:v>
                </c:pt>
                <c:pt idx="474">
                  <c:v>1.1702316239313</c:v>
                </c:pt>
                <c:pt idx="475">
                  <c:v>1.1792600845719801</c:v>
                </c:pt>
                <c:pt idx="476">
                  <c:v>1.17885268139413</c:v>
                </c:pt>
                <c:pt idx="477">
                  <c:v>1.17612703866889</c:v>
                </c:pt>
                <c:pt idx="478">
                  <c:v>1.1730111080910399</c:v>
                </c:pt>
                <c:pt idx="479">
                  <c:v>1.16589123389789</c:v>
                </c:pt>
                <c:pt idx="480">
                  <c:v>1.14754642732169</c:v>
                </c:pt>
                <c:pt idx="481">
                  <c:v>1.1136569615227201</c:v>
                </c:pt>
                <c:pt idx="482">
                  <c:v>1.06144728884684</c:v>
                </c:pt>
                <c:pt idx="483">
                  <c:v>0.98662197596572299</c:v>
                </c:pt>
                <c:pt idx="484">
                  <c:v>0.88810252731429695</c:v>
                </c:pt>
                <c:pt idx="485">
                  <c:v>0.77024410374736396</c:v>
                </c:pt>
                <c:pt idx="486">
                  <c:v>0.64005842116108602</c:v>
                </c:pt>
                <c:pt idx="487">
                  <c:v>0.49963700868122402</c:v>
                </c:pt>
                <c:pt idx="488">
                  <c:v>0.34593013288505498</c:v>
                </c:pt>
                <c:pt idx="489">
                  <c:v>0.18273433639812101</c:v>
                </c:pt>
                <c:pt idx="490">
                  <c:v>1.88911687925933E-2</c:v>
                </c:pt>
                <c:pt idx="491">
                  <c:v>-0.138563136333266</c:v>
                </c:pt>
                <c:pt idx="492">
                  <c:v>-0.284777582502036</c:v>
                </c:pt>
                <c:pt idx="493">
                  <c:v>-0.41841661857947698</c:v>
                </c:pt>
                <c:pt idx="494">
                  <c:v>-0.53536035834237405</c:v>
                </c:pt>
                <c:pt idx="495">
                  <c:v>-0.62796774288026502</c:v>
                </c:pt>
                <c:pt idx="496">
                  <c:v>-0.69365843944914796</c:v>
                </c:pt>
                <c:pt idx="497">
                  <c:v>-0.73717765247160805</c:v>
                </c:pt>
                <c:pt idx="498">
                  <c:v>-0.76600696000969004</c:v>
                </c:pt>
                <c:pt idx="499">
                  <c:v>-0.78361948387812896</c:v>
                </c:pt>
                <c:pt idx="500">
                  <c:v>-0.78496140389980595</c:v>
                </c:pt>
                <c:pt idx="501">
                  <c:v>-0.76153906533077198</c:v>
                </c:pt>
                <c:pt idx="502">
                  <c:v>-0.71056872095196699</c:v>
                </c:pt>
                <c:pt idx="503">
                  <c:v>-0.63453145266431898</c:v>
                </c:pt>
                <c:pt idx="504">
                  <c:v>-0.53560443581571104</c:v>
                </c:pt>
                <c:pt idx="505">
                  <c:v>-0.420296242660259</c:v>
                </c:pt>
                <c:pt idx="506">
                  <c:v>-0.30367842943061302</c:v>
                </c:pt>
                <c:pt idx="507">
                  <c:v>-0.19948704964692199</c:v>
                </c:pt>
                <c:pt idx="508">
                  <c:v>-0.11092971939676401</c:v>
                </c:pt>
                <c:pt idx="509">
                  <c:v>-3.2033566557689498E-2</c:v>
                </c:pt>
                <c:pt idx="510">
                  <c:v>4.6142798937099397E-2</c:v>
                </c:pt>
                <c:pt idx="511">
                  <c:v>0.127384670693756</c:v>
                </c:pt>
                <c:pt idx="512">
                  <c:v>0.20373812395101101</c:v>
                </c:pt>
                <c:pt idx="513">
                  <c:v>0.26497181571252798</c:v>
                </c:pt>
                <c:pt idx="514">
                  <c:v>0.310920764151638</c:v>
                </c:pt>
                <c:pt idx="515">
                  <c:v>0.345592332955107</c:v>
                </c:pt>
                <c:pt idx="516">
                  <c:v>0.37175031756053201</c:v>
                </c:pt>
                <c:pt idx="517">
                  <c:v>0.38904338856623999</c:v>
                </c:pt>
                <c:pt idx="518">
                  <c:v>0.39555731129264499</c:v>
                </c:pt>
                <c:pt idx="519">
                  <c:v>0.39413970969527701</c:v>
                </c:pt>
                <c:pt idx="520">
                  <c:v>0.38614033882189702</c:v>
                </c:pt>
                <c:pt idx="521">
                  <c:v>0.36404780999986402</c:v>
                </c:pt>
                <c:pt idx="522">
                  <c:v>0.318009970565509</c:v>
                </c:pt>
                <c:pt idx="523">
                  <c:v>0.247267024107728</c:v>
                </c:pt>
                <c:pt idx="524">
                  <c:v>0.162433847001588</c:v>
                </c:pt>
                <c:pt idx="525">
                  <c:v>7.6806571434312104E-2</c:v>
                </c:pt>
                <c:pt idx="526">
                  <c:v>-6.2042772614773201E-3</c:v>
                </c:pt>
                <c:pt idx="527">
                  <c:v>-9.2757966540935696E-2</c:v>
                </c:pt>
                <c:pt idx="528">
                  <c:v>-0.185003307294245</c:v>
                </c:pt>
                <c:pt idx="529">
                  <c:v>-0.28073320520789402</c:v>
                </c:pt>
                <c:pt idx="530">
                  <c:v>-0.38319871015921603</c:v>
                </c:pt>
                <c:pt idx="531">
                  <c:v>-0.49865734781402199</c:v>
                </c:pt>
                <c:pt idx="532">
                  <c:v>-0.62188189193910304</c:v>
                </c:pt>
                <c:pt idx="533">
                  <c:v>-0.73475648592405096</c:v>
                </c:pt>
                <c:pt idx="534">
                  <c:v>-0.81967050237261196</c:v>
                </c:pt>
                <c:pt idx="535">
                  <c:v>-0.87005690192754104</c:v>
                </c:pt>
                <c:pt idx="536">
                  <c:v>-0.89378876102829097</c:v>
                </c:pt>
                <c:pt idx="537">
                  <c:v>-0.90382430056983298</c:v>
                </c:pt>
                <c:pt idx="538">
                  <c:v>-0.910932858330462</c:v>
                </c:pt>
                <c:pt idx="539">
                  <c:v>-0.92286172575849501</c:v>
                </c:pt>
                <c:pt idx="540">
                  <c:v>-0.94324565132320803</c:v>
                </c:pt>
                <c:pt idx="541">
                  <c:v>-0.97141903470857405</c:v>
                </c:pt>
                <c:pt idx="542">
                  <c:v>-0.99871565070704804</c:v>
                </c:pt>
                <c:pt idx="543">
                  <c:v>-1.00930926358843</c:v>
                </c:pt>
                <c:pt idx="544">
                  <c:v>-0.98863648383370994</c:v>
                </c:pt>
                <c:pt idx="545">
                  <c:v>-0.93025856659971695</c:v>
                </c:pt>
                <c:pt idx="546">
                  <c:v>-0.83358570326614301</c:v>
                </c:pt>
                <c:pt idx="547">
                  <c:v>-0.70201989023872202</c:v>
                </c:pt>
                <c:pt idx="548">
                  <c:v>-0.54553535334418701</c:v>
                </c:pt>
                <c:pt idx="549">
                  <c:v>-0.37863870066354299</c:v>
                </c:pt>
                <c:pt idx="550">
                  <c:v>-0.21632687948974599</c:v>
                </c:pt>
                <c:pt idx="551">
                  <c:v>-6.7954588204947597E-2</c:v>
                </c:pt>
                <c:pt idx="552">
                  <c:v>6.5648913100584697E-2</c:v>
                </c:pt>
                <c:pt idx="553">
                  <c:v>0.18906426064484599</c:v>
                </c:pt>
                <c:pt idx="554">
                  <c:v>0.30619630495605799</c:v>
                </c:pt>
                <c:pt idx="555">
                  <c:v>0.41859510941876499</c:v>
                </c:pt>
                <c:pt idx="556">
                  <c:v>0.52815198963100496</c:v>
                </c:pt>
                <c:pt idx="557">
                  <c:v>0.635592988521966</c:v>
                </c:pt>
                <c:pt idx="558">
                  <c:v>0.73992196395493703</c:v>
                </c:pt>
                <c:pt idx="559">
                  <c:v>0.83916422364056498</c:v>
                </c:pt>
                <c:pt idx="560">
                  <c:v>0.92259524829178396</c:v>
                </c:pt>
                <c:pt idx="561">
                  <c:v>0.97517808258223304</c:v>
                </c:pt>
                <c:pt idx="562">
                  <c:v>0.99382083295243795</c:v>
                </c:pt>
                <c:pt idx="563">
                  <c:v>0.98377861117281096</c:v>
                </c:pt>
                <c:pt idx="564">
                  <c:v>0.94749000960560703</c:v>
                </c:pt>
                <c:pt idx="565">
                  <c:v>0.88369161154768405</c:v>
                </c:pt>
                <c:pt idx="566">
                  <c:v>0.793835097193896</c:v>
                </c:pt>
                <c:pt idx="567">
                  <c:v>0.68462420261080703</c:v>
                </c:pt>
                <c:pt idx="568">
                  <c:v>0.561418099789187</c:v>
                </c:pt>
                <c:pt idx="569">
                  <c:v>0.4244643160223</c:v>
                </c:pt>
                <c:pt idx="570">
                  <c:v>0.27482712486168798</c:v>
                </c:pt>
                <c:pt idx="571">
                  <c:v>0.11566833951411901</c:v>
                </c:pt>
                <c:pt idx="572">
                  <c:v>-5.0679111895765898E-2</c:v>
                </c:pt>
                <c:pt idx="573">
                  <c:v>-0.221786081133652</c:v>
                </c:pt>
                <c:pt idx="574">
                  <c:v>-0.39229868998733203</c:v>
                </c:pt>
                <c:pt idx="575">
                  <c:v>-0.55500635271975896</c:v>
                </c:pt>
                <c:pt idx="576">
                  <c:v>-0.70426832252451099</c:v>
                </c:pt>
                <c:pt idx="577">
                  <c:v>-0.83445648746902701</c:v>
                </c:pt>
                <c:pt idx="578">
                  <c:v>-0.93988871492318005</c:v>
                </c:pt>
                <c:pt idx="579">
                  <c:v>-1.01722566600458</c:v>
                </c:pt>
                <c:pt idx="580">
                  <c:v>-1.06646019471238</c:v>
                </c:pt>
                <c:pt idx="581">
                  <c:v>-1.0879032896117999</c:v>
                </c:pt>
                <c:pt idx="582">
                  <c:v>-1.0792760580512699</c:v>
                </c:pt>
                <c:pt idx="583">
                  <c:v>-1.04309606971613</c:v>
                </c:pt>
                <c:pt idx="584">
                  <c:v>-0.98730141060523102</c:v>
                </c:pt>
                <c:pt idx="585">
                  <c:v>-0.914940023416566</c:v>
                </c:pt>
                <c:pt idx="586">
                  <c:v>-0.82094063602470702</c:v>
                </c:pt>
                <c:pt idx="587">
                  <c:v>-0.69571853073212597</c:v>
                </c:pt>
                <c:pt idx="588">
                  <c:v>-0.533083287989638</c:v>
                </c:pt>
                <c:pt idx="589">
                  <c:v>-0.33691287691502902</c:v>
                </c:pt>
                <c:pt idx="590">
                  <c:v>-0.118741505054902</c:v>
                </c:pt>
                <c:pt idx="591">
                  <c:v>0.108246946079155</c:v>
                </c:pt>
                <c:pt idx="592">
                  <c:v>0.33608842846015902</c:v>
                </c:pt>
                <c:pt idx="593">
                  <c:v>0.56374617087951995</c:v>
                </c:pt>
                <c:pt idx="594">
                  <c:v>0.79178336145888595</c:v>
                </c:pt>
                <c:pt idx="595">
                  <c:v>1.02278580429861</c:v>
                </c:pt>
                <c:pt idx="596">
                  <c:v>1.2601442267005001</c:v>
                </c:pt>
                <c:pt idx="597">
                  <c:v>1.5017880028888799</c:v>
                </c:pt>
                <c:pt idx="598">
                  <c:v>1.73755550368931</c:v>
                </c:pt>
                <c:pt idx="599">
                  <c:v>1.95312071467474</c:v>
                </c:pt>
                <c:pt idx="600">
                  <c:v>2.13749208143587</c:v>
                </c:pt>
                <c:pt idx="601">
                  <c:v>2.2903639925074799</c:v>
                </c:pt>
                <c:pt idx="602">
                  <c:v>2.41713050031569</c:v>
                </c:pt>
                <c:pt idx="603">
                  <c:v>2.51837955607354</c:v>
                </c:pt>
                <c:pt idx="604">
                  <c:v>2.5871347718379898</c:v>
                </c:pt>
                <c:pt idx="605">
                  <c:v>2.61261089852779</c:v>
                </c:pt>
                <c:pt idx="606">
                  <c:v>2.5905212679971399</c:v>
                </c:pt>
                <c:pt idx="607">
                  <c:v>2.5239992039570098</c:v>
                </c:pt>
                <c:pt idx="608">
                  <c:v>2.4159732446922999</c:v>
                </c:pt>
                <c:pt idx="609">
                  <c:v>2.2677754707679698</c:v>
                </c:pt>
                <c:pt idx="610">
                  <c:v>2.08151919735062</c:v>
                </c:pt>
                <c:pt idx="611">
                  <c:v>1.8606159626373999</c:v>
                </c:pt>
                <c:pt idx="612">
                  <c:v>1.6084773135143</c:v>
                </c:pt>
                <c:pt idx="613">
                  <c:v>1.32977886548286</c:v>
                </c:pt>
                <c:pt idx="614">
                  <c:v>1.0304908848760701</c:v>
                </c:pt>
                <c:pt idx="615">
                  <c:v>0.71343712223183797</c:v>
                </c:pt>
                <c:pt idx="616">
                  <c:v>0.37656585643865298</c:v>
                </c:pt>
                <c:pt idx="617">
                  <c:v>1.63251693506468E-2</c:v>
                </c:pt>
                <c:pt idx="618">
                  <c:v>-0.36530412463895101</c:v>
                </c:pt>
                <c:pt idx="619">
                  <c:v>-0.75726517037042795</c:v>
                </c:pt>
                <c:pt idx="620">
                  <c:v>-1.1457227384449999</c:v>
                </c:pt>
                <c:pt idx="621">
                  <c:v>-1.52082219561321</c:v>
                </c:pt>
                <c:pt idx="622">
                  <c:v>-1.87748963456366</c:v>
                </c:pt>
                <c:pt idx="623">
                  <c:v>-2.2085427677425802</c:v>
                </c:pt>
                <c:pt idx="624">
                  <c:v>-2.5007721048237301</c:v>
                </c:pt>
                <c:pt idx="625">
                  <c:v>-2.7416821537295801</c:v>
                </c:pt>
                <c:pt idx="626">
                  <c:v>-2.9220237558858</c:v>
                </c:pt>
                <c:pt idx="627">
                  <c:v>-3.04074023243211</c:v>
                </c:pt>
                <c:pt idx="628">
                  <c:v>-3.1066599138792101</c:v>
                </c:pt>
                <c:pt idx="629">
                  <c:v>-3.1299665269491399</c:v>
                </c:pt>
                <c:pt idx="630">
                  <c:v>-3.1170974674592302</c:v>
                </c:pt>
                <c:pt idx="631">
                  <c:v>-3.07254652180232</c:v>
                </c:pt>
                <c:pt idx="632">
                  <c:v>-3.00043399297128</c:v>
                </c:pt>
                <c:pt idx="633">
                  <c:v>-2.8998259973190499</c:v>
                </c:pt>
                <c:pt idx="634">
                  <c:v>-2.7659906236141101</c:v>
                </c:pt>
                <c:pt idx="635">
                  <c:v>-2.5966261678496401</c:v>
                </c:pt>
                <c:pt idx="636">
                  <c:v>-2.3945046540133501</c:v>
                </c:pt>
                <c:pt idx="637">
                  <c:v>-2.1681848132869299</c:v>
                </c:pt>
                <c:pt idx="638">
                  <c:v>-1.9248611877395501</c:v>
                </c:pt>
                <c:pt idx="639">
                  <c:v>-1.6648194872462401</c:v>
                </c:pt>
                <c:pt idx="640">
                  <c:v>-1.3867801719681601</c:v>
                </c:pt>
                <c:pt idx="641">
                  <c:v>-1.09226385117201</c:v>
                </c:pt>
                <c:pt idx="642">
                  <c:v>-0.78466861990598602</c:v>
                </c:pt>
                <c:pt idx="643">
                  <c:v>-0.46860816219537499</c:v>
                </c:pt>
                <c:pt idx="644">
                  <c:v>-0.148194596451653</c:v>
                </c:pt>
                <c:pt idx="645">
                  <c:v>0.173454778646779</c:v>
                </c:pt>
                <c:pt idx="646">
                  <c:v>0.49107601541689899</c:v>
                </c:pt>
                <c:pt idx="647">
                  <c:v>0.79524864550292895</c:v>
                </c:pt>
                <c:pt idx="648">
                  <c:v>1.07672112020689</c:v>
                </c:pt>
                <c:pt idx="649">
                  <c:v>1.33012863479935</c:v>
                </c:pt>
                <c:pt idx="650">
                  <c:v>1.5522187524665301</c:v>
                </c:pt>
                <c:pt idx="651">
                  <c:v>1.7439199456498</c:v>
                </c:pt>
                <c:pt idx="652">
                  <c:v>1.9080579556382899</c:v>
                </c:pt>
                <c:pt idx="653">
                  <c:v>2.0422559984134399</c:v>
                </c:pt>
                <c:pt idx="654">
                  <c:v>2.13829984024472</c:v>
                </c:pt>
                <c:pt idx="655">
                  <c:v>2.1872476523155702</c:v>
                </c:pt>
                <c:pt idx="656">
                  <c:v>2.18311405896966</c:v>
                </c:pt>
                <c:pt idx="657">
                  <c:v>2.1215865629323498</c:v>
                </c:pt>
                <c:pt idx="658">
                  <c:v>2.00203725050934</c:v>
                </c:pt>
                <c:pt idx="659">
                  <c:v>1.8316003359811901</c:v>
                </c:pt>
                <c:pt idx="660">
                  <c:v>1.6224102994385201</c:v>
                </c:pt>
                <c:pt idx="661">
                  <c:v>1.3807822279908599</c:v>
                </c:pt>
                <c:pt idx="662">
                  <c:v>1.1025925948340201</c:v>
                </c:pt>
                <c:pt idx="663">
                  <c:v>0.78560849436621005</c:v>
                </c:pt>
                <c:pt idx="664">
                  <c:v>0.43900858774851198</c:v>
                </c:pt>
                <c:pt idx="665">
                  <c:v>7.9925052550729903E-2</c:v>
                </c:pt>
                <c:pt idx="666">
                  <c:v>-0.27775500950748</c:v>
                </c:pt>
                <c:pt idx="667">
                  <c:v>-0.62719076357756798</c:v>
                </c:pt>
                <c:pt idx="668">
                  <c:v>-0.96044327478505698</c:v>
                </c:pt>
                <c:pt idx="669">
                  <c:v>-1.2683804123815701</c:v>
                </c:pt>
                <c:pt idx="670">
                  <c:v>-1.5468358104750499</c:v>
                </c:pt>
                <c:pt idx="671">
                  <c:v>-1.79758865632066</c:v>
                </c:pt>
                <c:pt idx="672">
                  <c:v>-2.02008485432401</c:v>
                </c:pt>
                <c:pt idx="673">
                  <c:v>-2.20554433772684</c:v>
                </c:pt>
                <c:pt idx="674">
                  <c:v>-2.3432141768028201</c:v>
                </c:pt>
                <c:pt idx="675">
                  <c:v>-2.42759348721447</c:v>
                </c:pt>
                <c:pt idx="676">
                  <c:v>-2.45994884772476</c:v>
                </c:pt>
                <c:pt idx="677">
                  <c:v>-2.4434641038694198</c:v>
                </c:pt>
                <c:pt idx="678">
                  <c:v>-2.3783642393909101</c:v>
                </c:pt>
                <c:pt idx="679">
                  <c:v>-2.2630122431225401</c:v>
                </c:pt>
                <c:pt idx="680">
                  <c:v>-2.0986457815360899</c:v>
                </c:pt>
                <c:pt idx="681">
                  <c:v>-1.89148110447855</c:v>
                </c:pt>
                <c:pt idx="682">
                  <c:v>-1.64827588611465</c:v>
                </c:pt>
                <c:pt idx="683">
                  <c:v>-1.3737578663747501</c:v>
                </c:pt>
                <c:pt idx="684">
                  <c:v>-1.07267451941637</c:v>
                </c:pt>
                <c:pt idx="685">
                  <c:v>-0.748202021041382</c:v>
                </c:pt>
                <c:pt idx="686">
                  <c:v>-0.398804971879549</c:v>
                </c:pt>
                <c:pt idx="687">
                  <c:v>-2.1445742058421601E-2</c:v>
                </c:pt>
                <c:pt idx="688">
                  <c:v>0.38123367702757599</c:v>
                </c:pt>
                <c:pt idx="689">
                  <c:v>0.79678014621346704</c:v>
                </c:pt>
                <c:pt idx="690">
                  <c:v>1.20742503533858</c:v>
                </c:pt>
                <c:pt idx="691">
                  <c:v>1.59875812222722</c:v>
                </c:pt>
                <c:pt idx="692">
                  <c:v>1.9615944461711201</c:v>
                </c:pt>
                <c:pt idx="693">
                  <c:v>2.2900508613481199</c:v>
                </c:pt>
                <c:pt idx="694">
                  <c:v>2.5833683452832199</c:v>
                </c:pt>
                <c:pt idx="695">
                  <c:v>2.8456803940667901</c:v>
                </c:pt>
                <c:pt idx="696">
                  <c:v>3.0783865124195402</c:v>
                </c:pt>
                <c:pt idx="697">
                  <c:v>3.27705528915169</c:v>
                </c:pt>
                <c:pt idx="698">
                  <c:v>3.4348004864919299</c:v>
                </c:pt>
                <c:pt idx="699">
                  <c:v>3.5469866973691602</c:v>
                </c:pt>
                <c:pt idx="700">
                  <c:v>3.6157798949539299</c:v>
                </c:pt>
                <c:pt idx="701">
                  <c:v>3.6471901128383002</c:v>
                </c:pt>
                <c:pt idx="702">
                  <c:v>3.64549948549061</c:v>
                </c:pt>
                <c:pt idx="703">
                  <c:v>3.6122150717224302</c:v>
                </c:pt>
                <c:pt idx="704">
                  <c:v>3.5479778870595999</c:v>
                </c:pt>
                <c:pt idx="705">
                  <c:v>3.4545078479804698</c:v>
                </c:pt>
                <c:pt idx="706">
                  <c:v>3.3309814964314302</c:v>
                </c:pt>
                <c:pt idx="707">
                  <c:v>3.1704080062106699</c:v>
                </c:pt>
                <c:pt idx="708">
                  <c:v>2.9637295168004099</c:v>
                </c:pt>
                <c:pt idx="709">
                  <c:v>2.7065445528015801</c:v>
                </c:pt>
                <c:pt idx="710">
                  <c:v>2.4035180878292302</c:v>
                </c:pt>
                <c:pt idx="711">
                  <c:v>2.0642915732281999</c:v>
                </c:pt>
                <c:pt idx="712">
                  <c:v>1.6958562601825999</c:v>
                </c:pt>
                <c:pt idx="713">
                  <c:v>1.3003564668409899</c:v>
                </c:pt>
                <c:pt idx="714">
                  <c:v>0.87875843903258399</c:v>
                </c:pt>
                <c:pt idx="715">
                  <c:v>0.438405580634464</c:v>
                </c:pt>
                <c:pt idx="716">
                  <c:v>-6.9551936738829704E-3</c:v>
                </c:pt>
                <c:pt idx="717">
                  <c:v>-0.44352505585438001</c:v>
                </c:pt>
                <c:pt idx="718">
                  <c:v>-0.86164896795089396</c:v>
                </c:pt>
                <c:pt idx="719">
                  <c:v>-1.25864205649864</c:v>
                </c:pt>
                <c:pt idx="720">
                  <c:v>-1.6366645350276501</c:v>
                </c:pt>
                <c:pt idx="721">
                  <c:v>-1.99608488765828</c:v>
                </c:pt>
                <c:pt idx="722">
                  <c:v>-2.3339018560527398</c:v>
                </c:pt>
                <c:pt idx="723">
                  <c:v>-2.64357361844307</c:v>
                </c:pt>
                <c:pt idx="724">
                  <c:v>-2.9157895237855702</c:v>
                </c:pt>
                <c:pt idx="725">
                  <c:v>-3.1439304458330701</c:v>
                </c:pt>
                <c:pt idx="726">
                  <c:v>-3.3274928211081698</c:v>
                </c:pt>
                <c:pt idx="727">
                  <c:v>-3.46583295836678</c:v>
                </c:pt>
                <c:pt idx="728">
                  <c:v>-3.5528159441349798</c:v>
                </c:pt>
                <c:pt idx="729">
                  <c:v>-3.5836041580933999</c:v>
                </c:pt>
                <c:pt idx="730">
                  <c:v>-3.5575395757594799</c:v>
                </c:pt>
                <c:pt idx="731">
                  <c:v>-3.4760168144839101</c:v>
                </c:pt>
                <c:pt idx="732">
                  <c:v>-3.3439592971806298</c:v>
                </c:pt>
                <c:pt idx="733">
                  <c:v>-3.1694732069479001</c:v>
                </c:pt>
                <c:pt idx="734">
                  <c:v>-2.9614684804175502</c:v>
                </c:pt>
                <c:pt idx="735">
                  <c:v>-2.7276418664620699</c:v>
                </c:pt>
                <c:pt idx="736">
                  <c:v>-2.4756031786069799</c:v>
                </c:pt>
                <c:pt idx="737">
                  <c:v>-2.2135872750164198</c:v>
                </c:pt>
                <c:pt idx="738">
                  <c:v>-1.9443068578563401</c:v>
                </c:pt>
                <c:pt idx="739">
                  <c:v>-1.66205379500974</c:v>
                </c:pt>
                <c:pt idx="740">
                  <c:v>-1.3601002436662899</c:v>
                </c:pt>
                <c:pt idx="741">
                  <c:v>-1.0357388560751599</c:v>
                </c:pt>
                <c:pt idx="742">
                  <c:v>-0.69256820774739603</c:v>
                </c:pt>
                <c:pt idx="743">
                  <c:v>-0.34038138690040598</c:v>
                </c:pt>
                <c:pt idx="744">
                  <c:v>1.6741970663491E-2</c:v>
                </c:pt>
                <c:pt idx="745">
                  <c:v>0.38155066710962399</c:v>
                </c:pt>
                <c:pt idx="746">
                  <c:v>0.74987898602387204</c:v>
                </c:pt>
                <c:pt idx="747">
                  <c:v>1.1065156395239999</c:v>
                </c:pt>
                <c:pt idx="748">
                  <c:v>1.43309219162681</c:v>
                </c:pt>
                <c:pt idx="749">
                  <c:v>1.7186215862962599</c:v>
                </c:pt>
                <c:pt idx="750">
                  <c:v>1.9637083772872701</c:v>
                </c:pt>
                <c:pt idx="751">
                  <c:v>2.1748744515699401</c:v>
                </c:pt>
                <c:pt idx="752">
                  <c:v>2.3563760881559999</c:v>
                </c:pt>
                <c:pt idx="753">
                  <c:v>2.5086470158919898</c:v>
                </c:pt>
                <c:pt idx="754">
                  <c:v>2.6304687586981701</c:v>
                </c:pt>
                <c:pt idx="755">
                  <c:v>2.7200361157068902</c:v>
                </c:pt>
                <c:pt idx="756">
                  <c:v>2.7730767641901402</c:v>
                </c:pt>
                <c:pt idx="757">
                  <c:v>2.78146787225542</c:v>
                </c:pt>
                <c:pt idx="758">
                  <c:v>2.7373757614784302</c:v>
                </c:pt>
                <c:pt idx="759">
                  <c:v>2.6379508346916301</c:v>
                </c:pt>
                <c:pt idx="760">
                  <c:v>2.4807095308349099</c:v>
                </c:pt>
                <c:pt idx="761">
                  <c:v>2.2576082253243301</c:v>
                </c:pt>
                <c:pt idx="762">
                  <c:v>1.9625037090351001</c:v>
                </c:pt>
                <c:pt idx="763">
                  <c:v>1.6029717433171899</c:v>
                </c:pt>
                <c:pt idx="764">
                  <c:v>1.2009507158656201</c:v>
                </c:pt>
                <c:pt idx="765">
                  <c:v>0.78396971613972499</c:v>
                </c:pt>
                <c:pt idx="766">
                  <c:v>0.37344932018541599</c:v>
                </c:pt>
                <c:pt idx="767">
                  <c:v>-2.0872737045213498E-2</c:v>
                </c:pt>
                <c:pt idx="768">
                  <c:v>-0.39814050192741302</c:v>
                </c:pt>
                <c:pt idx="769">
                  <c:v>-0.75979609654208202</c:v>
                </c:pt>
                <c:pt idx="770">
                  <c:v>-1.10684209789193</c:v>
                </c:pt>
                <c:pt idx="771">
                  <c:v>-1.43747299880843</c:v>
                </c:pt>
                <c:pt idx="772">
                  <c:v>-1.74406744086288</c:v>
                </c:pt>
                <c:pt idx="773">
                  <c:v>-2.0176518372062899</c:v>
                </c:pt>
                <c:pt idx="774">
                  <c:v>-2.2515904122796799</c:v>
                </c:pt>
                <c:pt idx="775">
                  <c:v>-2.4462927729409198</c:v>
                </c:pt>
                <c:pt idx="776">
                  <c:v>-2.6084669418036501</c:v>
                </c:pt>
                <c:pt idx="777">
                  <c:v>-2.7401401238076999</c:v>
                </c:pt>
                <c:pt idx="778">
                  <c:v>-2.8348121482922299</c:v>
                </c:pt>
                <c:pt idx="779">
                  <c:v>-2.8853065549067098</c:v>
                </c:pt>
                <c:pt idx="780">
                  <c:v>-2.8938763637132299</c:v>
                </c:pt>
                <c:pt idx="781">
                  <c:v>-2.8730427726200198</c:v>
                </c:pt>
                <c:pt idx="782">
                  <c:v>-2.8386359800350398</c:v>
                </c:pt>
                <c:pt idx="783">
                  <c:v>-2.8047876047196398</c:v>
                </c:pt>
                <c:pt idx="784">
                  <c:v>-2.7789438568719702</c:v>
                </c:pt>
                <c:pt idx="785">
                  <c:v>-2.7591767559840701</c:v>
                </c:pt>
                <c:pt idx="786">
                  <c:v>-2.7342038404809501</c:v>
                </c:pt>
                <c:pt idx="787">
                  <c:v>-2.686585890056</c:v>
                </c:pt>
                <c:pt idx="788">
                  <c:v>-2.6031992957412902</c:v>
                </c:pt>
                <c:pt idx="789">
                  <c:v>-2.48252586989038</c:v>
                </c:pt>
                <c:pt idx="790">
                  <c:v>-2.3318786141082302</c:v>
                </c:pt>
                <c:pt idx="791">
                  <c:v>-2.1608928874912499</c:v>
                </c:pt>
                <c:pt idx="792">
                  <c:v>-1.97259899870518</c:v>
                </c:pt>
                <c:pt idx="793">
                  <c:v>-1.76037018513388</c:v>
                </c:pt>
                <c:pt idx="794">
                  <c:v>-1.5161817447880499</c:v>
                </c:pt>
                <c:pt idx="795">
                  <c:v>-1.2392611073183899</c:v>
                </c:pt>
                <c:pt idx="796">
                  <c:v>-0.93512140657602205</c:v>
                </c:pt>
                <c:pt idx="797">
                  <c:v>-0.60794627977621796</c:v>
                </c:pt>
                <c:pt idx="798">
                  <c:v>-0.26038364136303299</c:v>
                </c:pt>
                <c:pt idx="799">
                  <c:v>9.8882073460659706E-2</c:v>
                </c:pt>
                <c:pt idx="800">
                  <c:v>0.45492383133361303</c:v>
                </c:pt>
                <c:pt idx="801">
                  <c:v>0.79640713726937395</c:v>
                </c:pt>
                <c:pt idx="802">
                  <c:v>1.12425402053361</c:v>
                </c:pt>
                <c:pt idx="803">
                  <c:v>1.4417669131303701</c:v>
                </c:pt>
                <c:pt idx="804">
                  <c:v>1.74191899560343</c:v>
                </c:pt>
                <c:pt idx="805">
                  <c:v>2.0088175961351902</c:v>
                </c:pt>
                <c:pt idx="806">
                  <c:v>2.2261059608645901</c:v>
                </c:pt>
                <c:pt idx="807">
                  <c:v>2.3841801743023301</c:v>
                </c:pt>
                <c:pt idx="808">
                  <c:v>2.4773797789363599</c:v>
                </c:pt>
                <c:pt idx="809">
                  <c:v>2.5010665525948701</c:v>
                </c:pt>
                <c:pt idx="810">
                  <c:v>2.4549168257746601</c:v>
                </c:pt>
                <c:pt idx="811">
                  <c:v>2.3483057727436401</c:v>
                </c:pt>
                <c:pt idx="812">
                  <c:v>2.1968536347199201</c:v>
                </c:pt>
                <c:pt idx="813">
                  <c:v>2.0084799146616401</c:v>
                </c:pt>
                <c:pt idx="814">
                  <c:v>1.7754274163217501</c:v>
                </c:pt>
                <c:pt idx="815">
                  <c:v>1.48729252791221</c:v>
                </c:pt>
                <c:pt idx="816">
                  <c:v>1.1465976001859</c:v>
                </c:pt>
                <c:pt idx="817">
                  <c:v>0.76980288797112895</c:v>
                </c:pt>
                <c:pt idx="818">
                  <c:v>0.38097016613970502</c:v>
                </c:pt>
                <c:pt idx="819">
                  <c:v>-2.1709231257371799E-4</c:v>
                </c:pt>
                <c:pt idx="820">
                  <c:v>-0.36245770571637198</c:v>
                </c:pt>
                <c:pt idx="821">
                  <c:v>-0.69379112544816901</c:v>
                </c:pt>
                <c:pt idx="822">
                  <c:v>-0.98041006282574195</c:v>
                </c:pt>
                <c:pt idx="823">
                  <c:v>-1.21118388144554</c:v>
                </c:pt>
                <c:pt idx="824">
                  <c:v>-1.3804433839763901</c:v>
                </c:pt>
                <c:pt idx="825">
                  <c:v>-1.4892175703964099</c:v>
                </c:pt>
                <c:pt idx="826">
                  <c:v>-1.5397117932206601</c:v>
                </c:pt>
                <c:pt idx="827">
                  <c:v>-1.52897842118992</c:v>
                </c:pt>
                <c:pt idx="828">
                  <c:v>-1.4475731616955101</c:v>
                </c:pt>
                <c:pt idx="829">
                  <c:v>-1.2889148981506899</c:v>
                </c:pt>
                <c:pt idx="830">
                  <c:v>-1.06600289811872</c:v>
                </c:pt>
                <c:pt idx="831">
                  <c:v>-0.81084524903557798</c:v>
                </c:pt>
                <c:pt idx="832">
                  <c:v>-0.55984833202114004</c:v>
                </c:pt>
                <c:pt idx="833">
                  <c:v>-0.335214465651126</c:v>
                </c:pt>
                <c:pt idx="834">
                  <c:v>-0.132020136674696</c:v>
                </c:pt>
                <c:pt idx="835">
                  <c:v>6.9110108958905E-2</c:v>
                </c:pt>
                <c:pt idx="836">
                  <c:v>0.28691850135874503</c:v>
                </c:pt>
                <c:pt idx="837">
                  <c:v>0.53404970569309196</c:v>
                </c:pt>
                <c:pt idx="838">
                  <c:v>0.81041037071126298</c:v>
                </c:pt>
                <c:pt idx="839">
                  <c:v>1.0956642666971199</c:v>
                </c:pt>
                <c:pt idx="840">
                  <c:v>1.3573648189185099</c:v>
                </c:pt>
                <c:pt idx="841">
                  <c:v>1.5790209024107</c:v>
                </c:pt>
                <c:pt idx="842">
                  <c:v>1.77446186075442</c:v>
                </c:pt>
                <c:pt idx="843">
                  <c:v>1.9721745478214201</c:v>
                </c:pt>
                <c:pt idx="844">
                  <c:v>2.19529490455063</c:v>
                </c:pt>
                <c:pt idx="845">
                  <c:v>2.4553219862854099</c:v>
                </c:pt>
                <c:pt idx="846">
                  <c:v>2.7535793493492799</c:v>
                </c:pt>
                <c:pt idx="847">
                  <c:v>3.0825811437043198</c:v>
                </c:pt>
                <c:pt idx="848">
                  <c:v>3.4311581513989502</c:v>
                </c:pt>
                <c:pt idx="849">
                  <c:v>3.7910228799189301</c:v>
                </c:pt>
                <c:pt idx="850">
                  <c:v>4.1513369599538104</c:v>
                </c:pt>
                <c:pt idx="851">
                  <c:v>4.4894332679212203</c:v>
                </c:pt>
                <c:pt idx="852">
                  <c:v>4.7742171059140999</c:v>
                </c:pt>
                <c:pt idx="853">
                  <c:v>4.9749913510105497</c:v>
                </c:pt>
                <c:pt idx="854">
                  <c:v>5.0698992973182602</c:v>
                </c:pt>
                <c:pt idx="855">
                  <c:v>5.0558305621102297</c:v>
                </c:pt>
                <c:pt idx="856">
                  <c:v>4.9463266737563503</c:v>
                </c:pt>
                <c:pt idx="857">
                  <c:v>4.7587861720204598</c:v>
                </c:pt>
                <c:pt idx="858">
                  <c:v>4.5040174570011704</c:v>
                </c:pt>
                <c:pt idx="859">
                  <c:v>4.1768433845904296</c:v>
                </c:pt>
                <c:pt idx="860">
                  <c:v>3.7594646206598701</c:v>
                </c:pt>
                <c:pt idx="861">
                  <c:v>3.2342046678409799</c:v>
                </c:pt>
                <c:pt idx="862">
                  <c:v>2.59118903707237</c:v>
                </c:pt>
                <c:pt idx="863">
                  <c:v>1.8397888309375099</c:v>
                </c:pt>
                <c:pt idx="864">
                  <c:v>1.01675744252821</c:v>
                </c:pt>
                <c:pt idx="865">
                  <c:v>0.169745530014215</c:v>
                </c:pt>
                <c:pt idx="866">
                  <c:v>-0.65408731755849403</c:v>
                </c:pt>
                <c:pt idx="867">
                  <c:v>-1.4144830440328799</c:v>
                </c:pt>
                <c:pt idx="868">
                  <c:v>-2.0855302368367399</c:v>
                </c:pt>
                <c:pt idx="869">
                  <c:v>-2.6541024544047001</c:v>
                </c:pt>
                <c:pt idx="870">
                  <c:v>-3.1246632907478999</c:v>
                </c:pt>
                <c:pt idx="871">
                  <c:v>-3.51348080724454</c:v>
                </c:pt>
                <c:pt idx="872">
                  <c:v>-3.8397348358880801</c:v>
                </c:pt>
                <c:pt idx="873">
                  <c:v>-4.1260732082629996</c:v>
                </c:pt>
                <c:pt idx="874">
                  <c:v>-4.3933635161875602</c:v>
                </c:pt>
                <c:pt idx="875">
                  <c:v>-4.6557337166244297</c:v>
                </c:pt>
                <c:pt idx="876">
                  <c:v>-4.9161714798337401</c:v>
                </c:pt>
                <c:pt idx="877">
                  <c:v>-5.1554596704189901</c:v>
                </c:pt>
                <c:pt idx="878">
                  <c:v>-5.3324576367557297</c:v>
                </c:pt>
                <c:pt idx="879">
                  <c:v>-5.4011187663072402</c:v>
                </c:pt>
                <c:pt idx="880">
                  <c:v>-5.3232950702637902</c:v>
                </c:pt>
                <c:pt idx="881">
                  <c:v>-5.0703123341977898</c:v>
                </c:pt>
                <c:pt idx="882">
                  <c:v>-4.6286075950705303</c:v>
                </c:pt>
                <c:pt idx="883">
                  <c:v>-4.0012915633686497</c:v>
                </c:pt>
                <c:pt idx="884">
                  <c:v>-3.20080981463494</c:v>
                </c:pt>
                <c:pt idx="885">
                  <c:v>-2.2412359147608099</c:v>
                </c:pt>
                <c:pt idx="886">
                  <c:v>-1.1385645974274501</c:v>
                </c:pt>
                <c:pt idx="887">
                  <c:v>8.3825774136690498E-2</c:v>
                </c:pt>
                <c:pt idx="888">
                  <c:v>1.3976327842927001</c:v>
                </c:pt>
                <c:pt idx="889">
                  <c:v>2.7781908951443</c:v>
                </c:pt>
                <c:pt idx="890">
                  <c:v>4.2029482292076796</c:v>
                </c:pt>
                <c:pt idx="891">
                  <c:v>5.6303825261010196</c:v>
                </c:pt>
                <c:pt idx="892">
                  <c:v>6.9989617160849402</c:v>
                </c:pt>
                <c:pt idx="893">
                  <c:v>8.0238228795366204</c:v>
                </c:pt>
                <c:pt idx="894">
                  <c:v>8.1281181607503097</c:v>
                </c:pt>
                <c:pt idx="895">
                  <c:v>8.2074666696486496</c:v>
                </c:pt>
                <c:pt idx="896">
                  <c:v>8.2576776436562493</c:v>
                </c:pt>
                <c:pt idx="897">
                  <c:v>8.2773954769625302</c:v>
                </c:pt>
                <c:pt idx="898">
                  <c:v>8.1951201052744391</c:v>
                </c:pt>
                <c:pt idx="899">
                  <c:v>7.8781718454988798</c:v>
                </c:pt>
                <c:pt idx="900">
                  <c:v>7.3746821590262304</c:v>
                </c:pt>
                <c:pt idx="901">
                  <c:v>6.7333594159062704</c:v>
                </c:pt>
                <c:pt idx="902">
                  <c:v>5.9907701317168902</c:v>
                </c:pt>
                <c:pt idx="903">
                  <c:v>5.1560973683612801</c:v>
                </c:pt>
                <c:pt idx="904">
                  <c:v>4.2095008253142598</c:v>
                </c:pt>
                <c:pt idx="905">
                  <c:v>3.1065836321667502</c:v>
                </c:pt>
                <c:pt idx="906">
                  <c:v>1.8101936674061501</c:v>
                </c:pt>
                <c:pt idx="907">
                  <c:v>0.30932654843490098</c:v>
                </c:pt>
                <c:pt idx="908">
                  <c:v>-1.0615158263815001</c:v>
                </c:pt>
                <c:pt idx="909">
                  <c:v>-2.4992697032356599</c:v>
                </c:pt>
                <c:pt idx="910">
                  <c:v>-4.0554361506380499</c:v>
                </c:pt>
                <c:pt idx="911">
                  <c:v>-5.6923784964636601</c:v>
                </c:pt>
                <c:pt idx="912">
                  <c:v>-7.3599298915554296</c:v>
                </c:pt>
                <c:pt idx="913">
                  <c:v>-9.0070621456265396</c:v>
                </c:pt>
                <c:pt idx="914">
                  <c:v>-9.2138993819327801</c:v>
                </c:pt>
                <c:pt idx="915">
                  <c:v>-9.4050550279818097</c:v>
                </c:pt>
                <c:pt idx="916">
                  <c:v>-9.5747228412710292</c:v>
                </c:pt>
                <c:pt idx="917">
                  <c:v>-9.7180747418769098</c:v>
                </c:pt>
                <c:pt idx="918">
                  <c:v>-9.8314289584249597</c:v>
                </c:pt>
                <c:pt idx="919">
                  <c:v>-9.9123268858617095</c:v>
                </c:pt>
                <c:pt idx="920">
                  <c:v>-9.9590247884031999</c:v>
                </c:pt>
                <c:pt idx="921">
                  <c:v>-9.9700029480456092</c:v>
                </c:pt>
                <c:pt idx="922">
                  <c:v>-9.7154320634924396</c:v>
                </c:pt>
                <c:pt idx="923">
                  <c:v>-9.1079121848722497</c:v>
                </c:pt>
                <c:pt idx="924">
                  <c:v>-8.1834115703560197</c:v>
                </c:pt>
                <c:pt idx="925">
                  <c:v>-6.9997959544201098</c:v>
                </c:pt>
                <c:pt idx="926">
                  <c:v>-5.6259224673757</c:v>
                </c:pt>
                <c:pt idx="927">
                  <c:v>-4.1249098925861301</c:v>
                </c:pt>
                <c:pt idx="928">
                  <c:v>-2.5409812176818498</c:v>
                </c:pt>
                <c:pt idx="929">
                  <c:v>-0.89349805416460903</c:v>
                </c:pt>
                <c:pt idx="930">
                  <c:v>0.34277001087784698</c:v>
                </c:pt>
                <c:pt idx="931">
                  <c:v>1.08883806623344</c:v>
                </c:pt>
                <c:pt idx="932">
                  <c:v>1.8640366600490601</c:v>
                </c:pt>
                <c:pt idx="933">
                  <c:v>2.6656374362348498</c:v>
                </c:pt>
                <c:pt idx="934">
                  <c:v>3.4879168653166399</c:v>
                </c:pt>
                <c:pt idx="935">
                  <c:v>4.3236033673457497</c:v>
                </c:pt>
                <c:pt idx="936">
                  <c:v>5.1646019059554398</c:v>
                </c:pt>
                <c:pt idx="937">
                  <c:v>6.00176087640597</c:v>
                </c:pt>
                <c:pt idx="938">
                  <c:v>6.8245063228795697</c:v>
                </c:pt>
                <c:pt idx="939">
                  <c:v>7.6206359531815497</c:v>
                </c:pt>
                <c:pt idx="940">
                  <c:v>8.3008299040121098</c:v>
                </c:pt>
                <c:pt idx="941">
                  <c:v>8.4673265546000795</c:v>
                </c:pt>
                <c:pt idx="942">
                  <c:v>8.6163894113576802</c:v>
                </c:pt>
                <c:pt idx="943">
                  <c:v>8.7445419475436204</c:v>
                </c:pt>
                <c:pt idx="944">
                  <c:v>8.8486701677911004</c:v>
                </c:pt>
                <c:pt idx="945">
                  <c:v>8.9259693319447297</c:v>
                </c:pt>
                <c:pt idx="946">
                  <c:v>8.97379454168364</c:v>
                </c:pt>
                <c:pt idx="947">
                  <c:v>8.9896257552271503</c:v>
                </c:pt>
                <c:pt idx="948">
                  <c:v>8.8140738515104093</c:v>
                </c:pt>
                <c:pt idx="949">
                  <c:v>8.3089755383989399</c:v>
                </c:pt>
                <c:pt idx="950">
                  <c:v>7.4920682229311097</c:v>
                </c:pt>
                <c:pt idx="951">
                  <c:v>6.3881987805529397</c:v>
                </c:pt>
                <c:pt idx="952">
                  <c:v>5.0227518125129302</c:v>
                </c:pt>
                <c:pt idx="953">
                  <c:v>3.4257962684715499</c:v>
                </c:pt>
                <c:pt idx="954">
                  <c:v>1.63642088377202</c:v>
                </c:pt>
                <c:pt idx="955">
                  <c:v>-0.108371529542632</c:v>
                </c:pt>
                <c:pt idx="956">
                  <c:v>-0.84005989274618298</c:v>
                </c:pt>
                <c:pt idx="957">
                  <c:v>-1.5925639703203001</c:v>
                </c:pt>
                <c:pt idx="958">
                  <c:v>-2.3499892386929799</c:v>
                </c:pt>
                <c:pt idx="959">
                  <c:v>-3.0993894668889301</c:v>
                </c:pt>
                <c:pt idx="960">
                  <c:v>-3.8308469271206902</c:v>
                </c:pt>
                <c:pt idx="961">
                  <c:v>-4.5354107259649101</c:v>
                </c:pt>
                <c:pt idx="962">
                  <c:v>-5.2036369763405004</c:v>
                </c:pt>
                <c:pt idx="963">
                  <c:v>-5.8266678118436701</c:v>
                </c:pt>
                <c:pt idx="964">
                  <c:v>-6.3973336158523502</c:v>
                </c:pt>
                <c:pt idx="965">
                  <c:v>-6.9101244910905404</c:v>
                </c:pt>
                <c:pt idx="966">
                  <c:v>-7.3613931757948601</c:v>
                </c:pt>
                <c:pt idx="967">
                  <c:v>-7.7491979124619297</c:v>
                </c:pt>
                <c:pt idx="968">
                  <c:v>-8.0721235016660593</c:v>
                </c:pt>
                <c:pt idx="969">
                  <c:v>-8.3276327521435292</c:v>
                </c:pt>
                <c:pt idx="970">
                  <c:v>-8.5104201717880592</c:v>
                </c:pt>
                <c:pt idx="971">
                  <c:v>-8.6138869739972801</c:v>
                </c:pt>
                <c:pt idx="972">
                  <c:v>-8.6317181316601292</c:v>
                </c:pt>
                <c:pt idx="973">
                  <c:v>-8.4285568103117594</c:v>
                </c:pt>
                <c:pt idx="974">
                  <c:v>-7.9678367358628703</c:v>
                </c:pt>
                <c:pt idx="975">
                  <c:v>-7.2526032975679202</c:v>
                </c:pt>
                <c:pt idx="976">
                  <c:v>-6.2922267270130998</c:v>
                </c:pt>
                <c:pt idx="977">
                  <c:v>-5.1011295948308604</c:v>
                </c:pt>
                <c:pt idx="978">
                  <c:v>-3.69506015941622</c:v>
                </c:pt>
                <c:pt idx="979">
                  <c:v>-2.0877310044898101</c:v>
                </c:pt>
                <c:pt idx="980">
                  <c:v>-0.29209693695521299</c:v>
                </c:pt>
                <c:pt idx="981">
                  <c:v>0.61594292990453803</c:v>
                </c:pt>
                <c:pt idx="982">
                  <c:v>1.39459410383647</c:v>
                </c:pt>
                <c:pt idx="983">
                  <c:v>2.2166924444436802</c:v>
                </c:pt>
                <c:pt idx="984">
                  <c:v>3.0690394246863</c:v>
                </c:pt>
                <c:pt idx="985">
                  <c:v>3.9374599635038199</c:v>
                </c:pt>
                <c:pt idx="986">
                  <c:v>4.8040931025411497</c:v>
                </c:pt>
                <c:pt idx="987">
                  <c:v>5.6481590759209599</c:v>
                </c:pt>
                <c:pt idx="988">
                  <c:v>6.4481455402198602</c:v>
                </c:pt>
                <c:pt idx="989">
                  <c:v>7.18143551769474</c:v>
                </c:pt>
                <c:pt idx="990">
                  <c:v>7.8261347801189602</c:v>
                </c:pt>
                <c:pt idx="991">
                  <c:v>8.3646555335162205</c:v>
                </c:pt>
                <c:pt idx="992">
                  <c:v>8.7841902976824002</c:v>
                </c:pt>
                <c:pt idx="993">
                  <c:v>9.0135260675551194</c:v>
                </c:pt>
                <c:pt idx="994">
                  <c:v>9.0586448740991692</c:v>
                </c:pt>
                <c:pt idx="995">
                  <c:v>9.0694438235613593</c:v>
                </c:pt>
                <c:pt idx="996">
                  <c:v>8.8381761472136198</c:v>
                </c:pt>
                <c:pt idx="997">
                  <c:v>8.2775393243571305</c:v>
                </c:pt>
                <c:pt idx="998">
                  <c:v>7.4118759070122202</c:v>
                </c:pt>
                <c:pt idx="999">
                  <c:v>6.2770978122382699</c:v>
                </c:pt>
                <c:pt idx="1000">
                  <c:v>4.9111187291846701</c:v>
                </c:pt>
                <c:pt idx="1001">
                  <c:v>3.3536549915001399</c:v>
                </c:pt>
                <c:pt idx="1002">
                  <c:v>1.6469287364932199</c:v>
                </c:pt>
                <c:pt idx="1003">
                  <c:v>-5.75832326823357E-2</c:v>
                </c:pt>
                <c:pt idx="1004">
                  <c:v>-0.71109574580034596</c:v>
                </c:pt>
                <c:pt idx="1005">
                  <c:v>-1.3740181472123201</c:v>
                </c:pt>
                <c:pt idx="1006">
                  <c:v>-2.0376703269309302</c:v>
                </c:pt>
                <c:pt idx="1007">
                  <c:v>-2.6941331958863999</c:v>
                </c:pt>
                <c:pt idx="1008">
                  <c:v>-3.33618836586137</c:v>
                </c:pt>
                <c:pt idx="1009">
                  <c:v>-3.9585511492152299</c:v>
                </c:pt>
                <c:pt idx="1010">
                  <c:v>-4.5561996683194499</c:v>
                </c:pt>
                <c:pt idx="1011">
                  <c:v>-5.1217050045343804</c:v>
                </c:pt>
                <c:pt idx="1012">
                  <c:v>-5.6455755130183798</c:v>
                </c:pt>
                <c:pt idx="1013">
                  <c:v>-6.1179492263421498</c:v>
                </c:pt>
                <c:pt idx="1014">
                  <c:v>-6.53144634347339</c:v>
                </c:pt>
                <c:pt idx="1015">
                  <c:v>-6.8834448035877802</c:v>
                </c:pt>
                <c:pt idx="1016">
                  <c:v>-7.1745971198546998</c:v>
                </c:pt>
                <c:pt idx="1017">
                  <c:v>-7.4070207826928698</c:v>
                </c:pt>
                <c:pt idx="1018">
                  <c:v>-7.5831136605337797</c:v>
                </c:pt>
                <c:pt idx="1019">
                  <c:v>-7.7040298203714599</c:v>
                </c:pt>
                <c:pt idx="1020">
                  <c:v>-7.7705193552727003</c:v>
                </c:pt>
                <c:pt idx="1021">
                  <c:v>-7.7852942882256704</c:v>
                </c:pt>
                <c:pt idx="1022">
                  <c:v>-7.69335869038804</c:v>
                </c:pt>
                <c:pt idx="1023">
                  <c:v>-7.4794178403245004</c:v>
                </c:pt>
                <c:pt idx="1024">
                  <c:v>-7.1481008836097404</c:v>
                </c:pt>
                <c:pt idx="1025">
                  <c:v>-6.6981294764260602</c:v>
                </c:pt>
                <c:pt idx="1026">
                  <c:v>-6.1272359974979702</c:v>
                </c:pt>
                <c:pt idx="1027">
                  <c:v>-5.4341545160017697</c:v>
                </c:pt>
                <c:pt idx="1028">
                  <c:v>-4.6192305646833898</c:v>
                </c:pt>
                <c:pt idx="1029">
                  <c:v>-3.6857970579725299</c:v>
                </c:pt>
                <c:pt idx="1030">
                  <c:v>-2.6422090882060201</c:v>
                </c:pt>
                <c:pt idx="1031">
                  <c:v>-1.50366429049876</c:v>
                </c:pt>
                <c:pt idx="1032">
                  <c:v>-0.290794947444031</c:v>
                </c:pt>
                <c:pt idx="1033">
                  <c:v>0.37402976043152902</c:v>
                </c:pt>
                <c:pt idx="1034">
                  <c:v>0.87000779188988397</c:v>
                </c:pt>
                <c:pt idx="1035">
                  <c:v>1.36679038740583</c:v>
                </c:pt>
                <c:pt idx="1036">
                  <c:v>1.85506713117084</c:v>
                </c:pt>
                <c:pt idx="1037">
                  <c:v>2.32467517694114</c:v>
                </c:pt>
                <c:pt idx="1038">
                  <c:v>2.7649044215727301</c:v>
                </c:pt>
                <c:pt idx="1039">
                  <c:v>3.1668888620513602</c:v>
                </c:pt>
                <c:pt idx="1040">
                  <c:v>3.52386590830965</c:v>
                </c:pt>
                <c:pt idx="1041">
                  <c:v>3.8296930617587699</c:v>
                </c:pt>
                <c:pt idx="1042">
                  <c:v>4.0807778416550002</c:v>
                </c:pt>
                <c:pt idx="1043">
                  <c:v>4.2782081884409804</c:v>
                </c:pt>
                <c:pt idx="1044">
                  <c:v>4.4246982782797097</c:v>
                </c:pt>
                <c:pt idx="1045">
                  <c:v>4.5216930268098601</c:v>
                </c:pt>
                <c:pt idx="1046">
                  <c:v>4.5700433786446402</c:v>
                </c:pt>
                <c:pt idx="1047">
                  <c:v>4.57068551035601</c:v>
                </c:pt>
                <c:pt idx="1048">
                  <c:v>4.4505195535855497</c:v>
                </c:pt>
                <c:pt idx="1049">
                  <c:v>4.20916843908347</c:v>
                </c:pt>
                <c:pt idx="1050">
                  <c:v>3.8435693820388801</c:v>
                </c:pt>
                <c:pt idx="1051">
                  <c:v>3.3481809190524801</c:v>
                </c:pt>
                <c:pt idx="1052">
                  <c:v>2.7208594299745901</c:v>
                </c:pt>
                <c:pt idx="1053">
                  <c:v>1.96688435646891</c:v>
                </c:pt>
                <c:pt idx="1054">
                  <c:v>1.09973338088783</c:v>
                </c:pt>
                <c:pt idx="1055">
                  <c:v>0.14088908826071</c:v>
                </c:pt>
                <c:pt idx="1056">
                  <c:v>-0.41148772639064302</c:v>
                </c:pt>
                <c:pt idx="1057">
                  <c:v>-0.905147055243395</c:v>
                </c:pt>
                <c:pt idx="1058">
                  <c:v>-1.4027976394630699</c:v>
                </c:pt>
                <c:pt idx="1059">
                  <c:v>-1.8925987791014101</c:v>
                </c:pt>
                <c:pt idx="1060">
                  <c:v>-2.3631449018966202</c:v>
                </c:pt>
                <c:pt idx="1061">
                  <c:v>-2.8038830841578801</c:v>
                </c:pt>
                <c:pt idx="1062">
                  <c:v>-3.2050116549038501</c:v>
                </c:pt>
                <c:pt idx="1063">
                  <c:v>-3.55679311017352</c:v>
                </c:pt>
                <c:pt idx="1064">
                  <c:v>-3.8490196768693798</c:v>
                </c:pt>
                <c:pt idx="1065">
                  <c:v>-4.0721261706779304</c:v>
                </c:pt>
                <c:pt idx="1066">
                  <c:v>-4.2184663428111202</c:v>
                </c:pt>
                <c:pt idx="1067">
                  <c:v>-4.2839248176366702</c:v>
                </c:pt>
                <c:pt idx="1068">
                  <c:v>-4.2513615003365803</c:v>
                </c:pt>
                <c:pt idx="1069">
                  <c:v>-4.0529611204953602</c:v>
                </c:pt>
                <c:pt idx="1070">
                  <c:v>-3.7002505755161401</c:v>
                </c:pt>
                <c:pt idx="1071">
                  <c:v>-3.2072926261974999</c:v>
                </c:pt>
                <c:pt idx="1072">
                  <c:v>-2.5907665835745699</c:v>
                </c:pt>
                <c:pt idx="1073">
                  <c:v>-1.87418663357681</c:v>
                </c:pt>
                <c:pt idx="1074">
                  <c:v>-1.0901820625074601</c:v>
                </c:pt>
                <c:pt idx="1075">
                  <c:v>-0.27473780547078003</c:v>
                </c:pt>
                <c:pt idx="1076">
                  <c:v>0.23220091153635999</c:v>
                </c:pt>
                <c:pt idx="1077">
                  <c:v>0.57370419696692299</c:v>
                </c:pt>
                <c:pt idx="1078">
                  <c:v>0.90055926602376002</c:v>
                </c:pt>
                <c:pt idx="1079">
                  <c:v>1.2079115518075401</c:v>
                </c:pt>
                <c:pt idx="1080">
                  <c:v>1.4921363686606799</c:v>
                </c:pt>
                <c:pt idx="1081">
                  <c:v>1.75226790025683</c:v>
                </c:pt>
                <c:pt idx="1082">
                  <c:v>1.9899238594826301</c:v>
                </c:pt>
                <c:pt idx="1083">
                  <c:v>2.20612266537319</c:v>
                </c:pt>
                <c:pt idx="1084">
                  <c:v>2.4003898710292599</c:v>
                </c:pt>
                <c:pt idx="1085">
                  <c:v>2.5717976743692499</c:v>
                </c:pt>
                <c:pt idx="1086">
                  <c:v>2.7191712873540599</c:v>
                </c:pt>
                <c:pt idx="1087">
                  <c:v>2.8416884335922501</c:v>
                </c:pt>
                <c:pt idx="1088">
                  <c:v>2.9392476967945198</c:v>
                </c:pt>
                <c:pt idx="1089">
                  <c:v>3.0127201566462301</c:v>
                </c:pt>
                <c:pt idx="1090">
                  <c:v>3.0636381627121501</c:v>
                </c:pt>
                <c:pt idx="1091">
                  <c:v>3.0931430487737899</c:v>
                </c:pt>
                <c:pt idx="1092">
                  <c:v>3.1014427990179501</c:v>
                </c:pt>
                <c:pt idx="1093">
                  <c:v>3.0714602645483202</c:v>
                </c:pt>
                <c:pt idx="1094">
                  <c:v>2.99379637415309</c:v>
                </c:pt>
                <c:pt idx="1095">
                  <c:v>2.87162157191859</c:v>
                </c:pt>
                <c:pt idx="1096">
                  <c:v>2.7082633972272698</c:v>
                </c:pt>
                <c:pt idx="1097">
                  <c:v>2.5069558903131299</c:v>
                </c:pt>
                <c:pt idx="1098">
                  <c:v>2.27206299304954</c:v>
                </c:pt>
                <c:pt idx="1099">
                  <c:v>2.0093186750303702</c:v>
                </c:pt>
                <c:pt idx="1100">
                  <c:v>1.7217824817285099</c:v>
                </c:pt>
                <c:pt idx="1101">
                  <c:v>1.4067524257553301</c:v>
                </c:pt>
                <c:pt idx="1102">
                  <c:v>1.0619459377015901</c:v>
                </c:pt>
                <c:pt idx="1103">
                  <c:v>0.69073865159401404</c:v>
                </c:pt>
                <c:pt idx="1104">
                  <c:v>0.29872250315086701</c:v>
                </c:pt>
                <c:pt idx="1105">
                  <c:v>-5.2852995548328598E-2</c:v>
                </c:pt>
                <c:pt idx="1106">
                  <c:v>-0.255273442591263</c:v>
                </c:pt>
                <c:pt idx="1107">
                  <c:v>-0.458248847053494</c:v>
                </c:pt>
                <c:pt idx="1108">
                  <c:v>-0.65610283528236402</c:v>
                </c:pt>
                <c:pt idx="1109">
                  <c:v>-0.84484301531513795</c:v>
                </c:pt>
                <c:pt idx="1110">
                  <c:v>-1.02276699302394</c:v>
                </c:pt>
                <c:pt idx="1111">
                  <c:v>-1.18925920717352</c:v>
                </c:pt>
                <c:pt idx="1112">
                  <c:v>-1.3439842698929001</c:v>
                </c:pt>
                <c:pt idx="1113">
                  <c:v>-1.48729554633188</c:v>
                </c:pt>
                <c:pt idx="1114">
                  <c:v>-1.6197216204103499</c:v>
                </c:pt>
                <c:pt idx="1115">
                  <c:v>-1.7400127531125</c:v>
                </c:pt>
                <c:pt idx="1116">
                  <c:v>-1.84507948260457</c:v>
                </c:pt>
                <c:pt idx="1117">
                  <c:v>-1.93067005592313</c:v>
                </c:pt>
                <c:pt idx="1118">
                  <c:v>-1.9917160106438301</c:v>
                </c:pt>
                <c:pt idx="1119">
                  <c:v>-2.0244602731658299</c:v>
                </c:pt>
                <c:pt idx="1120">
                  <c:v>-2.0277357086460399</c:v>
                </c:pt>
                <c:pt idx="1121">
                  <c:v>-1.9730621847382499</c:v>
                </c:pt>
                <c:pt idx="1122">
                  <c:v>-1.8561547355316199</c:v>
                </c:pt>
                <c:pt idx="1123">
                  <c:v>-1.67736828564921</c:v>
                </c:pt>
                <c:pt idx="1124">
                  <c:v>-1.44033692967097</c:v>
                </c:pt>
                <c:pt idx="1125">
                  <c:v>-1.15180970794699</c:v>
                </c:pt>
                <c:pt idx="1126">
                  <c:v>-0.81741991258143398</c:v>
                </c:pt>
                <c:pt idx="1127">
                  <c:v>-0.43798617164138098</c:v>
                </c:pt>
                <c:pt idx="1128">
                  <c:v>-1.33230385901604E-2</c:v>
                </c:pt>
                <c:pt idx="1129">
                  <c:v>0.21345794934774301</c:v>
                </c:pt>
                <c:pt idx="1130">
                  <c:v>0.44821027506104999</c:v>
                </c:pt>
                <c:pt idx="1131">
                  <c:v>0.69331631283015005</c:v>
                </c:pt>
                <c:pt idx="1132">
                  <c:v>0.94294720930351905</c:v>
                </c:pt>
                <c:pt idx="1133">
                  <c:v>1.1883694785469501</c:v>
                </c:pt>
                <c:pt idx="1134">
                  <c:v>1.4187270587491201</c:v>
                </c:pt>
                <c:pt idx="1135">
                  <c:v>1.6223914814537299</c:v>
                </c:pt>
                <c:pt idx="1136">
                  <c:v>1.7877155541122101</c:v>
                </c:pt>
                <c:pt idx="1137">
                  <c:v>1.90504049666482</c:v>
                </c:pt>
                <c:pt idx="1138">
                  <c:v>1.9682418369877599</c:v>
                </c:pt>
                <c:pt idx="1139">
                  <c:v>1.9743841150895201</c:v>
                </c:pt>
                <c:pt idx="1140">
                  <c:v>1.86599220848062</c:v>
                </c:pt>
                <c:pt idx="1141">
                  <c:v>1.6414498398800199</c:v>
                </c:pt>
                <c:pt idx="1142">
                  <c:v>1.31088961432082</c:v>
                </c:pt>
                <c:pt idx="1143">
                  <c:v>0.88977633886619401</c:v>
                </c:pt>
                <c:pt idx="1144">
                  <c:v>0.40029417798745798</c:v>
                </c:pt>
                <c:pt idx="1145">
                  <c:v>-6.3727074193860006E-2</c:v>
                </c:pt>
                <c:pt idx="1146">
                  <c:v>-0.32938249279179199</c:v>
                </c:pt>
                <c:pt idx="1147">
                  <c:v>-0.59404083369772198</c:v>
                </c:pt>
                <c:pt idx="1148">
                  <c:v>-0.85190141084817295</c:v>
                </c:pt>
                <c:pt idx="1149">
                  <c:v>-1.10090672621092</c:v>
                </c:pt>
                <c:pt idx="1150">
                  <c:v>-1.34157325810026</c:v>
                </c:pt>
                <c:pt idx="1151">
                  <c:v>-1.57381201051419</c:v>
                </c:pt>
                <c:pt idx="1152">
                  <c:v>-1.79516966166882</c:v>
                </c:pt>
                <c:pt idx="1153">
                  <c:v>-2.0021539437618698</c:v>
                </c:pt>
                <c:pt idx="1154">
                  <c:v>-2.19169802161462</c:v>
                </c:pt>
                <c:pt idx="1155">
                  <c:v>-2.36228184616319</c:v>
                </c:pt>
                <c:pt idx="1156">
                  <c:v>-2.5137310209923398</c:v>
                </c:pt>
                <c:pt idx="1157">
                  <c:v>-2.6463460795918201</c:v>
                </c:pt>
                <c:pt idx="1158">
                  <c:v>-2.7604708328586498</c:v>
                </c:pt>
                <c:pt idx="1159">
                  <c:v>-2.8550642974413498</c:v>
                </c:pt>
                <c:pt idx="1160">
                  <c:v>-2.92669101139137</c:v>
                </c:pt>
                <c:pt idx="1161">
                  <c:v>-2.9697278977187</c:v>
                </c:pt>
                <c:pt idx="1162">
                  <c:v>-2.9777188805517398</c:v>
                </c:pt>
                <c:pt idx="1163">
                  <c:v>-2.9100652583833102</c:v>
                </c:pt>
                <c:pt idx="1164">
                  <c:v>-2.7523840177321799</c:v>
                </c:pt>
                <c:pt idx="1165">
                  <c:v>-2.5054030985182401</c:v>
                </c:pt>
                <c:pt idx="1166">
                  <c:v>-2.17459124862012</c:v>
                </c:pt>
                <c:pt idx="1167">
                  <c:v>-1.7674856706895501</c:v>
                </c:pt>
                <c:pt idx="1168">
                  <c:v>-1.2897397391677301</c:v>
                </c:pt>
                <c:pt idx="1169">
                  <c:v>-0.74540955555791599</c:v>
                </c:pt>
                <c:pt idx="1170">
                  <c:v>-0.141042826579032</c:v>
                </c:pt>
                <c:pt idx="1171">
                  <c:v>0.23030350168848701</c:v>
                </c:pt>
                <c:pt idx="1172">
                  <c:v>0.54049403071943802</c:v>
                </c:pt>
                <c:pt idx="1173">
                  <c:v>0.861052786839692</c:v>
                </c:pt>
                <c:pt idx="1174">
                  <c:v>1.18532769436907</c:v>
                </c:pt>
                <c:pt idx="1175">
                  <c:v>1.50649693448425</c:v>
                </c:pt>
                <c:pt idx="1176">
                  <c:v>1.8172126354490099</c:v>
                </c:pt>
                <c:pt idx="1177">
                  <c:v>2.1091477147593598</c:v>
                </c:pt>
                <c:pt idx="1178">
                  <c:v>2.3738512961238398</c:v>
                </c:pt>
                <c:pt idx="1179">
                  <c:v>2.60508189003767</c:v>
                </c:pt>
                <c:pt idx="1180">
                  <c:v>2.7989398767445</c:v>
                </c:pt>
                <c:pt idx="1181">
                  <c:v>2.9513175281035502</c:v>
                </c:pt>
                <c:pt idx="1182">
                  <c:v>3.0565008593262699</c:v>
                </c:pt>
                <c:pt idx="1183">
                  <c:v>3.1092944585020801</c:v>
                </c:pt>
                <c:pt idx="1184">
                  <c:v>3.1077175114856699</c:v>
                </c:pt>
                <c:pt idx="1185">
                  <c:v>2.99356521923157</c:v>
                </c:pt>
                <c:pt idx="1186">
                  <c:v>2.7747272925244699</c:v>
                </c:pt>
                <c:pt idx="1187">
                  <c:v>2.45391010422754</c:v>
                </c:pt>
                <c:pt idx="1188">
                  <c:v>2.0276036806518398</c:v>
                </c:pt>
                <c:pt idx="1189">
                  <c:v>1.49263478616506</c:v>
                </c:pt>
                <c:pt idx="1190">
                  <c:v>0.85353392640815695</c:v>
                </c:pt>
                <c:pt idx="1191">
                  <c:v>0.124233068700219</c:v>
                </c:pt>
                <c:pt idx="1192">
                  <c:v>-0.31719883674761201</c:v>
                </c:pt>
                <c:pt idx="1193">
                  <c:v>-0.71815892362594103</c:v>
                </c:pt>
                <c:pt idx="1194">
                  <c:v>-1.1376206350362801</c:v>
                </c:pt>
                <c:pt idx="1195">
                  <c:v>-1.5685559832731699</c:v>
                </c:pt>
                <c:pt idx="1196">
                  <c:v>-2.0027081645185101</c:v>
                </c:pt>
                <c:pt idx="1197">
                  <c:v>-2.4296302519623199</c:v>
                </c:pt>
                <c:pt idx="1198">
                  <c:v>-2.8369602889557801</c:v>
                </c:pt>
                <c:pt idx="1199">
                  <c:v>-3.2124774930336701</c:v>
                </c:pt>
                <c:pt idx="1200">
                  <c:v>-3.5469232798153398</c:v>
                </c:pt>
                <c:pt idx="1201">
                  <c:v>-3.8344759970386502</c:v>
                </c:pt>
                <c:pt idx="1202">
                  <c:v>-4.0711381426435702</c:v>
                </c:pt>
                <c:pt idx="1203">
                  <c:v>-4.2516869792767098</c:v>
                </c:pt>
                <c:pt idx="1204">
                  <c:v>-4.3692488599322497</c:v>
                </c:pt>
                <c:pt idx="1205">
                  <c:v>-4.4179362374762796</c:v>
                </c:pt>
                <c:pt idx="1206">
                  <c:v>-4.3660206466246798</c:v>
                </c:pt>
                <c:pt idx="1207">
                  <c:v>-4.1556052366950098</c:v>
                </c:pt>
                <c:pt idx="1208">
                  <c:v>-3.7937787423499598</c:v>
                </c:pt>
                <c:pt idx="1209">
                  <c:v>-3.2979538957660002</c:v>
                </c:pt>
                <c:pt idx="1210">
                  <c:v>-2.6914137407035499</c:v>
                </c:pt>
                <c:pt idx="1211">
                  <c:v>-1.9972121869520401</c:v>
                </c:pt>
                <c:pt idx="1212">
                  <c:v>-1.2336751194740001</c:v>
                </c:pt>
                <c:pt idx="1213">
                  <c:v>-0.41447147059289502</c:v>
                </c:pt>
                <c:pt idx="1214">
                  <c:v>0.18987076130225999</c:v>
                </c:pt>
                <c:pt idx="1215">
                  <c:v>0.56688090054631002</c:v>
                </c:pt>
                <c:pt idx="1216">
                  <c:v>0.94521186162894</c:v>
                </c:pt>
                <c:pt idx="1217">
                  <c:v>1.3135421447693101</c:v>
                </c:pt>
                <c:pt idx="1218">
                  <c:v>1.6642054414565399</c:v>
                </c:pt>
                <c:pt idx="1219">
                  <c:v>1.99500143836592</c:v>
                </c:pt>
                <c:pt idx="1220">
                  <c:v>2.3066051827576599</c:v>
                </c:pt>
                <c:pt idx="1221">
                  <c:v>2.6000549031968401</c:v>
                </c:pt>
                <c:pt idx="1222">
                  <c:v>2.87514578946785</c:v>
                </c:pt>
                <c:pt idx="1223">
                  <c:v>3.1298702546920998</c:v>
                </c:pt>
                <c:pt idx="1224">
                  <c:v>3.36101985257016</c:v>
                </c:pt>
                <c:pt idx="1225">
                  <c:v>3.5644132600584899</c:v>
                </c:pt>
                <c:pt idx="1226">
                  <c:v>3.7362538777374201</c:v>
                </c:pt>
                <c:pt idx="1227">
                  <c:v>3.8745523873964198</c:v>
                </c:pt>
                <c:pt idx="1228">
                  <c:v>3.9783329630143101</c:v>
                </c:pt>
                <c:pt idx="1229">
                  <c:v>4.0462403261704001</c:v>
                </c:pt>
                <c:pt idx="1230">
                  <c:v>4.0743848402469096</c:v>
                </c:pt>
                <c:pt idx="1231">
                  <c:v>4.0336420424117998</c:v>
                </c:pt>
                <c:pt idx="1232">
                  <c:v>3.8770250761730001</c:v>
                </c:pt>
                <c:pt idx="1233">
                  <c:v>3.6044871760321802</c:v>
                </c:pt>
                <c:pt idx="1234">
                  <c:v>3.22141938398061</c:v>
                </c:pt>
                <c:pt idx="1235">
                  <c:v>2.7305264227406401</c:v>
                </c:pt>
                <c:pt idx="1236">
                  <c:v>2.1324513415176201</c:v>
                </c:pt>
                <c:pt idx="1237">
                  <c:v>1.4320657495612401</c:v>
                </c:pt>
                <c:pt idx="1238">
                  <c:v>0.641584334366194</c:v>
                </c:pt>
                <c:pt idx="1239">
                  <c:v>-0.100002852075865</c:v>
                </c:pt>
                <c:pt idx="1240">
                  <c:v>-0.51399602341939099</c:v>
                </c:pt>
                <c:pt idx="1241">
                  <c:v>-0.93851768508167199</c:v>
                </c:pt>
                <c:pt idx="1242">
                  <c:v>-1.36660215423499</c:v>
                </c:pt>
                <c:pt idx="1243">
                  <c:v>-1.7937193611684199</c:v>
                </c:pt>
                <c:pt idx="1244">
                  <c:v>-2.21638816681874</c:v>
                </c:pt>
                <c:pt idx="1245">
                  <c:v>-2.6299113692765501</c:v>
                </c:pt>
                <c:pt idx="1246">
                  <c:v>-3.0278962219429002</c:v>
                </c:pt>
                <c:pt idx="1247">
                  <c:v>-3.4031137232100299</c:v>
                </c:pt>
                <c:pt idx="1248">
                  <c:v>-3.7486021504499001</c:v>
                </c:pt>
                <c:pt idx="1249">
                  <c:v>-4.0586840029689002</c:v>
                </c:pt>
                <c:pt idx="1250">
                  <c:v>-4.3290268706211297</c:v>
                </c:pt>
                <c:pt idx="1251">
                  <c:v>-4.5540588296482403</c:v>
                </c:pt>
                <c:pt idx="1252">
                  <c:v>-4.7268162365708797</c:v>
                </c:pt>
                <c:pt idx="1253">
                  <c:v>-4.8420657299697201</c:v>
                </c:pt>
                <c:pt idx="1254">
                  <c:v>-4.89648076484906</c:v>
                </c:pt>
                <c:pt idx="1255">
                  <c:v>-4.8779566090694004</c:v>
                </c:pt>
                <c:pt idx="1256">
                  <c:v>-4.7211312312254003</c:v>
                </c:pt>
                <c:pt idx="1257">
                  <c:v>-4.4301861095837403</c:v>
                </c:pt>
                <c:pt idx="1258">
                  <c:v>-4.0129680930126499</c:v>
                </c:pt>
                <c:pt idx="1259">
                  <c:v>-3.4772170921332601</c:v>
                </c:pt>
                <c:pt idx="1260">
                  <c:v>-2.8289754352636098</c:v>
                </c:pt>
                <c:pt idx="1261">
                  <c:v>-2.0749754131743701</c:v>
                </c:pt>
                <c:pt idx="1262">
                  <c:v>-1.2263482512978701</c:v>
                </c:pt>
                <c:pt idx="1263">
                  <c:v>-0.29801350616109101</c:v>
                </c:pt>
                <c:pt idx="1264">
                  <c:v>0.29194217671637501</c:v>
                </c:pt>
                <c:pt idx="1265">
                  <c:v>0.73271165853380604</c:v>
                </c:pt>
                <c:pt idx="1266">
                  <c:v>1.1922045476024801</c:v>
                </c:pt>
                <c:pt idx="1267">
                  <c:v>1.6622762520929</c:v>
                </c:pt>
                <c:pt idx="1268">
                  <c:v>2.1325441768850601</c:v>
                </c:pt>
                <c:pt idx="1269">
                  <c:v>2.5929534018202198</c:v>
                </c:pt>
                <c:pt idx="1270">
                  <c:v>3.0375142097274499</c:v>
                </c:pt>
                <c:pt idx="1271">
                  <c:v>3.4632609147713498</c:v>
                </c:pt>
                <c:pt idx="1272">
                  <c:v>3.8659100941002502</c:v>
                </c:pt>
                <c:pt idx="1273">
                  <c:v>4.2378567549932997</c:v>
                </c:pt>
                <c:pt idx="1274">
                  <c:v>4.5700546209831296</c:v>
                </c:pt>
                <c:pt idx="1275">
                  <c:v>4.8558186003986803</c:v>
                </c:pt>
                <c:pt idx="1276">
                  <c:v>5.0928099790330696</c:v>
                </c:pt>
                <c:pt idx="1277">
                  <c:v>5.2815383169362597</c:v>
                </c:pt>
                <c:pt idx="1278">
                  <c:v>5.4217152784564702</c:v>
                </c:pt>
                <c:pt idx="1279">
                  <c:v>5.5114023633481199</c:v>
                </c:pt>
                <c:pt idx="1280">
                  <c:v>5.5478686704715097</c:v>
                </c:pt>
                <c:pt idx="1281">
                  <c:v>5.4988065763462002</c:v>
                </c:pt>
                <c:pt idx="1282">
                  <c:v>5.3034540514637403</c:v>
                </c:pt>
                <c:pt idx="1283">
                  <c:v>4.9564719222229296</c:v>
                </c:pt>
                <c:pt idx="1284">
                  <c:v>4.4593977980167896</c:v>
                </c:pt>
                <c:pt idx="1285">
                  <c:v>3.8159139397856201</c:v>
                </c:pt>
                <c:pt idx="1286">
                  <c:v>3.0303447023751602</c:v>
                </c:pt>
                <c:pt idx="1287">
                  <c:v>2.10881673196495</c:v>
                </c:pt>
                <c:pt idx="1288">
                  <c:v>1.0603437862828999</c:v>
                </c:pt>
                <c:pt idx="1289">
                  <c:v>-4.3309964573270202E-2</c:v>
                </c:pt>
                <c:pt idx="1290">
                  <c:v>-0.57478547461985996</c:v>
                </c:pt>
                <c:pt idx="1291">
                  <c:v>-1.1395205258861201</c:v>
                </c:pt>
                <c:pt idx="1292">
                  <c:v>-1.7274883088444699</c:v>
                </c:pt>
                <c:pt idx="1293">
                  <c:v>-2.3287743211196101</c:v>
                </c:pt>
                <c:pt idx="1294">
                  <c:v>-2.9340164067612999</c:v>
                </c:pt>
                <c:pt idx="1295">
                  <c:v>-3.5347146964960001</c:v>
                </c:pt>
                <c:pt idx="1296">
                  <c:v>-4.1240969095490101</c:v>
                </c:pt>
                <c:pt idx="1297">
                  <c:v>-4.6966897177374296</c:v>
                </c:pt>
                <c:pt idx="1298">
                  <c:v>-5.2460672155337296</c:v>
                </c:pt>
                <c:pt idx="1299">
                  <c:v>-5.7615233055145501</c:v>
                </c:pt>
                <c:pt idx="1300">
                  <c:v>-6.2300057399717801</c:v>
                </c:pt>
                <c:pt idx="1301">
                  <c:v>-6.6405546235784696</c:v>
                </c:pt>
                <c:pt idx="1302">
                  <c:v>-6.9853645024936997</c:v>
                </c:pt>
                <c:pt idx="1303">
                  <c:v>-7.2597133576145003</c:v>
                </c:pt>
                <c:pt idx="1304">
                  <c:v>-7.4604565490518002</c:v>
                </c:pt>
                <c:pt idx="1305">
                  <c:v>-7.5852438407469203</c:v>
                </c:pt>
                <c:pt idx="1306">
                  <c:v>-7.6322492742827004</c:v>
                </c:pt>
                <c:pt idx="1307">
                  <c:v>-7.5575278793958196</c:v>
                </c:pt>
                <c:pt idx="1308">
                  <c:v>-7.2995771775377696</c:v>
                </c:pt>
                <c:pt idx="1309">
                  <c:v>-6.8652185795344502</c:v>
                </c:pt>
                <c:pt idx="1310">
                  <c:v>-6.2614447331003804</c:v>
                </c:pt>
                <c:pt idx="1311">
                  <c:v>-5.4945156320329396</c:v>
                </c:pt>
                <c:pt idx="1312">
                  <c:v>-4.5734896610853601</c:v>
                </c:pt>
                <c:pt idx="1313">
                  <c:v>-3.5145560862387799</c:v>
                </c:pt>
                <c:pt idx="1314">
                  <c:v>-2.3421572331945302</c:v>
                </c:pt>
                <c:pt idx="1315">
                  <c:v>-1.08659076171042</c:v>
                </c:pt>
                <c:pt idx="1316">
                  <c:v>8.3488392143131598E-2</c:v>
                </c:pt>
                <c:pt idx="1317">
                  <c:v>0.58511222222599302</c:v>
                </c:pt>
                <c:pt idx="1318">
                  <c:v>1.09948042431527</c:v>
                </c:pt>
                <c:pt idx="1319">
                  <c:v>1.62406700638221</c:v>
                </c:pt>
                <c:pt idx="1320">
                  <c:v>2.15397495561455</c:v>
                </c:pt>
                <c:pt idx="1321">
                  <c:v>2.6812796929729199</c:v>
                </c:pt>
                <c:pt idx="1322">
                  <c:v>3.1954419103578302</c:v>
                </c:pt>
                <c:pt idx="1323">
                  <c:v>3.68390621808414</c:v>
                </c:pt>
                <c:pt idx="1324">
                  <c:v>4.1342484157942696</c:v>
                </c:pt>
                <c:pt idx="1325">
                  <c:v>4.5373945930725297</c:v>
                </c:pt>
                <c:pt idx="1326">
                  <c:v>4.8886806790675204</c:v>
                </c:pt>
                <c:pt idx="1327">
                  <c:v>5.18653435169744</c:v>
                </c:pt>
                <c:pt idx="1328">
                  <c:v>5.4307057420154496</c:v>
                </c:pt>
                <c:pt idx="1329">
                  <c:v>5.6209485473302498</c:v>
                </c:pt>
                <c:pt idx="1330">
                  <c:v>5.7559464032857699</c:v>
                </c:pt>
                <c:pt idx="1331">
                  <c:v>5.8335647964183703</c:v>
                </c:pt>
                <c:pt idx="1332">
                  <c:v>5.85288334093317</c:v>
                </c:pt>
                <c:pt idx="1333">
                  <c:v>5.7528999347323202</c:v>
                </c:pt>
                <c:pt idx="1334">
                  <c:v>5.5103515995372598</c:v>
                </c:pt>
                <c:pt idx="1335">
                  <c:v>5.1333803210187998</c:v>
                </c:pt>
                <c:pt idx="1336">
                  <c:v>4.6276423076871298</c:v>
                </c:pt>
                <c:pt idx="1337">
                  <c:v>3.9979506258158701</c:v>
                </c:pt>
                <c:pt idx="1338">
                  <c:v>3.2473654191209498</c:v>
                </c:pt>
                <c:pt idx="1339">
                  <c:v>2.3765670931535201</c:v>
                </c:pt>
                <c:pt idx="1340">
                  <c:v>1.38860101497046</c:v>
                </c:pt>
                <c:pt idx="1341">
                  <c:v>0.29824808445951501</c:v>
                </c:pt>
                <c:pt idx="1342">
                  <c:v>-0.37258578617413901</c:v>
                </c:pt>
                <c:pt idx="1343">
                  <c:v>-0.88785914695804902</c:v>
                </c:pt>
                <c:pt idx="1344">
                  <c:v>-1.40116928072304</c:v>
                </c:pt>
                <c:pt idx="1345">
                  <c:v>-1.90100254943532</c:v>
                </c:pt>
                <c:pt idx="1346">
                  <c:v>-2.3813953767795502</c:v>
                </c:pt>
                <c:pt idx="1347">
                  <c:v>-2.8400618076987398</c:v>
                </c:pt>
                <c:pt idx="1348">
                  <c:v>-3.2752271726657098</c:v>
                </c:pt>
                <c:pt idx="1349">
                  <c:v>-3.68180612749389</c:v>
                </c:pt>
                <c:pt idx="1350">
                  <c:v>-4.0503451053453698</c:v>
                </c:pt>
                <c:pt idx="1351">
                  <c:v>-4.3695374757771699</c:v>
                </c:pt>
                <c:pt idx="1352">
                  <c:v>-4.6307087776646396</c:v>
                </c:pt>
                <c:pt idx="1353">
                  <c:v>-4.8310698232008402</c:v>
                </c:pt>
                <c:pt idx="1354">
                  <c:v>-4.9722387587759904</c:v>
                </c:pt>
                <c:pt idx="1355">
                  <c:v>-5.0569895162338696</c:v>
                </c:pt>
                <c:pt idx="1356">
                  <c:v>-5.0857844205646803</c:v>
                </c:pt>
                <c:pt idx="1357">
                  <c:v>-5.0150831350418397</c:v>
                </c:pt>
                <c:pt idx="1358">
                  <c:v>-4.7947274662911301</c:v>
                </c:pt>
                <c:pt idx="1359">
                  <c:v>-4.4190427463108799</c:v>
                </c:pt>
                <c:pt idx="1360">
                  <c:v>-3.8928728780573798</c:v>
                </c:pt>
                <c:pt idx="1361">
                  <c:v>-3.2293203247698399</c:v>
                </c:pt>
                <c:pt idx="1362">
                  <c:v>-2.4493569765394301</c:v>
                </c:pt>
                <c:pt idx="1363">
                  <c:v>-1.5774926718864499</c:v>
                </c:pt>
                <c:pt idx="1364">
                  <c:v>-0.63304338100753899</c:v>
                </c:pt>
                <c:pt idx="1365">
                  <c:v>0.16043271848453</c:v>
                </c:pt>
                <c:pt idx="1366">
                  <c:v>0.61703680967167696</c:v>
                </c:pt>
                <c:pt idx="1367">
                  <c:v>1.09615745871196</c:v>
                </c:pt>
                <c:pt idx="1368">
                  <c:v>1.5926979572305799</c:v>
                </c:pt>
                <c:pt idx="1369">
                  <c:v>2.1002382786231899</c:v>
                </c:pt>
                <c:pt idx="1370">
                  <c:v>2.6110608737522001</c:v>
                </c:pt>
                <c:pt idx="1371">
                  <c:v>3.1159584304183001</c:v>
                </c:pt>
                <c:pt idx="1372">
                  <c:v>3.60517329663532</c:v>
                </c:pt>
                <c:pt idx="1373">
                  <c:v>4.0696074697168001</c:v>
                </c:pt>
                <c:pt idx="1374">
                  <c:v>4.5011648149763896</c:v>
                </c:pt>
                <c:pt idx="1375">
                  <c:v>4.8923085893604297</c:v>
                </c:pt>
                <c:pt idx="1376">
                  <c:v>5.2351393943950404</c:v>
                </c:pt>
                <c:pt idx="1377">
                  <c:v>5.5217099068097903</c:v>
                </c:pt>
                <c:pt idx="1378">
                  <c:v>5.7449488568369302</c:v>
                </c:pt>
                <c:pt idx="1379">
                  <c:v>5.8991050787776498</c:v>
                </c:pt>
                <c:pt idx="1380">
                  <c:v>5.9804066113761296</c:v>
                </c:pt>
                <c:pt idx="1381">
                  <c:v>5.9872227756905803</c:v>
                </c:pt>
                <c:pt idx="1382">
                  <c:v>5.8288944708236601</c:v>
                </c:pt>
                <c:pt idx="1383">
                  <c:v>5.5007140075891501</c:v>
                </c:pt>
                <c:pt idx="1384">
                  <c:v>5.0080752356719902</c:v>
                </c:pt>
                <c:pt idx="1385">
                  <c:v>4.3525465936492598</c:v>
                </c:pt>
                <c:pt idx="1386">
                  <c:v>3.5367389622041698</c:v>
                </c:pt>
                <c:pt idx="1387">
                  <c:v>2.5726499633261</c:v>
                </c:pt>
                <c:pt idx="1388">
                  <c:v>1.48374943432351</c:v>
                </c:pt>
                <c:pt idx="1389">
                  <c:v>0.29779093570409398</c:v>
                </c:pt>
                <c:pt idx="1390">
                  <c:v>-0.392267715371166</c:v>
                </c:pt>
                <c:pt idx="1391">
                  <c:v>-0.927766793156939</c:v>
                </c:pt>
                <c:pt idx="1392">
                  <c:v>-1.477000176944</c:v>
                </c:pt>
                <c:pt idx="1393">
                  <c:v>-2.0323074914018102</c:v>
                </c:pt>
                <c:pt idx="1394">
                  <c:v>-2.5865257974225799</c:v>
                </c:pt>
                <c:pt idx="1395">
                  <c:v>-3.13135997864882</c:v>
                </c:pt>
                <c:pt idx="1396">
                  <c:v>-3.6557209569158</c:v>
                </c:pt>
                <c:pt idx="1397">
                  <c:v>-4.1465557526204604</c:v>
                </c:pt>
                <c:pt idx="1398">
                  <c:v>-4.5934371450468596</c:v>
                </c:pt>
                <c:pt idx="1399">
                  <c:v>-4.9912837304397399</c:v>
                </c:pt>
                <c:pt idx="1400">
                  <c:v>-5.3378334097759401</c:v>
                </c:pt>
                <c:pt idx="1401">
                  <c:v>-5.6298912849208502</c:v>
                </c:pt>
                <c:pt idx="1402">
                  <c:v>-5.8629854883050703</c:v>
                </c:pt>
                <c:pt idx="1403">
                  <c:v>-6.0343850710629301</c:v>
                </c:pt>
                <c:pt idx="1404">
                  <c:v>-6.1446868001601098</c:v>
                </c:pt>
                <c:pt idx="1405">
                  <c:v>-6.1977802965233604</c:v>
                </c:pt>
                <c:pt idx="1406">
                  <c:v>-6.1988446927169703</c:v>
                </c:pt>
                <c:pt idx="1407">
                  <c:v>-6.0819784300442201</c:v>
                </c:pt>
                <c:pt idx="1408">
                  <c:v>-5.8479688070361897</c:v>
                </c:pt>
                <c:pt idx="1409">
                  <c:v>-5.4971921822678</c:v>
                </c:pt>
                <c:pt idx="1410">
                  <c:v>-5.0324174108894901</c:v>
                </c:pt>
                <c:pt idx="1411">
                  <c:v>-4.46108815103553</c:v>
                </c:pt>
                <c:pt idx="1412">
                  <c:v>-3.7970847665602898</c:v>
                </c:pt>
                <c:pt idx="1413">
                  <c:v>-3.0611291974694899</c:v>
                </c:pt>
                <c:pt idx="1414">
                  <c:v>-2.2749533371320299</c:v>
                </c:pt>
                <c:pt idx="1415">
                  <c:v>-1.4548228469798601</c:v>
                </c:pt>
                <c:pt idx="1416">
                  <c:v>-0.61403837590902999</c:v>
                </c:pt>
                <c:pt idx="1417">
                  <c:v>9.5361980271542801E-2</c:v>
                </c:pt>
                <c:pt idx="1418">
                  <c:v>0.43921324289684599</c:v>
                </c:pt>
                <c:pt idx="1419">
                  <c:v>0.77620645685592504</c:v>
                </c:pt>
                <c:pt idx="1420">
                  <c:v>1.10179730429524</c:v>
                </c:pt>
                <c:pt idx="1421">
                  <c:v>1.4127134290762799</c:v>
                </c:pt>
                <c:pt idx="1422">
                  <c:v>1.70922249365891</c:v>
                </c:pt>
                <c:pt idx="1423">
                  <c:v>1.99431832345156</c:v>
                </c:pt>
                <c:pt idx="1424">
                  <c:v>2.26926201974686</c:v>
                </c:pt>
                <c:pt idx="1425">
                  <c:v>2.5309617668594</c:v>
                </c:pt>
                <c:pt idx="1426">
                  <c:v>2.7729648949502899</c:v>
                </c:pt>
                <c:pt idx="1427">
                  <c:v>2.9895710949114398</c:v>
                </c:pt>
                <c:pt idx="1428">
                  <c:v>3.1792448069173198</c:v>
                </c:pt>
                <c:pt idx="1429">
                  <c:v>3.3441198462003601</c:v>
                </c:pt>
                <c:pt idx="1430">
                  <c:v>3.4864559337818202</c:v>
                </c:pt>
                <c:pt idx="1431">
                  <c:v>3.6040032267404798</c:v>
                </c:pt>
                <c:pt idx="1432">
                  <c:v>3.6899126844867398</c:v>
                </c:pt>
                <c:pt idx="1433">
                  <c:v>3.7367163080150299</c:v>
                </c:pt>
                <c:pt idx="1434">
                  <c:v>3.7393404676742201</c:v>
                </c:pt>
                <c:pt idx="1435">
                  <c:v>3.6347125492207399</c:v>
                </c:pt>
                <c:pt idx="1436">
                  <c:v>3.42449771353518</c:v>
                </c:pt>
                <c:pt idx="1437">
                  <c:v>3.1151769485057201</c:v>
                </c:pt>
                <c:pt idx="1438">
                  <c:v>2.7095250624950098</c:v>
                </c:pt>
                <c:pt idx="1439">
                  <c:v>2.2073941731923301</c:v>
                </c:pt>
                <c:pt idx="1440">
                  <c:v>1.61023641588975</c:v>
                </c:pt>
                <c:pt idx="1441">
                  <c:v>0.92755719955820004</c:v>
                </c:pt>
                <c:pt idx="1442">
                  <c:v>0.17836964847491499</c:v>
                </c:pt>
                <c:pt idx="1443">
                  <c:v>-0.294586994521712</c:v>
                </c:pt>
                <c:pt idx="1444">
                  <c:v>-0.68898073661333403</c:v>
                </c:pt>
                <c:pt idx="1445">
                  <c:v>-1.09468163799463</c:v>
                </c:pt>
                <c:pt idx="1446">
                  <c:v>-1.51053836261556</c:v>
                </c:pt>
                <c:pt idx="1447">
                  <c:v>-1.9342956147946799</c:v>
                </c:pt>
                <c:pt idx="1448">
                  <c:v>-2.3600132632598601</c:v>
                </c:pt>
                <c:pt idx="1449">
                  <c:v>-2.7783234473012399</c:v>
                </c:pt>
                <c:pt idx="1450">
                  <c:v>-3.17999068808495</c:v>
                </c:pt>
                <c:pt idx="1451">
                  <c:v>-3.5580314351029698</c:v>
                </c:pt>
                <c:pt idx="1452">
                  <c:v>-3.9042455906795301</c:v>
                </c:pt>
                <c:pt idx="1453">
                  <c:v>-4.2090963444864098</c:v>
                </c:pt>
                <c:pt idx="1454">
                  <c:v>-4.4635002112858997</c:v>
                </c:pt>
                <c:pt idx="1455">
                  <c:v>-4.6607414025328797</c:v>
                </c:pt>
                <c:pt idx="1456">
                  <c:v>-4.7993512234818603</c:v>
                </c:pt>
                <c:pt idx="1457">
                  <c:v>-4.8825595785514802</c:v>
                </c:pt>
                <c:pt idx="1458">
                  <c:v>-4.9156187878001996</c:v>
                </c:pt>
                <c:pt idx="1459">
                  <c:v>-4.8858479562893304</c:v>
                </c:pt>
                <c:pt idx="1460">
                  <c:v>-4.7528141007668596</c:v>
                </c:pt>
                <c:pt idx="1461">
                  <c:v>-4.5008295252092099</c:v>
                </c:pt>
                <c:pt idx="1462">
                  <c:v>-4.1081601169355704</c:v>
                </c:pt>
                <c:pt idx="1463">
                  <c:v>-3.56242282320235</c:v>
                </c:pt>
                <c:pt idx="1464">
                  <c:v>-2.8682550148821302</c:v>
                </c:pt>
                <c:pt idx="1465">
                  <c:v>-2.0420999360661898</c:v>
                </c:pt>
                <c:pt idx="1466">
                  <c:v>-1.1080798995846799</c:v>
                </c:pt>
                <c:pt idx="1467">
                  <c:v>-9.5013194791599004E-2</c:v>
                </c:pt>
                <c:pt idx="1468">
                  <c:v>0.396297089960718</c:v>
                </c:pt>
                <c:pt idx="1469">
                  <c:v>0.84361771390025497</c:v>
                </c:pt>
                <c:pt idx="1470">
                  <c:v>1.2978549044924199</c:v>
                </c:pt>
                <c:pt idx="1471">
                  <c:v>1.7533342610844</c:v>
                </c:pt>
                <c:pt idx="1472">
                  <c:v>2.2030360651961902</c:v>
                </c:pt>
                <c:pt idx="1473">
                  <c:v>2.6401999613698299</c:v>
                </c:pt>
                <c:pt idx="1474">
                  <c:v>3.06106807929859</c:v>
                </c:pt>
                <c:pt idx="1475">
                  <c:v>3.4653263248157402</c:v>
                </c:pt>
                <c:pt idx="1476">
                  <c:v>3.8530677408062401</c:v>
                </c:pt>
                <c:pt idx="1477">
                  <c:v>4.2203241819282704</c:v>
                </c:pt>
                <c:pt idx="1478">
                  <c:v>4.5588874774975103</c:v>
                </c:pt>
                <c:pt idx="1479">
                  <c:v>4.86060850809708</c:v>
                </c:pt>
                <c:pt idx="1480">
                  <c:v>5.1198355732921401</c:v>
                </c:pt>
                <c:pt idx="1481">
                  <c:v>5.3332720474776503</c:v>
                </c:pt>
                <c:pt idx="1482">
                  <c:v>5.49818442912186</c:v>
                </c:pt>
                <c:pt idx="1483">
                  <c:v>5.6114334575519198</c:v>
                </c:pt>
                <c:pt idx="1484">
                  <c:v>5.6697373472921697</c:v>
                </c:pt>
                <c:pt idx="1485">
                  <c:v>5.6710789498532304</c:v>
                </c:pt>
                <c:pt idx="1486">
                  <c:v>5.5394286976395</c:v>
                </c:pt>
                <c:pt idx="1487">
                  <c:v>5.2859645430190598</c:v>
                </c:pt>
                <c:pt idx="1488">
                  <c:v>4.9230595002832702</c:v>
                </c:pt>
                <c:pt idx="1489">
                  <c:v>4.4538071764852303</c:v>
                </c:pt>
                <c:pt idx="1490">
                  <c:v>3.87455624507326</c:v>
                </c:pt>
                <c:pt idx="1491">
                  <c:v>3.18182304274869</c:v>
                </c:pt>
                <c:pt idx="1492">
                  <c:v>2.37823462371778</c:v>
                </c:pt>
                <c:pt idx="1493">
                  <c:v>1.4757020505693199</c:v>
                </c:pt>
                <c:pt idx="1494">
                  <c:v>0.49587956837005698</c:v>
                </c:pt>
                <c:pt idx="1495">
                  <c:v>-0.22530322436481401</c:v>
                </c:pt>
                <c:pt idx="1496">
                  <c:v>-0.672012900672465</c:v>
                </c:pt>
                <c:pt idx="1497">
                  <c:v>-1.1243196177706101</c:v>
                </c:pt>
                <c:pt idx="1498">
                  <c:v>-1.5737658239047501</c:v>
                </c:pt>
                <c:pt idx="1499">
                  <c:v>-2.0104117463044502</c:v>
                </c:pt>
                <c:pt idx="1500">
                  <c:v>-2.42615451494816</c:v>
                </c:pt>
                <c:pt idx="1501">
                  <c:v>-2.8157264537825002</c:v>
                </c:pt>
                <c:pt idx="1502">
                  <c:v>-3.1749632867657001</c:v>
                </c:pt>
                <c:pt idx="1503">
                  <c:v>-3.4999906625043402</c:v>
                </c:pt>
                <c:pt idx="1504">
                  <c:v>-3.7890283312118198</c:v>
                </c:pt>
                <c:pt idx="1505">
                  <c:v>-4.04416001464263</c:v>
                </c:pt>
                <c:pt idx="1506">
                  <c:v>-4.2687208216353403</c:v>
                </c:pt>
                <c:pt idx="1507">
                  <c:v>-4.4629287254598804</c:v>
                </c:pt>
                <c:pt idx="1508">
                  <c:v>-4.6230363846392697</c:v>
                </c:pt>
                <c:pt idx="1509">
                  <c:v>-4.7445893368246796</c:v>
                </c:pt>
                <c:pt idx="1510">
                  <c:v>-4.8255500229999804</c:v>
                </c:pt>
                <c:pt idx="1511">
                  <c:v>-4.8654033794207097</c:v>
                </c:pt>
                <c:pt idx="1512">
                  <c:v>-4.8592815062765</c:v>
                </c:pt>
                <c:pt idx="1513">
                  <c:v>-4.7413562121753001</c:v>
                </c:pt>
                <c:pt idx="1514">
                  <c:v>-4.4971697354862297</c:v>
                </c:pt>
                <c:pt idx="1515">
                  <c:v>-4.12455302153968</c:v>
                </c:pt>
                <c:pt idx="1516">
                  <c:v>-3.6352643126647899</c:v>
                </c:pt>
                <c:pt idx="1517">
                  <c:v>-3.0431962629587499</c:v>
                </c:pt>
                <c:pt idx="1518">
                  <c:v>-2.3575834573507199</c:v>
                </c:pt>
                <c:pt idx="1519">
                  <c:v>-1.5815374081854301</c:v>
                </c:pt>
                <c:pt idx="1520">
                  <c:v>-0.71730699644257201</c:v>
                </c:pt>
                <c:pt idx="1521">
                  <c:v>9.9456151930872996E-2</c:v>
                </c:pt>
                <c:pt idx="1522">
                  <c:v>0.54132446805909795</c:v>
                </c:pt>
                <c:pt idx="1523">
                  <c:v>0.99968244689271801</c:v>
                </c:pt>
                <c:pt idx="1524">
                  <c:v>1.4613337478042301</c:v>
                </c:pt>
                <c:pt idx="1525">
                  <c:v>1.9140408762384999</c:v>
                </c:pt>
                <c:pt idx="1526">
                  <c:v>2.3507275899908402</c:v>
                </c:pt>
                <c:pt idx="1527">
                  <c:v>2.7686025732052602</c:v>
                </c:pt>
                <c:pt idx="1528">
                  <c:v>3.1636324276919598</c:v>
                </c:pt>
                <c:pt idx="1529">
                  <c:v>3.5252690369706698</c:v>
                </c:pt>
                <c:pt idx="1530">
                  <c:v>3.8368101860194601</c:v>
                </c:pt>
                <c:pt idx="1531">
                  <c:v>4.0867921902271496</c:v>
                </c:pt>
                <c:pt idx="1532">
                  <c:v>4.2752316111250597</c:v>
                </c:pt>
                <c:pt idx="1533">
                  <c:v>4.4080171821918501</c:v>
                </c:pt>
                <c:pt idx="1534">
                  <c:v>4.49186551334261</c:v>
                </c:pt>
                <c:pt idx="1535">
                  <c:v>4.5275841887841004</c:v>
                </c:pt>
                <c:pt idx="1536">
                  <c:v>4.4842054887682199</c:v>
                </c:pt>
                <c:pt idx="1537">
                  <c:v>4.2998757450717298</c:v>
                </c:pt>
                <c:pt idx="1538">
                  <c:v>3.9667743068305801</c:v>
                </c:pt>
                <c:pt idx="1539">
                  <c:v>3.4857635153835602</c:v>
                </c:pt>
                <c:pt idx="1540">
                  <c:v>2.8664316769889302</c:v>
                </c:pt>
                <c:pt idx="1541">
                  <c:v>2.1287870373842499</c:v>
                </c:pt>
                <c:pt idx="1542">
                  <c:v>1.29616852494959</c:v>
                </c:pt>
                <c:pt idx="1543">
                  <c:v>0.379850764922191</c:v>
                </c:pt>
                <c:pt idx="1544">
                  <c:v>-0.26909246579807899</c:v>
                </c:pt>
                <c:pt idx="1545">
                  <c:v>-0.73177993057711199</c:v>
                </c:pt>
                <c:pt idx="1546">
                  <c:v>-1.2097806824586199</c:v>
                </c:pt>
                <c:pt idx="1547">
                  <c:v>-1.6886217413087601</c:v>
                </c:pt>
                <c:pt idx="1548">
                  <c:v>-2.1581829057714201</c:v>
                </c:pt>
                <c:pt idx="1549">
                  <c:v>-2.6158821110445798</c:v>
                </c:pt>
                <c:pt idx="1550">
                  <c:v>-3.0618828825894</c:v>
                </c:pt>
                <c:pt idx="1551">
                  <c:v>-3.4967415896138498</c:v>
                </c:pt>
                <c:pt idx="1552">
                  <c:v>-3.92163763378153</c:v>
                </c:pt>
                <c:pt idx="1553">
                  <c:v>-4.33552570719712</c:v>
                </c:pt>
                <c:pt idx="1554">
                  <c:v>-4.7329062654955303</c:v>
                </c:pt>
                <c:pt idx="1555">
                  <c:v>-5.1056205766126403</c:v>
                </c:pt>
                <c:pt idx="1556">
                  <c:v>-5.4472686422634302</c:v>
                </c:pt>
                <c:pt idx="1557">
                  <c:v>-5.7552617824726404</c:v>
                </c:pt>
                <c:pt idx="1558">
                  <c:v>-6.0287772534119002</c:v>
                </c:pt>
                <c:pt idx="1559">
                  <c:v>-6.2655691972937904</c:v>
                </c:pt>
                <c:pt idx="1560">
                  <c:v>-6.4599774864869</c:v>
                </c:pt>
                <c:pt idx="1561">
                  <c:v>-6.6035667352568499</c:v>
                </c:pt>
                <c:pt idx="1562">
                  <c:v>-6.6855564500740003</c:v>
                </c:pt>
                <c:pt idx="1563">
                  <c:v>-6.6954172612236098</c:v>
                </c:pt>
                <c:pt idx="1564">
                  <c:v>-6.5416327032888901</c:v>
                </c:pt>
                <c:pt idx="1565">
                  <c:v>-6.2151690894248999</c:v>
                </c:pt>
                <c:pt idx="1566">
                  <c:v>-5.7249964749526701</c:v>
                </c:pt>
                <c:pt idx="1567">
                  <c:v>-5.0743078027250403</c:v>
                </c:pt>
                <c:pt idx="1568">
                  <c:v>-4.2580097643671104</c:v>
                </c:pt>
                <c:pt idx="1569">
                  <c:v>-3.2743792060572798</c:v>
                </c:pt>
                <c:pt idx="1570">
                  <c:v>-2.1380278559139101</c:v>
                </c:pt>
                <c:pt idx="1571">
                  <c:v>-0.88089945692813498</c:v>
                </c:pt>
                <c:pt idx="1572">
                  <c:v>0.17379308202903199</c:v>
                </c:pt>
                <c:pt idx="1573">
                  <c:v>0.70014078603656504</c:v>
                </c:pt>
                <c:pt idx="1574">
                  <c:v>1.2288747642004501</c:v>
                </c:pt>
                <c:pt idx="1575">
                  <c:v>1.75436419961648</c:v>
                </c:pt>
                <c:pt idx="1576">
                  <c:v>2.2740988899957699</c:v>
                </c:pt>
                <c:pt idx="1577">
                  <c:v>2.7858148575309798</c:v>
                </c:pt>
                <c:pt idx="1578">
                  <c:v>3.2849133693616102</c:v>
                </c:pt>
                <c:pt idx="1579">
                  <c:v>3.7653704761173699</c:v>
                </c:pt>
                <c:pt idx="1580">
                  <c:v>4.2204987371279703</c:v>
                </c:pt>
                <c:pt idx="1581">
                  <c:v>4.64042833496889</c:v>
                </c:pt>
                <c:pt idx="1582">
                  <c:v>5.0156144917757501</c:v>
                </c:pt>
                <c:pt idx="1583">
                  <c:v>5.3413624134488096</c:v>
                </c:pt>
                <c:pt idx="1584">
                  <c:v>5.6147233840475002</c:v>
                </c:pt>
                <c:pt idx="1585">
                  <c:v>5.8305941849383798</c:v>
                </c:pt>
                <c:pt idx="1586">
                  <c:v>5.9814458077058497</c:v>
                </c:pt>
                <c:pt idx="1587">
                  <c:v>6.0610774465885502</c:v>
                </c:pt>
                <c:pt idx="1588">
                  <c:v>6.06783694402659</c:v>
                </c:pt>
                <c:pt idx="1589">
                  <c:v>5.8974068593590996</c:v>
                </c:pt>
                <c:pt idx="1590">
                  <c:v>5.5343404721120697</c:v>
                </c:pt>
                <c:pt idx="1591">
                  <c:v>4.97062583432787</c:v>
                </c:pt>
                <c:pt idx="1592">
                  <c:v>4.2061664939810903</c:v>
                </c:pt>
                <c:pt idx="1593">
                  <c:v>3.2569583150553698</c:v>
                </c:pt>
                <c:pt idx="1594">
                  <c:v>2.15192087521699</c:v>
                </c:pt>
                <c:pt idx="1595">
                  <c:v>0.92447038931757097</c:v>
                </c:pt>
                <c:pt idx="1596">
                  <c:v>-0.16462066147826401</c:v>
                </c:pt>
                <c:pt idx="1597">
                  <c:v>-0.74283808432724996</c:v>
                </c:pt>
                <c:pt idx="1598">
                  <c:v>-1.3393754101770601</c:v>
                </c:pt>
                <c:pt idx="1599">
                  <c:v>-1.9483563463451199</c:v>
                </c:pt>
                <c:pt idx="1600">
                  <c:v>-2.56386844134878</c:v>
                </c:pt>
                <c:pt idx="1601">
                  <c:v>-3.17875766342951</c:v>
                </c:pt>
                <c:pt idx="1602">
                  <c:v>-3.7846837604774399</c:v>
                </c:pt>
                <c:pt idx="1603">
                  <c:v>-4.3735447880801601</c:v>
                </c:pt>
                <c:pt idx="1604">
                  <c:v>-4.9388343287273102</c:v>
                </c:pt>
                <c:pt idx="1605">
                  <c:v>-5.4750975946937199</c:v>
                </c:pt>
                <c:pt idx="1606">
                  <c:v>-5.9747238435855499</c:v>
                </c:pt>
                <c:pt idx="1607">
                  <c:v>-6.4240341256767097</c:v>
                </c:pt>
                <c:pt idx="1608">
                  <c:v>-6.8046466324386898</c:v>
                </c:pt>
                <c:pt idx="1609">
                  <c:v>-7.09876676305276</c:v>
                </c:pt>
                <c:pt idx="1610">
                  <c:v>-7.2938778555989803</c:v>
                </c:pt>
                <c:pt idx="1611">
                  <c:v>-7.38489548020139</c:v>
                </c:pt>
                <c:pt idx="1612">
                  <c:v>-7.3645529680641202</c:v>
                </c:pt>
                <c:pt idx="1613">
                  <c:v>-7.1359961415083202</c:v>
                </c:pt>
                <c:pt idx="1614">
                  <c:v>-6.7260187714212796</c:v>
                </c:pt>
                <c:pt idx="1615">
                  <c:v>-6.1442414265207601</c:v>
                </c:pt>
                <c:pt idx="1616">
                  <c:v>-5.3905871974388901</c:v>
                </c:pt>
                <c:pt idx="1617">
                  <c:v>-4.4667664768781004</c:v>
                </c:pt>
                <c:pt idx="1618">
                  <c:v>-3.3811345658209899</c:v>
                </c:pt>
                <c:pt idx="1619">
                  <c:v>-2.1497765918915799</c:v>
                </c:pt>
                <c:pt idx="1620">
                  <c:v>-0.79225765969462603</c:v>
                </c:pt>
                <c:pt idx="1621">
                  <c:v>0.25365031074965899</c:v>
                </c:pt>
                <c:pt idx="1622">
                  <c:v>0.84057592398949399</c:v>
                </c:pt>
                <c:pt idx="1623">
                  <c:v>1.4565037691768199</c:v>
                </c:pt>
                <c:pt idx="1624">
                  <c:v>2.0943249282336001</c:v>
                </c:pt>
                <c:pt idx="1625">
                  <c:v>2.7441217622893901</c:v>
                </c:pt>
                <c:pt idx="1626">
                  <c:v>3.3932261545611802</c:v>
                </c:pt>
                <c:pt idx="1627">
                  <c:v>4.0290488044415396</c:v>
                </c:pt>
                <c:pt idx="1628">
                  <c:v>4.6415665055272397</c:v>
                </c:pt>
                <c:pt idx="1629">
                  <c:v>5.2221097446574998</c:v>
                </c:pt>
                <c:pt idx="1630">
                  <c:v>5.7625621640715901</c:v>
                </c:pt>
                <c:pt idx="1631">
                  <c:v>6.2558426965923504</c:v>
                </c:pt>
                <c:pt idx="1632">
                  <c:v>6.6946291091501902</c:v>
                </c:pt>
                <c:pt idx="1633">
                  <c:v>7.07041264030872</c:v>
                </c:pt>
                <c:pt idx="1634">
                  <c:v>7.3748555252962902</c:v>
                </c:pt>
                <c:pt idx="1635">
                  <c:v>7.6018085087014899</c:v>
                </c:pt>
                <c:pt idx="1636">
                  <c:v>7.74935444013542</c:v>
                </c:pt>
                <c:pt idx="1637">
                  <c:v>7.8200287986548602</c:v>
                </c:pt>
                <c:pt idx="1638">
                  <c:v>7.8116601684895404</c:v>
                </c:pt>
                <c:pt idx="1639">
                  <c:v>7.6032049414226304</c:v>
                </c:pt>
                <c:pt idx="1640">
                  <c:v>7.1820081012150396</c:v>
                </c:pt>
                <c:pt idx="1641">
                  <c:v>6.5415655480035797</c:v>
                </c:pt>
                <c:pt idx="1642">
                  <c:v>5.6821235339647496</c:v>
                </c:pt>
                <c:pt idx="1643">
                  <c:v>4.6095213771248602</c:v>
                </c:pt>
                <c:pt idx="1644">
                  <c:v>3.3405862601496801</c:v>
                </c:pt>
                <c:pt idx="1645">
                  <c:v>1.9007105610802799</c:v>
                </c:pt>
                <c:pt idx="1646">
                  <c:v>0.31494986785129298</c:v>
                </c:pt>
                <c:pt idx="1647">
                  <c:v>-0.52617698152819803</c:v>
                </c:pt>
                <c:pt idx="1648">
                  <c:v>-1.2140986774718401</c:v>
                </c:pt>
                <c:pt idx="1649">
                  <c:v>-1.9391836980937101</c:v>
                </c:pt>
                <c:pt idx="1650">
                  <c:v>-2.69064005905717</c:v>
                </c:pt>
                <c:pt idx="1651">
                  <c:v>-3.4527942083526102</c:v>
                </c:pt>
                <c:pt idx="1652">
                  <c:v>-4.2083070836468197</c:v>
                </c:pt>
                <c:pt idx="1653">
                  <c:v>-4.9395202289934099</c:v>
                </c:pt>
                <c:pt idx="1654">
                  <c:v>-5.6308191779707704</c:v>
                </c:pt>
                <c:pt idx="1655">
                  <c:v>-6.27131590287149</c:v>
                </c:pt>
                <c:pt idx="1656">
                  <c:v>-6.8550736255654101</c:v>
                </c:pt>
                <c:pt idx="1657">
                  <c:v>-7.3771466622531996</c:v>
                </c:pt>
                <c:pt idx="1658">
                  <c:v>-7.8292689364722001</c:v>
                </c:pt>
                <c:pt idx="1659">
                  <c:v>-8.20209346693904</c:v>
                </c:pt>
                <c:pt idx="1660">
                  <c:v>-8.4885780475826103</c:v>
                </c:pt>
                <c:pt idx="1661">
                  <c:v>-8.6847365284409204</c:v>
                </c:pt>
                <c:pt idx="1662">
                  <c:v>-8.7900380407996703</c:v>
                </c:pt>
                <c:pt idx="1663">
                  <c:v>-8.8073886307763001</c:v>
                </c:pt>
                <c:pt idx="1664">
                  <c:v>-8.6303445725642796</c:v>
                </c:pt>
                <c:pt idx="1665">
                  <c:v>-8.2375252131887695</c:v>
                </c:pt>
                <c:pt idx="1666">
                  <c:v>-7.6287546016004599</c:v>
                </c:pt>
                <c:pt idx="1667">
                  <c:v>-6.79774551269713</c:v>
                </c:pt>
                <c:pt idx="1668">
                  <c:v>-5.7404007007935398</c:v>
                </c:pt>
                <c:pt idx="1669">
                  <c:v>-4.4621444552623002</c:v>
                </c:pt>
                <c:pt idx="1670">
                  <c:v>-2.9774371722622899</c:v>
                </c:pt>
                <c:pt idx="1671">
                  <c:v>-1.30785726121433</c:v>
                </c:pt>
                <c:pt idx="1672">
                  <c:v>0.183261020380597</c:v>
                </c:pt>
                <c:pt idx="1673">
                  <c:v>0.87397176633242701</c:v>
                </c:pt>
                <c:pt idx="1674">
                  <c:v>1.60126556360268</c:v>
                </c:pt>
                <c:pt idx="1675">
                  <c:v>2.3532162059063602</c:v>
                </c:pt>
                <c:pt idx="1676">
                  <c:v>3.1172635814925398</c:v>
                </c:pt>
                <c:pt idx="1677">
                  <c:v>3.8806396475479401</c:v>
                </c:pt>
                <c:pt idx="1678">
                  <c:v>4.6321989570570201</c:v>
                </c:pt>
                <c:pt idx="1679">
                  <c:v>5.36235276764201</c:v>
                </c:pt>
                <c:pt idx="1680">
                  <c:v>6.06110733529896</c:v>
                </c:pt>
                <c:pt idx="1681">
                  <c:v>6.7185192289563904</c:v>
                </c:pt>
                <c:pt idx="1682">
                  <c:v>7.3248218701196803</c:v>
                </c:pt>
                <c:pt idx="1683">
                  <c:v>7.8702420809096303</c:v>
                </c:pt>
                <c:pt idx="1684">
                  <c:v>8.3454199160798392</c:v>
                </c:pt>
                <c:pt idx="1685">
                  <c:v>8.7415524043634694</c:v>
                </c:pt>
                <c:pt idx="1686">
                  <c:v>9.0504155912087008</c:v>
                </c:pt>
                <c:pt idx="1687">
                  <c:v>9.1248063783256992</c:v>
                </c:pt>
                <c:pt idx="1688">
                  <c:v>9.1573205964923297</c:v>
                </c:pt>
                <c:pt idx="1689">
                  <c:v>9.1614176349065701</c:v>
                </c:pt>
                <c:pt idx="1690">
                  <c:v>8.9214955924272399</c:v>
                </c:pt>
                <c:pt idx="1691">
                  <c:v>8.4006632371185397</c:v>
                </c:pt>
                <c:pt idx="1692">
                  <c:v>7.5908188692508096</c:v>
                </c:pt>
                <c:pt idx="1693">
                  <c:v>6.4799120601240201</c:v>
                </c:pt>
                <c:pt idx="1694">
                  <c:v>5.0644234712871903</c:v>
                </c:pt>
                <c:pt idx="1695">
                  <c:v>3.3597374739520101</c:v>
                </c:pt>
                <c:pt idx="1696">
                  <c:v>1.3966429584389199</c:v>
                </c:pt>
                <c:pt idx="1697">
                  <c:v>-0.26750799368240402</c:v>
                </c:pt>
                <c:pt idx="1698">
                  <c:v>-1.0721366365800999</c:v>
                </c:pt>
                <c:pt idx="1699">
                  <c:v>-1.9291705667272601</c:v>
                </c:pt>
                <c:pt idx="1700">
                  <c:v>-2.8265312200829702</c:v>
                </c:pt>
                <c:pt idx="1701">
                  <c:v>-3.7480052985830401</c:v>
                </c:pt>
                <c:pt idx="1702">
                  <c:v>-4.6734137775135096</c:v>
                </c:pt>
                <c:pt idx="1703">
                  <c:v>-5.5818456174453104</c:v>
                </c:pt>
                <c:pt idx="1704">
                  <c:v>-6.4543129810027704</c:v>
                </c:pt>
                <c:pt idx="1705">
                  <c:v>-7.2753831429451301</c:v>
                </c:pt>
                <c:pt idx="1706">
                  <c:v>-8.0325832763962293</c:v>
                </c:pt>
                <c:pt idx="1707">
                  <c:v>-8.7158874537623703</c:v>
                </c:pt>
                <c:pt idx="1708">
                  <c:v>-9.3176389971344697</c:v>
                </c:pt>
                <c:pt idx="1709">
                  <c:v>-9.8318164370196008</c:v>
                </c:pt>
                <c:pt idx="1710">
                  <c:v>-10.2535358028708</c:v>
                </c:pt>
                <c:pt idx="1711">
                  <c:v>-10.3493137281403</c:v>
                </c:pt>
                <c:pt idx="1712">
                  <c:v>-10.415349468668101</c:v>
                </c:pt>
                <c:pt idx="1713">
                  <c:v>-10.4509801943792</c:v>
                </c:pt>
                <c:pt idx="1714">
                  <c:v>-10.4559898135717</c:v>
                </c:pt>
                <c:pt idx="1715">
                  <c:v>-10.200670109201701</c:v>
                </c:pt>
                <c:pt idx="1716">
                  <c:v>-9.6428155752858</c:v>
                </c:pt>
                <c:pt idx="1717">
                  <c:v>-8.7880502932946492</c:v>
                </c:pt>
                <c:pt idx="1718">
                  <c:v>-7.6486543596901297</c:v>
                </c:pt>
                <c:pt idx="1719">
                  <c:v>-6.2455050441020097</c:v>
                </c:pt>
                <c:pt idx="1720">
                  <c:v>-4.6057336913918396</c:v>
                </c:pt>
                <c:pt idx="1721">
                  <c:v>-2.7602231704689699</c:v>
                </c:pt>
                <c:pt idx="1722">
                  <c:v>-0.73978936852809096</c:v>
                </c:pt>
                <c:pt idx="1723">
                  <c:v>0.42238425573433203</c:v>
                </c:pt>
                <c:pt idx="1724">
                  <c:v>1.09975869103065</c:v>
                </c:pt>
                <c:pt idx="1725">
                  <c:v>1.8060859285178399</c:v>
                </c:pt>
                <c:pt idx="1726">
                  <c:v>2.5337004658448699</c:v>
                </c:pt>
                <c:pt idx="1727">
                  <c:v>3.2730691406024301</c:v>
                </c:pt>
                <c:pt idx="1728">
                  <c:v>4.0127103294299999</c:v>
                </c:pt>
                <c:pt idx="1729">
                  <c:v>4.74061257250818</c:v>
                </c:pt>
                <c:pt idx="1730">
                  <c:v>5.4444854370928102</c:v>
                </c:pt>
                <c:pt idx="1731">
                  <c:v>6.1126861622313404</c:v>
                </c:pt>
                <c:pt idx="1732">
                  <c:v>6.73490212475485</c:v>
                </c:pt>
                <c:pt idx="1733">
                  <c:v>7.3013492641142799</c:v>
                </c:pt>
                <c:pt idx="1734">
                  <c:v>7.8017914399688397</c:v>
                </c:pt>
                <c:pt idx="1735">
                  <c:v>8.2255766159710593</c:v>
                </c:pt>
                <c:pt idx="1736">
                  <c:v>8.5632205461076794</c:v>
                </c:pt>
                <c:pt idx="1737">
                  <c:v>8.8079239077228397</c:v>
                </c:pt>
                <c:pt idx="1738">
                  <c:v>8.9558463472152408</c:v>
                </c:pt>
                <c:pt idx="1739">
                  <c:v>9.0055323775298692</c:v>
                </c:pt>
                <c:pt idx="1740">
                  <c:v>8.8442927443208692</c:v>
                </c:pt>
                <c:pt idx="1741">
                  <c:v>8.3630765666965399</c:v>
                </c:pt>
                <c:pt idx="1742">
                  <c:v>7.5735964404914702</c:v>
                </c:pt>
                <c:pt idx="1743">
                  <c:v>6.4890178934435996</c:v>
                </c:pt>
                <c:pt idx="1744">
                  <c:v>5.1283223515640302</c:v>
                </c:pt>
                <c:pt idx="1745">
                  <c:v>3.5222512818385399</c:v>
                </c:pt>
                <c:pt idx="1746">
                  <c:v>1.70954108791318</c:v>
                </c:pt>
                <c:pt idx="1747">
                  <c:v>-8.9767980488630203E-2</c:v>
                </c:pt>
                <c:pt idx="1748">
                  <c:v>-0.784563312869753</c:v>
                </c:pt>
                <c:pt idx="1749">
                  <c:v>-1.5111971970809199</c:v>
                </c:pt>
                <c:pt idx="1750">
                  <c:v>-2.25595225816752</c:v>
                </c:pt>
                <c:pt idx="1751">
                  <c:v>-3.0049433027839401</c:v>
                </c:pt>
                <c:pt idx="1752">
                  <c:v>-3.7467780342653301</c:v>
                </c:pt>
                <c:pt idx="1753">
                  <c:v>-4.4734182260445898</c:v>
                </c:pt>
                <c:pt idx="1754">
                  <c:v>-5.1787551241822101</c:v>
                </c:pt>
                <c:pt idx="1755">
                  <c:v>-5.8568761620506002</c:v>
                </c:pt>
                <c:pt idx="1756">
                  <c:v>-6.5014936108777297</c:v>
                </c:pt>
                <c:pt idx="1757">
                  <c:v>-7.1060705089959502</c:v>
                </c:pt>
                <c:pt idx="1758">
                  <c:v>-7.6624377176260303</c:v>
                </c:pt>
                <c:pt idx="1759">
                  <c:v>-8.1598261173486097</c:v>
                </c:pt>
                <c:pt idx="1760">
                  <c:v>-8.5856962421976295</c:v>
                </c:pt>
                <c:pt idx="1761">
                  <c:v>-8.92819314637876</c:v>
                </c:pt>
                <c:pt idx="1762">
                  <c:v>-9.1787671787819001</c:v>
                </c:pt>
                <c:pt idx="1763">
                  <c:v>-9.3338482356402697</c:v>
                </c:pt>
                <c:pt idx="1764">
                  <c:v>-9.3932696291629298</c:v>
                </c:pt>
                <c:pt idx="1765">
                  <c:v>-9.2792836796456601</c:v>
                </c:pt>
                <c:pt idx="1766">
                  <c:v>-8.8641622059902101</c:v>
                </c:pt>
                <c:pt idx="1767">
                  <c:v>-8.1467396808235701</c:v>
                </c:pt>
                <c:pt idx="1768">
                  <c:v>-7.1335183184354802</c:v>
                </c:pt>
                <c:pt idx="1769">
                  <c:v>-5.8411695771394001</c:v>
                </c:pt>
                <c:pt idx="1770">
                  <c:v>-4.2927707847223697</c:v>
                </c:pt>
                <c:pt idx="1771">
                  <c:v>-2.51576751585409</c:v>
                </c:pt>
                <c:pt idx="1772">
                  <c:v>-0.54704563437602705</c:v>
                </c:pt>
                <c:pt idx="1773">
                  <c:v>0.49844266171715101</c:v>
                </c:pt>
                <c:pt idx="1774">
                  <c:v>1.20172283239362</c:v>
                </c:pt>
                <c:pt idx="1775">
                  <c:v>1.9223609778995201</c:v>
                </c:pt>
                <c:pt idx="1776">
                  <c:v>2.6493113242100002</c:v>
                </c:pt>
                <c:pt idx="1777">
                  <c:v>3.3734361392482901</c:v>
                </c:pt>
                <c:pt idx="1778">
                  <c:v>4.0848594038560897</c:v>
                </c:pt>
                <c:pt idx="1779">
                  <c:v>4.7723470862617203</c:v>
                </c:pt>
                <c:pt idx="1780">
                  <c:v>5.42832105232893</c:v>
                </c:pt>
                <c:pt idx="1781">
                  <c:v>6.0523784361191799</c:v>
                </c:pt>
                <c:pt idx="1782">
                  <c:v>6.6441305844436496</c:v>
                </c:pt>
                <c:pt idx="1783">
                  <c:v>7.1949219944807599</c:v>
                </c:pt>
                <c:pt idx="1784">
                  <c:v>7.6904022579617397</c:v>
                </c:pt>
                <c:pt idx="1785">
                  <c:v>8.1186722983986392</c:v>
                </c:pt>
                <c:pt idx="1786">
                  <c:v>8.4758053042165908</c:v>
                </c:pt>
                <c:pt idx="1787">
                  <c:v>8.76221978177864</c:v>
                </c:pt>
                <c:pt idx="1788">
                  <c:v>8.9763247070886099</c:v>
                </c:pt>
                <c:pt idx="1789">
                  <c:v>9.1129156615993203</c:v>
                </c:pt>
                <c:pt idx="1790">
                  <c:v>9.1627770370988699</c:v>
                </c:pt>
                <c:pt idx="1791">
                  <c:v>9.0565776411651395</c:v>
                </c:pt>
                <c:pt idx="1792">
                  <c:v>8.6866192994597409</c:v>
                </c:pt>
                <c:pt idx="1793">
                  <c:v>8.0684116003539899</c:v>
                </c:pt>
                <c:pt idx="1794">
                  <c:v>7.2080282853122304</c:v>
                </c:pt>
                <c:pt idx="1795">
                  <c:v>6.1022959459962198</c:v>
                </c:pt>
                <c:pt idx="1796">
                  <c:v>4.7504146742508802</c:v>
                </c:pt>
                <c:pt idx="1797">
                  <c:v>3.1621070679135701</c:v>
                </c:pt>
                <c:pt idx="1798">
                  <c:v>1.3578983459359699</c:v>
                </c:pt>
                <c:pt idx="1799">
                  <c:v>-0.20503373053703999</c:v>
                </c:pt>
                <c:pt idx="1800">
                  <c:v>-0.89826314862739398</c:v>
                </c:pt>
                <c:pt idx="1801">
                  <c:v>-1.6268794107111</c:v>
                </c:pt>
                <c:pt idx="1802">
                  <c:v>-2.3798803427233399</c:v>
                </c:pt>
                <c:pt idx="1803">
                  <c:v>-3.1483343517481801</c:v>
                </c:pt>
                <c:pt idx="1804">
                  <c:v>-3.9243586094407799</c:v>
                </c:pt>
                <c:pt idx="1805">
                  <c:v>-4.6990411885914503</c:v>
                </c:pt>
                <c:pt idx="1806">
                  <c:v>-5.46079941988115</c:v>
                </c:pt>
                <c:pt idx="1807">
                  <c:v>-6.1973112865346902</c:v>
                </c:pt>
                <c:pt idx="1808">
                  <c:v>-6.8985892210501003</c:v>
                </c:pt>
                <c:pt idx="1809">
                  <c:v>-7.5570774877276401</c:v>
                </c:pt>
                <c:pt idx="1810">
                  <c:v>-8.1660004371439108</c:v>
                </c:pt>
                <c:pt idx="1811">
                  <c:v>-8.7198772113174794</c:v>
                </c:pt>
                <c:pt idx="1812">
                  <c:v>-9.2126597741270508</c:v>
                </c:pt>
                <c:pt idx="1813">
                  <c:v>-9.6332049674886697</c:v>
                </c:pt>
                <c:pt idx="1814">
                  <c:v>-9.9670157645841897</c:v>
                </c:pt>
                <c:pt idx="1815">
                  <c:v>-10.2022429100761</c:v>
                </c:pt>
                <c:pt idx="1816">
                  <c:v>-10.3322333449917</c:v>
                </c:pt>
                <c:pt idx="1817">
                  <c:v>-10.355350376796499</c:v>
                </c:pt>
                <c:pt idx="1818">
                  <c:v>-10.100347942658599</c:v>
                </c:pt>
                <c:pt idx="1819">
                  <c:v>-9.5255596993044893</c:v>
                </c:pt>
                <c:pt idx="1820">
                  <c:v>-8.6401877314039996</c:v>
                </c:pt>
                <c:pt idx="1821">
                  <c:v>-7.4543436510029304</c:v>
                </c:pt>
                <c:pt idx="1822">
                  <c:v>-5.9842640733334598</c:v>
                </c:pt>
                <c:pt idx="1823">
                  <c:v>-4.26020272405969</c:v>
                </c:pt>
                <c:pt idx="1824">
                  <c:v>-2.3256452851001201</c:v>
                </c:pt>
                <c:pt idx="1825">
                  <c:v>-0.225455067809777</c:v>
                </c:pt>
                <c:pt idx="1826">
                  <c:v>0.59849296285764197</c:v>
                </c:pt>
                <c:pt idx="1827">
                  <c:v>1.2997710307158901</c:v>
                </c:pt>
                <c:pt idx="1828">
                  <c:v>2.0326940572765499</c:v>
                </c:pt>
                <c:pt idx="1829">
                  <c:v>2.7901869767427798</c:v>
                </c:pt>
                <c:pt idx="1830">
                  <c:v>3.5611813236079999</c:v>
                </c:pt>
                <c:pt idx="1831">
                  <c:v>4.3315289467826998</c:v>
                </c:pt>
                <c:pt idx="1832">
                  <c:v>5.0834527705911201</c:v>
                </c:pt>
                <c:pt idx="1833">
                  <c:v>5.8012060014164701</c:v>
                </c:pt>
                <c:pt idx="1834">
                  <c:v>6.4776247909998199</c:v>
                </c:pt>
                <c:pt idx="1835">
                  <c:v>7.1074127719954197</c:v>
                </c:pt>
                <c:pt idx="1836">
                  <c:v>7.6826007919845498</c:v>
                </c:pt>
                <c:pt idx="1837">
                  <c:v>8.1942284808039592</c:v>
                </c:pt>
                <c:pt idx="1838">
                  <c:v>8.6318896169926393</c:v>
                </c:pt>
                <c:pt idx="1839">
                  <c:v>8.9868600451167104</c:v>
                </c:pt>
                <c:pt idx="1840">
                  <c:v>9.1930500590404503</c:v>
                </c:pt>
                <c:pt idx="1841">
                  <c:v>9.2504553494511992</c:v>
                </c:pt>
                <c:pt idx="1842">
                  <c:v>9.2739915687685492</c:v>
                </c:pt>
                <c:pt idx="1843">
                  <c:v>9.1608783394668691</c:v>
                </c:pt>
                <c:pt idx="1844">
                  <c:v>8.7036902094393405</c:v>
                </c:pt>
                <c:pt idx="1845">
                  <c:v>7.9168111749419197</c:v>
                </c:pt>
                <c:pt idx="1846">
                  <c:v>6.8215698763147996</c:v>
                </c:pt>
                <c:pt idx="1847">
                  <c:v>5.44951357251212</c:v>
                </c:pt>
                <c:pt idx="1848">
                  <c:v>3.8383246785559302</c:v>
                </c:pt>
                <c:pt idx="1849">
                  <c:v>2.0196402619962499</c:v>
                </c:pt>
                <c:pt idx="1850">
                  <c:v>2.0409228993784698E-2</c:v>
                </c:pt>
                <c:pt idx="1851">
                  <c:v>-0.66866754015164098</c:v>
                </c:pt>
                <c:pt idx="1852">
                  <c:v>-1.38043581918467</c:v>
                </c:pt>
                <c:pt idx="1853">
                  <c:v>-2.1203491027336798</c:v>
                </c:pt>
                <c:pt idx="1854">
                  <c:v>-2.8816988247265298</c:v>
                </c:pt>
                <c:pt idx="1855">
                  <c:v>-3.6573753841892298</c:v>
                </c:pt>
                <c:pt idx="1856">
                  <c:v>-4.4382342031968998</c:v>
                </c:pt>
                <c:pt idx="1857">
                  <c:v>-5.2138809191701396</c:v>
                </c:pt>
                <c:pt idx="1858">
                  <c:v>-5.9735309038865401</c:v>
                </c:pt>
                <c:pt idx="1859">
                  <c:v>-6.7040657730591304</c:v>
                </c:pt>
                <c:pt idx="1860">
                  <c:v>-7.3899367472181403</c:v>
                </c:pt>
                <c:pt idx="1861">
                  <c:v>-8.0159268189156592</c:v>
                </c:pt>
                <c:pt idx="1862">
                  <c:v>-8.5684997881200005</c:v>
                </c:pt>
                <c:pt idx="1863">
                  <c:v>-9.0357113986127295</c:v>
                </c:pt>
                <c:pt idx="1864">
                  <c:v>-9.4069234564812891</c:v>
                </c:pt>
                <c:pt idx="1865">
                  <c:v>-9.6736993521395007</c:v>
                </c:pt>
                <c:pt idx="1866">
                  <c:v>-9.8301315657010999</c:v>
                </c:pt>
                <c:pt idx="1867">
                  <c:v>-9.8733294709473007</c:v>
                </c:pt>
                <c:pt idx="1868">
                  <c:v>-9.6527716738239295</c:v>
                </c:pt>
                <c:pt idx="1869">
                  <c:v>-9.0845864297353192</c:v>
                </c:pt>
                <c:pt idx="1870">
                  <c:v>-8.1808247661912894</c:v>
                </c:pt>
                <c:pt idx="1871">
                  <c:v>-6.9560586728925404</c:v>
                </c:pt>
                <c:pt idx="1872">
                  <c:v>-5.4343344569764804</c:v>
                </c:pt>
                <c:pt idx="1873">
                  <c:v>-3.6502309670811202</c:v>
                </c:pt>
                <c:pt idx="1874">
                  <c:v>-1.64461430664563</c:v>
                </c:pt>
                <c:pt idx="1875">
                  <c:v>0.16113738949135301</c:v>
                </c:pt>
                <c:pt idx="1876">
                  <c:v>0.854029824786395</c:v>
                </c:pt>
                <c:pt idx="1877">
                  <c:v>1.5686484735205599</c:v>
                </c:pt>
                <c:pt idx="1878">
                  <c:v>2.2904296783381501</c:v>
                </c:pt>
                <c:pt idx="1879">
                  <c:v>3.0051179638452998</c:v>
                </c:pt>
                <c:pt idx="1880">
                  <c:v>3.7001745968000699</c:v>
                </c:pt>
                <c:pt idx="1881">
                  <c:v>4.3672246157303798</c:v>
                </c:pt>
                <c:pt idx="1882">
                  <c:v>5.0010874125780997</c:v>
                </c:pt>
                <c:pt idx="1883">
                  <c:v>5.5953796435771297</c:v>
                </c:pt>
                <c:pt idx="1884">
                  <c:v>6.1414194842851098</c:v>
                </c:pt>
                <c:pt idx="1885">
                  <c:v>6.6317344249433301</c:v>
                </c:pt>
                <c:pt idx="1886">
                  <c:v>7.0625257463258597</c:v>
                </c:pt>
                <c:pt idx="1887">
                  <c:v>7.4322137098227099</c:v>
                </c:pt>
                <c:pt idx="1888">
                  <c:v>7.7386203286577002</c:v>
                </c:pt>
                <c:pt idx="1889">
                  <c:v>7.9775605224746498</c:v>
                </c:pt>
                <c:pt idx="1890">
                  <c:v>8.1433550896939604</c:v>
                </c:pt>
                <c:pt idx="1891">
                  <c:v>8.2331256544663596</c:v>
                </c:pt>
                <c:pt idx="1892">
                  <c:v>8.2476371744946899</c:v>
                </c:pt>
                <c:pt idx="1893">
                  <c:v>8.0519080983702604</c:v>
                </c:pt>
                <c:pt idx="1894">
                  <c:v>7.6200283540364904</c:v>
                </c:pt>
                <c:pt idx="1895">
                  <c:v>6.95920166354197</c:v>
                </c:pt>
                <c:pt idx="1896">
                  <c:v>6.0755173712918102</c:v>
                </c:pt>
                <c:pt idx="1897">
                  <c:v>4.9738253975312103</c:v>
                </c:pt>
                <c:pt idx="1898">
                  <c:v>3.6619708465426601</c:v>
                </c:pt>
                <c:pt idx="1899">
                  <c:v>2.1551820267221098</c:v>
                </c:pt>
                <c:pt idx="1900">
                  <c:v>0.47537466147437901</c:v>
                </c:pt>
                <c:pt idx="1901">
                  <c:v>-0.45753168577563602</c:v>
                </c:pt>
                <c:pt idx="1902">
                  <c:v>-1.11715965214473</c:v>
                </c:pt>
                <c:pt idx="1903">
                  <c:v>-1.80928009705427</c:v>
                </c:pt>
                <c:pt idx="1904">
                  <c:v>-2.5251328079790598</c:v>
                </c:pt>
                <c:pt idx="1905">
                  <c:v>-3.2574158288435702</c:v>
                </c:pt>
                <c:pt idx="1906">
                  <c:v>-3.9996863898945199</c:v>
                </c:pt>
                <c:pt idx="1907">
                  <c:v>-4.7403359404635497</c:v>
                </c:pt>
                <c:pt idx="1908">
                  <c:v>-5.4611510613978096</c:v>
                </c:pt>
                <c:pt idx="1909">
                  <c:v>-6.1430360758025797</c:v>
                </c:pt>
                <c:pt idx="1910">
                  <c:v>-6.77095350870853</c:v>
                </c:pt>
                <c:pt idx="1911">
                  <c:v>-7.3334090646827903</c:v>
                </c:pt>
                <c:pt idx="1912">
                  <c:v>-7.8188235932628203</c:v>
                </c:pt>
                <c:pt idx="1913">
                  <c:v>-8.2155420483446395</c:v>
                </c:pt>
                <c:pt idx="1914">
                  <c:v>-8.5126093077564295</c:v>
                </c:pt>
                <c:pt idx="1915">
                  <c:v>-8.7019059096662801</c:v>
                </c:pt>
                <c:pt idx="1916">
                  <c:v>-8.7789508932982301</c:v>
                </c:pt>
                <c:pt idx="1917">
                  <c:v>-8.6786357416285504</c:v>
                </c:pt>
                <c:pt idx="1918">
                  <c:v>-8.2812113237556293</c:v>
                </c:pt>
                <c:pt idx="1919">
                  <c:v>-7.6300912299948296</c:v>
                </c:pt>
                <c:pt idx="1920">
                  <c:v>-6.7591676185808396</c:v>
                </c:pt>
                <c:pt idx="1921">
                  <c:v>-5.6837201145188203</c:v>
                </c:pt>
                <c:pt idx="1922">
                  <c:v>-4.4057796253611903</c:v>
                </c:pt>
                <c:pt idx="1923">
                  <c:v>-2.9298770358901201</c:v>
                </c:pt>
                <c:pt idx="1924">
                  <c:v>-1.2731334131290699</c:v>
                </c:pt>
                <c:pt idx="1925">
                  <c:v>0.17204032914262399</c:v>
                </c:pt>
                <c:pt idx="1926">
                  <c:v>0.78922765859357102</c:v>
                </c:pt>
                <c:pt idx="1927">
                  <c:v>1.42787566275697</c:v>
                </c:pt>
                <c:pt idx="1928">
                  <c:v>2.0771131477894098</c:v>
                </c:pt>
                <c:pt idx="1929">
                  <c:v>2.7290947456863699</c:v>
                </c:pt>
                <c:pt idx="1930">
                  <c:v>3.37705300215619</c:v>
                </c:pt>
                <c:pt idx="1931">
                  <c:v>4.0135646789947499</c:v>
                </c:pt>
                <c:pt idx="1932">
                  <c:v>4.6277641413217099</c:v>
                </c:pt>
                <c:pt idx="1933">
                  <c:v>5.2067498792125297</c:v>
                </c:pt>
                <c:pt idx="1934">
                  <c:v>5.7402062190216698</c:v>
                </c:pt>
                <c:pt idx="1935">
                  <c:v>6.2208502263922396</c:v>
                </c:pt>
                <c:pt idx="1936">
                  <c:v>6.6424358554090102</c:v>
                </c:pt>
                <c:pt idx="1937">
                  <c:v>6.99712822118732</c:v>
                </c:pt>
                <c:pt idx="1938">
                  <c:v>7.2747068297842503</c:v>
                </c:pt>
                <c:pt idx="1939">
                  <c:v>7.4656658707807599</c:v>
                </c:pt>
                <c:pt idx="1940">
                  <c:v>7.5638918744011301</c:v>
                </c:pt>
                <c:pt idx="1941">
                  <c:v>7.5685798677824501</c:v>
                </c:pt>
                <c:pt idx="1942">
                  <c:v>7.3104538379377999</c:v>
                </c:pt>
                <c:pt idx="1943">
                  <c:v>6.8089792840822003</c:v>
                </c:pt>
                <c:pt idx="1944">
                  <c:v>6.09312035150562</c:v>
                </c:pt>
                <c:pt idx="1945">
                  <c:v>5.1836442306173698</c:v>
                </c:pt>
                <c:pt idx="1946">
                  <c:v>4.0950988003131403</c:v>
                </c:pt>
                <c:pt idx="1947">
                  <c:v>2.8446994290471199</c:v>
                </c:pt>
                <c:pt idx="1948">
                  <c:v>1.45625596160461</c:v>
                </c:pt>
                <c:pt idx="1949">
                  <c:v>-1.4320227973527701E-2</c:v>
                </c:pt>
                <c:pt idx="1950">
                  <c:v>-0.57043065032187101</c:v>
                </c:pt>
                <c:pt idx="1951">
                  <c:v>-1.14874109413839</c:v>
                </c:pt>
                <c:pt idx="1952">
                  <c:v>-1.74347521787766</c:v>
                </c:pt>
                <c:pt idx="1953">
                  <c:v>-2.34989160145797</c:v>
                </c:pt>
                <c:pt idx="1954">
                  <c:v>-2.9601357788459199</c:v>
                </c:pt>
                <c:pt idx="1955">
                  <c:v>-3.5597801162400602</c:v>
                </c:pt>
                <c:pt idx="1956">
                  <c:v>-4.1374005078316696</c:v>
                </c:pt>
                <c:pt idx="1957">
                  <c:v>-4.6848836877024702</c:v>
                </c:pt>
                <c:pt idx="1958">
                  <c:v>-5.1928313093697502</c:v>
                </c:pt>
                <c:pt idx="1959">
                  <c:v>-5.6532660570270501</c:v>
                </c:pt>
                <c:pt idx="1960">
                  <c:v>-6.0587771765653304</c:v>
                </c:pt>
                <c:pt idx="1961">
                  <c:v>-6.4015268633370503</c:v>
                </c:pt>
                <c:pt idx="1962">
                  <c:v>-6.6745413304535903</c:v>
                </c:pt>
                <c:pt idx="1963">
                  <c:v>-6.8729902787658599</c:v>
                </c:pt>
                <c:pt idx="1964">
                  <c:v>-6.9946674536203401</c:v>
                </c:pt>
                <c:pt idx="1965">
                  <c:v>-7.04074877324505</c:v>
                </c:pt>
                <c:pt idx="1966">
                  <c:v>-6.9676204371026396</c:v>
                </c:pt>
                <c:pt idx="1967">
                  <c:v>-6.7002232669827899</c:v>
                </c:pt>
                <c:pt idx="1968">
                  <c:v>-6.2401499449899296</c:v>
                </c:pt>
                <c:pt idx="1969">
                  <c:v>-5.5824618641343804</c:v>
                </c:pt>
                <c:pt idx="1970">
                  <c:v>-4.7299120837992499</c:v>
                </c:pt>
                <c:pt idx="1971">
                  <c:v>-3.7030990601243099</c:v>
                </c:pt>
                <c:pt idx="1972">
                  <c:v>-2.5379767649549398</c:v>
                </c:pt>
                <c:pt idx="1973">
                  <c:v>-1.27390280432645</c:v>
                </c:pt>
                <c:pt idx="1974">
                  <c:v>2.1315861662293201E-2</c:v>
                </c:pt>
                <c:pt idx="1975">
                  <c:v>0.51848654144835404</c:v>
                </c:pt>
                <c:pt idx="1976">
                  <c:v>1.03009524936941</c:v>
                </c:pt>
                <c:pt idx="1977">
                  <c:v>1.5511952585141999</c:v>
                </c:pt>
                <c:pt idx="1978">
                  <c:v>2.0731833029283302</c:v>
                </c:pt>
                <c:pt idx="1979">
                  <c:v>2.5852197721508801</c:v>
                </c:pt>
                <c:pt idx="1980">
                  <c:v>3.07651910742306</c:v>
                </c:pt>
                <c:pt idx="1981">
                  <c:v>3.5390340069549202</c:v>
                </c:pt>
                <c:pt idx="1982">
                  <c:v>3.96788848615815</c:v>
                </c:pt>
                <c:pt idx="1983">
                  <c:v>4.3596711456758603</c:v>
                </c:pt>
                <c:pt idx="1984">
                  <c:v>4.7105484466453396</c:v>
                </c:pt>
                <c:pt idx="1985">
                  <c:v>5.0151129928998701</c:v>
                </c:pt>
                <c:pt idx="1986">
                  <c:v>5.2671545157305202</c:v>
                </c:pt>
                <c:pt idx="1987">
                  <c:v>5.4616929048862799</c:v>
                </c:pt>
                <c:pt idx="1988">
                  <c:v>5.5955035296205198</c:v>
                </c:pt>
                <c:pt idx="1989">
                  <c:v>5.66622485381993</c:v>
                </c:pt>
                <c:pt idx="1990">
                  <c:v>5.6707445600019701</c:v>
                </c:pt>
                <c:pt idx="1991">
                  <c:v>5.4901651353128598</c:v>
                </c:pt>
                <c:pt idx="1992">
                  <c:v>5.1108032222279496</c:v>
                </c:pt>
                <c:pt idx="1993">
                  <c:v>4.5275733749446001</c:v>
                </c:pt>
                <c:pt idx="1994">
                  <c:v>3.7428208363647002</c:v>
                </c:pt>
                <c:pt idx="1995">
                  <c:v>2.7750135926633002</c:v>
                </c:pt>
                <c:pt idx="1996">
                  <c:v>1.6557005957947299</c:v>
                </c:pt>
                <c:pt idx="1997">
                  <c:v>0.42119467866647597</c:v>
                </c:pt>
                <c:pt idx="1998">
                  <c:v>-0.34886409291884501</c:v>
                </c:pt>
                <c:pt idx="1999">
                  <c:v>-0.88361527329089196</c:v>
                </c:pt>
                <c:pt idx="2000">
                  <c:v>-1.43112675073758</c:v>
                </c:pt>
                <c:pt idx="2001">
                  <c:v>-1.98195617502846</c:v>
                </c:pt>
                <c:pt idx="2002">
                  <c:v>-2.52689824419262</c:v>
                </c:pt>
                <c:pt idx="2003">
                  <c:v>-3.0574663536590201</c:v>
                </c:pt>
                <c:pt idx="2004">
                  <c:v>-3.5649981243456899</c:v>
                </c:pt>
                <c:pt idx="2005">
                  <c:v>-4.0410109158491103</c:v>
                </c:pt>
                <c:pt idx="2006">
                  <c:v>-4.4782944022166102</c:v>
                </c:pt>
                <c:pt idx="2007">
                  <c:v>-4.8702219170427101</c:v>
                </c:pt>
                <c:pt idx="2008">
                  <c:v>-5.2094721682948499</c:v>
                </c:pt>
                <c:pt idx="2009">
                  <c:v>-5.4894223466236802</c:v>
                </c:pt>
                <c:pt idx="2010">
                  <c:v>-5.7057173858173202</c:v>
                </c:pt>
                <c:pt idx="2011">
                  <c:v>-5.8558558027196099</c:v>
                </c:pt>
                <c:pt idx="2012">
                  <c:v>-5.9383628473299499</c:v>
                </c:pt>
                <c:pt idx="2013">
                  <c:v>-5.9522638001646699</c:v>
                </c:pt>
                <c:pt idx="2014">
                  <c:v>-5.8119494156781704</c:v>
                </c:pt>
                <c:pt idx="2015">
                  <c:v>-5.50273603427277</c:v>
                </c:pt>
                <c:pt idx="2016">
                  <c:v>-5.04018555903356</c:v>
                </c:pt>
                <c:pt idx="2017">
                  <c:v>-4.4427036805069697</c:v>
                </c:pt>
                <c:pt idx="2018">
                  <c:v>-3.7161384555160799</c:v>
                </c:pt>
                <c:pt idx="2019">
                  <c:v>-2.8521757371429399</c:v>
                </c:pt>
                <c:pt idx="2020">
                  <c:v>-1.8540557751165501</c:v>
                </c:pt>
                <c:pt idx="2021">
                  <c:v>-0.74340719459091797</c:v>
                </c:pt>
                <c:pt idx="2022">
                  <c:v>0.170341990324928</c:v>
                </c:pt>
                <c:pt idx="2023">
                  <c:v>0.64561198895357097</c:v>
                </c:pt>
                <c:pt idx="2024">
                  <c:v>1.1448549236241901</c:v>
                </c:pt>
                <c:pt idx="2025">
                  <c:v>1.65926314914141</c:v>
                </c:pt>
                <c:pt idx="2026">
                  <c:v>2.1762156041244198</c:v>
                </c:pt>
                <c:pt idx="2027">
                  <c:v>2.6821908402212302</c:v>
                </c:pt>
                <c:pt idx="2028">
                  <c:v>3.1661390589176599</c:v>
                </c:pt>
                <c:pt idx="2029">
                  <c:v>3.6192811267662499</c:v>
                </c:pt>
                <c:pt idx="2030">
                  <c:v>4.0324273409261302</c:v>
                </c:pt>
                <c:pt idx="2031">
                  <c:v>4.3934131356150097</c:v>
                </c:pt>
                <c:pt idx="2032">
                  <c:v>4.6887616150116198</c:v>
                </c:pt>
                <c:pt idx="2033">
                  <c:v>4.9078700317279402</c:v>
                </c:pt>
                <c:pt idx="2034">
                  <c:v>5.0452913119575804</c:v>
                </c:pt>
                <c:pt idx="2035">
                  <c:v>5.1010008905169997</c:v>
                </c:pt>
                <c:pt idx="2036">
                  <c:v>5.0426865111689896</c:v>
                </c:pt>
                <c:pt idx="2037">
                  <c:v>4.79591386186764</c:v>
                </c:pt>
                <c:pt idx="2038">
                  <c:v>4.3829658975141204</c:v>
                </c:pt>
                <c:pt idx="2039">
                  <c:v>3.8245906083139598</c:v>
                </c:pt>
                <c:pt idx="2040">
                  <c:v>3.14056060849129</c:v>
                </c:pt>
                <c:pt idx="2041">
                  <c:v>2.3497686818236998</c:v>
                </c:pt>
                <c:pt idx="2042">
                  <c:v>1.47009554819689</c:v>
                </c:pt>
                <c:pt idx="2043">
                  <c:v>0.51698196821782405</c:v>
                </c:pt>
                <c:pt idx="2044">
                  <c:v>-0.19878149451545901</c:v>
                </c:pt>
                <c:pt idx="2045">
                  <c:v>-0.62469842562404798</c:v>
                </c:pt>
                <c:pt idx="2046">
                  <c:v>-1.0674146772792401</c:v>
                </c:pt>
                <c:pt idx="2047">
                  <c:v>-1.5235516867177901</c:v>
                </c:pt>
                <c:pt idx="2048">
                  <c:v>-1.9895281022851801</c:v>
                </c:pt>
                <c:pt idx="2049">
                  <c:v>-2.4599975058913999</c:v>
                </c:pt>
                <c:pt idx="2050">
                  <c:v>-2.92729456473849</c:v>
                </c:pt>
                <c:pt idx="2051">
                  <c:v>-3.3817801225585198</c:v>
                </c:pt>
                <c:pt idx="2052">
                  <c:v>-3.8120065504752998</c:v>
                </c:pt>
                <c:pt idx="2053">
                  <c:v>-4.2046098014634099</c:v>
                </c:pt>
                <c:pt idx="2054">
                  <c:v>-4.5463951802096503</c:v>
                </c:pt>
                <c:pt idx="2055">
                  <c:v>-4.8276255640828998</c:v>
                </c:pt>
                <c:pt idx="2056">
                  <c:v>-5.0430839172647604</c:v>
                </c:pt>
                <c:pt idx="2057">
                  <c:v>-5.1921699162496298</c:v>
                </c:pt>
                <c:pt idx="2058">
                  <c:v>-5.2774735506293204</c:v>
                </c:pt>
                <c:pt idx="2059">
                  <c:v>-5.3020578723853404</c:v>
                </c:pt>
                <c:pt idx="2060">
                  <c:v>-5.2165075339850002</c:v>
                </c:pt>
                <c:pt idx="2061">
                  <c:v>-4.9852490852517901</c:v>
                </c:pt>
                <c:pt idx="2062">
                  <c:v>-4.6114607395626397</c:v>
                </c:pt>
                <c:pt idx="2063">
                  <c:v>-4.1096164256321801</c:v>
                </c:pt>
                <c:pt idx="2064">
                  <c:v>-3.50440342944965</c:v>
                </c:pt>
                <c:pt idx="2065">
                  <c:v>-2.8145330722394801</c:v>
                </c:pt>
                <c:pt idx="2066">
                  <c:v>-2.0444671021437899</c:v>
                </c:pt>
                <c:pt idx="2067">
                  <c:v>-1.1918219595616999</c:v>
                </c:pt>
                <c:pt idx="2068">
                  <c:v>-0.25465587822947899</c:v>
                </c:pt>
                <c:pt idx="2069">
                  <c:v>0.29113940159165802</c:v>
                </c:pt>
                <c:pt idx="2070">
                  <c:v>0.70606187462015002</c:v>
                </c:pt>
                <c:pt idx="2071">
                  <c:v>1.14002350783064</c:v>
                </c:pt>
                <c:pt idx="2072">
                  <c:v>1.5834701827150199</c:v>
                </c:pt>
                <c:pt idx="2073">
                  <c:v>2.0264825729281499</c:v>
                </c:pt>
                <c:pt idx="2074">
                  <c:v>2.4603311553226699</c:v>
                </c:pt>
                <c:pt idx="2075">
                  <c:v>2.8783147100881701</c:v>
                </c:pt>
                <c:pt idx="2076">
                  <c:v>3.2755330093716402</c:v>
                </c:pt>
                <c:pt idx="2077">
                  <c:v>3.6480842898638901</c:v>
                </c:pt>
                <c:pt idx="2078">
                  <c:v>3.98993378102129</c:v>
                </c:pt>
                <c:pt idx="2079">
                  <c:v>4.2919366652816997</c:v>
                </c:pt>
                <c:pt idx="2080">
                  <c:v>4.5449175055673301</c:v>
                </c:pt>
                <c:pt idx="2081">
                  <c:v>4.7411760794125204</c:v>
                </c:pt>
                <c:pt idx="2082">
                  <c:v>4.8747049970493697</c:v>
                </c:pt>
                <c:pt idx="2083">
                  <c:v>4.9423323522171501</c:v>
                </c:pt>
                <c:pt idx="2084">
                  <c:v>4.9439770261556104</c:v>
                </c:pt>
                <c:pt idx="2085">
                  <c:v>4.7796024634491596</c:v>
                </c:pt>
                <c:pt idx="2086">
                  <c:v>4.4518171542246296</c:v>
                </c:pt>
                <c:pt idx="2087">
                  <c:v>3.9659623567954099</c:v>
                </c:pt>
                <c:pt idx="2088">
                  <c:v>3.3282315985956199</c:v>
                </c:pt>
                <c:pt idx="2089">
                  <c:v>2.5485937525713598</c:v>
                </c:pt>
                <c:pt idx="2090">
                  <c:v>1.6432718133108599</c:v>
                </c:pt>
                <c:pt idx="2091">
                  <c:v>0.633723084952586</c:v>
                </c:pt>
                <c:pt idx="2092">
                  <c:v>-0.18148503454267001</c:v>
                </c:pt>
                <c:pt idx="2093">
                  <c:v>-0.63736495096198598</c:v>
                </c:pt>
                <c:pt idx="2094">
                  <c:v>-1.1054964990965499</c:v>
                </c:pt>
                <c:pt idx="2095">
                  <c:v>-1.5764828491001199</c:v>
                </c:pt>
                <c:pt idx="2096">
                  <c:v>-2.04220608950925</c:v>
                </c:pt>
                <c:pt idx="2097">
                  <c:v>-2.4956901386638499</c:v>
                </c:pt>
                <c:pt idx="2098">
                  <c:v>-2.93077473359337</c:v>
                </c:pt>
                <c:pt idx="2099">
                  <c:v>-3.34182448738088</c:v>
                </c:pt>
                <c:pt idx="2100">
                  <c:v>-3.7224972303645401</c:v>
                </c:pt>
                <c:pt idx="2101">
                  <c:v>-4.0658983873686596</c:v>
                </c:pt>
                <c:pt idx="2102">
                  <c:v>-4.3650884547025202</c:v>
                </c:pt>
                <c:pt idx="2103">
                  <c:v>-4.6132726670758304</c:v>
                </c:pt>
                <c:pt idx="2104">
                  <c:v>-4.8047946467358296</c:v>
                </c:pt>
                <c:pt idx="2105">
                  <c:v>-4.93585067522943</c:v>
                </c:pt>
                <c:pt idx="2106">
                  <c:v>-5.0055194188345897</c:v>
                </c:pt>
                <c:pt idx="2107">
                  <c:v>-5.0167847483212302</c:v>
                </c:pt>
                <c:pt idx="2108">
                  <c:v>-4.9097579989408402</c:v>
                </c:pt>
                <c:pt idx="2109">
                  <c:v>-4.6708755908610096</c:v>
                </c:pt>
                <c:pt idx="2110">
                  <c:v>-4.2966809869312801</c:v>
                </c:pt>
                <c:pt idx="2111">
                  <c:v>-3.7859928876223998</c:v>
                </c:pt>
                <c:pt idx="2112">
                  <c:v>-3.1464735836223698</c:v>
                </c:pt>
                <c:pt idx="2113">
                  <c:v>-2.3950312447395801</c:v>
                </c:pt>
                <c:pt idx="2114">
                  <c:v>-1.5511163727715001</c:v>
                </c:pt>
                <c:pt idx="2115">
                  <c:v>-0.63194313177514505</c:v>
                </c:pt>
                <c:pt idx="2116">
                  <c:v>0.135470288967631</c:v>
                </c:pt>
                <c:pt idx="2117">
                  <c:v>0.53539829104799996</c:v>
                </c:pt>
                <c:pt idx="2118">
                  <c:v>0.94809429370773202</c:v>
                </c:pt>
                <c:pt idx="2119">
                  <c:v>1.3662677423935301</c:v>
                </c:pt>
                <c:pt idx="2120">
                  <c:v>1.78428293331126</c:v>
                </c:pt>
                <c:pt idx="2121">
                  <c:v>2.1973342468732699</c:v>
                </c:pt>
                <c:pt idx="2122">
                  <c:v>2.59955608272181</c:v>
                </c:pt>
                <c:pt idx="2123">
                  <c:v>2.9865204834914199</c:v>
                </c:pt>
                <c:pt idx="2124">
                  <c:v>3.3549347847570199</c:v>
                </c:pt>
                <c:pt idx="2125">
                  <c:v>3.7006485504981099</c:v>
                </c:pt>
                <c:pt idx="2126">
                  <c:v>4.01839928597383</c:v>
                </c:pt>
                <c:pt idx="2127">
                  <c:v>4.2998009981687497</c:v>
                </c:pt>
                <c:pt idx="2128">
                  <c:v>4.5340289460213601</c:v>
                </c:pt>
                <c:pt idx="2129">
                  <c:v>4.71160841057171</c:v>
                </c:pt>
                <c:pt idx="2130">
                  <c:v>4.8256012897683496</c:v>
                </c:pt>
                <c:pt idx="2131">
                  <c:v>4.8718369385055196</c:v>
                </c:pt>
                <c:pt idx="2132">
                  <c:v>4.8138251908121896</c:v>
                </c:pt>
                <c:pt idx="2133">
                  <c:v>4.5808924523407804</c:v>
                </c:pt>
                <c:pt idx="2134">
                  <c:v>4.1759804038745303</c:v>
                </c:pt>
                <c:pt idx="2135">
                  <c:v>3.5999733328999</c:v>
                </c:pt>
                <c:pt idx="2136">
                  <c:v>2.8503079442683599</c:v>
                </c:pt>
                <c:pt idx="2137">
                  <c:v>1.9282126268859501</c:v>
                </c:pt>
                <c:pt idx="2138">
                  <c:v>0.85258758154123404</c:v>
                </c:pt>
                <c:pt idx="2139">
                  <c:v>-0.135286943707047</c:v>
                </c:pt>
                <c:pt idx="2140">
                  <c:v>-0.64076409401094703</c:v>
                </c:pt>
                <c:pt idx="2141">
                  <c:v>-1.16510237906019</c:v>
                </c:pt>
                <c:pt idx="2142">
                  <c:v>-1.6976333034098801</c:v>
                </c:pt>
                <c:pt idx="2143">
                  <c:v>-2.2306889506884802</c:v>
                </c:pt>
                <c:pt idx="2144">
                  <c:v>-2.7588449266152901</c:v>
                </c:pt>
                <c:pt idx="2145">
                  <c:v>-3.2766984333829701</c:v>
                </c:pt>
                <c:pt idx="2146">
                  <c:v>-3.77705774341797</c:v>
                </c:pt>
                <c:pt idx="2147">
                  <c:v>-4.2502324324692999</c:v>
                </c:pt>
                <c:pt idx="2148">
                  <c:v>-4.6848687198130303</c:v>
                </c:pt>
                <c:pt idx="2149">
                  <c:v>-5.0692932233130303</c:v>
                </c:pt>
                <c:pt idx="2150">
                  <c:v>-5.3936113386464504</c:v>
                </c:pt>
                <c:pt idx="2151">
                  <c:v>-5.6515222429534298</c:v>
                </c:pt>
                <c:pt idx="2152">
                  <c:v>-5.8417030472722002</c:v>
                </c:pt>
                <c:pt idx="2153">
                  <c:v>-5.9655910294000201</c:v>
                </c:pt>
                <c:pt idx="2154">
                  <c:v>-6.0231572355544696</c:v>
                </c:pt>
                <c:pt idx="2155">
                  <c:v>-5.9949356658694404</c:v>
                </c:pt>
                <c:pt idx="2156">
                  <c:v>-5.7852959880959496</c:v>
                </c:pt>
                <c:pt idx="2157">
                  <c:v>-5.3922132079626799</c:v>
                </c:pt>
                <c:pt idx="2158">
                  <c:v>-4.8244802576076502</c:v>
                </c:pt>
                <c:pt idx="2159">
                  <c:v>-4.0997732574479704</c:v>
                </c:pt>
                <c:pt idx="2160">
                  <c:v>-3.2402887124074602</c:v>
                </c:pt>
                <c:pt idx="2161">
                  <c:v>-2.26865893408038</c:v>
                </c:pt>
                <c:pt idx="2162">
                  <c:v>-1.2042514229542201</c:v>
                </c:pt>
                <c:pt idx="2163">
                  <c:v>-6.1098981391642E-2</c:v>
                </c:pt>
                <c:pt idx="2164">
                  <c:v>0.42026994161704201</c:v>
                </c:pt>
                <c:pt idx="2165">
                  <c:v>0.88206339074775997</c:v>
                </c:pt>
                <c:pt idx="2166">
                  <c:v>1.3554178480132399</c:v>
                </c:pt>
                <c:pt idx="2167">
                  <c:v>1.83034855884961</c:v>
                </c:pt>
                <c:pt idx="2168">
                  <c:v>2.2959765855307399</c:v>
                </c:pt>
                <c:pt idx="2169">
                  <c:v>2.7425393744717499</c:v>
                </c:pt>
                <c:pt idx="2170">
                  <c:v>3.1620734068012899</c:v>
                </c:pt>
                <c:pt idx="2171">
                  <c:v>3.54851137678896</c:v>
                </c:pt>
                <c:pt idx="2172">
                  <c:v>3.89796716827844</c:v>
                </c:pt>
                <c:pt idx="2173">
                  <c:v>4.2082263980058796</c:v>
                </c:pt>
                <c:pt idx="2174">
                  <c:v>4.4778232793997104</c:v>
                </c:pt>
                <c:pt idx="2175">
                  <c:v>4.7055777470589</c:v>
                </c:pt>
                <c:pt idx="2176">
                  <c:v>4.8896070230363904</c:v>
                </c:pt>
                <c:pt idx="2177">
                  <c:v>5.0264880747493796</c:v>
                </c:pt>
                <c:pt idx="2178">
                  <c:v>5.1111775401962003</c:v>
                </c:pt>
                <c:pt idx="2179">
                  <c:v>5.1386915295305498</c:v>
                </c:pt>
                <c:pt idx="2180">
                  <c:v>5.0475040817329297</c:v>
                </c:pt>
                <c:pt idx="2181">
                  <c:v>4.78477623279701</c:v>
                </c:pt>
                <c:pt idx="2182">
                  <c:v>4.3561701855766204</c:v>
                </c:pt>
                <c:pt idx="2183">
                  <c:v>3.7786241001316099</c:v>
                </c:pt>
                <c:pt idx="2184">
                  <c:v>3.0725563515258498</c:v>
                </c:pt>
                <c:pt idx="2185">
                  <c:v>2.2546372315211798</c:v>
                </c:pt>
                <c:pt idx="2186">
                  <c:v>1.3336951150952201</c:v>
                </c:pt>
                <c:pt idx="2187">
                  <c:v>0.313470414623502</c:v>
                </c:pt>
                <c:pt idx="2188">
                  <c:v>-0.32006979004661701</c:v>
                </c:pt>
                <c:pt idx="2189">
                  <c:v>-0.79675588928830798</c:v>
                </c:pt>
                <c:pt idx="2190">
                  <c:v>-1.2944789828516201</c:v>
                </c:pt>
                <c:pt idx="2191">
                  <c:v>-1.7998880479105499</c:v>
                </c:pt>
                <c:pt idx="2192">
                  <c:v>-2.2991989817573799</c:v>
                </c:pt>
                <c:pt idx="2193">
                  <c:v>-2.7804856036260501</c:v>
                </c:pt>
                <c:pt idx="2194">
                  <c:v>-3.2348411050749002</c:v>
                </c:pt>
                <c:pt idx="2195">
                  <c:v>-3.6568614379818101</c:v>
                </c:pt>
                <c:pt idx="2196">
                  <c:v>-4.0427727228048704</c:v>
                </c:pt>
                <c:pt idx="2197">
                  <c:v>-4.3883763147301798</c:v>
                </c:pt>
                <c:pt idx="2198">
                  <c:v>-4.6892620863020804</c:v>
                </c:pt>
                <c:pt idx="2199">
                  <c:v>-4.9408146208438204</c:v>
                </c:pt>
                <c:pt idx="2200">
                  <c:v>-5.1377615728700201</c:v>
                </c:pt>
                <c:pt idx="2201">
                  <c:v>-5.27528323328211</c:v>
                </c:pt>
                <c:pt idx="2202">
                  <c:v>-5.35074186354605</c:v>
                </c:pt>
                <c:pt idx="2203">
                  <c:v>-5.3653334407244504</c:v>
                </c:pt>
                <c:pt idx="2204">
                  <c:v>-5.2605196708637099</c:v>
                </c:pt>
                <c:pt idx="2205">
                  <c:v>-5.0270391925832003</c:v>
                </c:pt>
                <c:pt idx="2206">
                  <c:v>-4.67469539040468</c:v>
                </c:pt>
                <c:pt idx="2207">
                  <c:v>-4.2083613370047797</c:v>
                </c:pt>
                <c:pt idx="2208">
                  <c:v>-3.6288934954959098</c:v>
                </c:pt>
                <c:pt idx="2209">
                  <c:v>-2.9363369109526798</c:v>
                </c:pt>
                <c:pt idx="2210">
                  <c:v>-2.1338269174473901</c:v>
                </c:pt>
                <c:pt idx="2211">
                  <c:v>-1.22966731362285</c:v>
                </c:pt>
                <c:pt idx="2212">
                  <c:v>-0.23855142557037401</c:v>
                </c:pt>
                <c:pt idx="2213">
                  <c:v>0.31091349283227199</c:v>
                </c:pt>
                <c:pt idx="2214">
                  <c:v>0.72997903212664295</c:v>
                </c:pt>
                <c:pt idx="2215">
                  <c:v>1.1585261663842401</c:v>
                </c:pt>
                <c:pt idx="2216">
                  <c:v>1.58875597678651</c:v>
                </c:pt>
                <c:pt idx="2217">
                  <c:v>2.0142443258482201</c:v>
                </c:pt>
                <c:pt idx="2218">
                  <c:v>2.42975945174729</c:v>
                </c:pt>
                <c:pt idx="2219">
                  <c:v>2.8304010835810098</c:v>
                </c:pt>
                <c:pt idx="2220">
                  <c:v>3.2115394784176599</c:v>
                </c:pt>
                <c:pt idx="2221">
                  <c:v>3.5688407594323901</c:v>
                </c:pt>
                <c:pt idx="2222">
                  <c:v>3.8975327937926201</c:v>
                </c:pt>
                <c:pt idx="2223">
                  <c:v>4.1925909651646798</c:v>
                </c:pt>
                <c:pt idx="2224">
                  <c:v>4.4499643561116597</c:v>
                </c:pt>
                <c:pt idx="2225">
                  <c:v>4.6653932685537898</c:v>
                </c:pt>
                <c:pt idx="2226">
                  <c:v>4.8331983150987297</c:v>
                </c:pt>
                <c:pt idx="2227">
                  <c:v>4.9475421568379501</c:v>
                </c:pt>
                <c:pt idx="2228">
                  <c:v>5.0037430816150499</c:v>
                </c:pt>
                <c:pt idx="2229">
                  <c:v>4.99270792269163</c:v>
                </c:pt>
                <c:pt idx="2230">
                  <c:v>4.8267879763064903</c:v>
                </c:pt>
                <c:pt idx="2231">
                  <c:v>4.5179123417135596</c:v>
                </c:pt>
                <c:pt idx="2232">
                  <c:v>4.0780537291729901</c:v>
                </c:pt>
                <c:pt idx="2233">
                  <c:v>3.5164969096396002</c:v>
                </c:pt>
                <c:pt idx="2234">
                  <c:v>2.83891538473656</c:v>
                </c:pt>
                <c:pt idx="2235">
                  <c:v>2.0488661176910701</c:v>
                </c:pt>
                <c:pt idx="2236">
                  <c:v>1.1519667461676799</c:v>
                </c:pt>
                <c:pt idx="2237">
                  <c:v>0.15734188132478799</c:v>
                </c:pt>
                <c:pt idx="2238">
                  <c:v>-0.36850186865357198</c:v>
                </c:pt>
                <c:pt idx="2239">
                  <c:v>-0.83166408946381498</c:v>
                </c:pt>
                <c:pt idx="2240">
                  <c:v>-1.3209897829969599</c:v>
                </c:pt>
                <c:pt idx="2241">
                  <c:v>-1.8259627707958801</c:v>
                </c:pt>
                <c:pt idx="2242">
                  <c:v>-2.3324811879050298</c:v>
                </c:pt>
                <c:pt idx="2243">
                  <c:v>-2.8260359185608999</c:v>
                </c:pt>
                <c:pt idx="2244">
                  <c:v>-3.2938878306800299</c:v>
                </c:pt>
                <c:pt idx="2245">
                  <c:v>-3.72498420745523</c:v>
                </c:pt>
                <c:pt idx="2246">
                  <c:v>-4.1109457772104303</c:v>
                </c:pt>
                <c:pt idx="2247">
                  <c:v>-4.4465393365213801</c:v>
                </c:pt>
                <c:pt idx="2248">
                  <c:v>-4.7266472023739796</c:v>
                </c:pt>
                <c:pt idx="2249">
                  <c:v>-4.9470018871509396</c:v>
                </c:pt>
                <c:pt idx="2250">
                  <c:v>-5.10568293106944</c:v>
                </c:pt>
                <c:pt idx="2251">
                  <c:v>-5.2019591963092804</c:v>
                </c:pt>
                <c:pt idx="2252">
                  <c:v>-5.2361803118298198</c:v>
                </c:pt>
                <c:pt idx="2253">
                  <c:v>-5.1694327196459797</c:v>
                </c:pt>
                <c:pt idx="2254">
                  <c:v>-4.9576660664487404</c:v>
                </c:pt>
                <c:pt idx="2255">
                  <c:v>-4.6157270472650804</c:v>
                </c:pt>
                <c:pt idx="2256">
                  <c:v>-4.1604689021792298</c:v>
                </c:pt>
                <c:pt idx="2257">
                  <c:v>-3.6057431503646198</c:v>
                </c:pt>
                <c:pt idx="2258">
                  <c:v>-2.9595332482080399</c:v>
                </c:pt>
                <c:pt idx="2259">
                  <c:v>-2.22324388740916</c:v>
                </c:pt>
                <c:pt idx="2260">
                  <c:v>-1.3976589705334199</c:v>
                </c:pt>
                <c:pt idx="2261">
                  <c:v>-0.489341052037571</c:v>
                </c:pt>
                <c:pt idx="2262">
                  <c:v>0.186900615217692</c:v>
                </c:pt>
                <c:pt idx="2263">
                  <c:v>0.58004770556510299</c:v>
                </c:pt>
                <c:pt idx="2264">
                  <c:v>0.98217267330540403</c:v>
                </c:pt>
                <c:pt idx="2265">
                  <c:v>1.3832150744224201</c:v>
                </c:pt>
                <c:pt idx="2266">
                  <c:v>1.7743812718645899</c:v>
                </c:pt>
                <c:pt idx="2267">
                  <c:v>2.14825830583356</c:v>
                </c:pt>
                <c:pt idx="2268">
                  <c:v>2.4973923145883798</c:v>
                </c:pt>
                <c:pt idx="2269">
                  <c:v>2.81358555104093</c:v>
                </c:pt>
                <c:pt idx="2270">
                  <c:v>3.0901055557138699</c:v>
                </c:pt>
                <c:pt idx="2271">
                  <c:v>3.3226932633464901</c:v>
                </c:pt>
                <c:pt idx="2272">
                  <c:v>3.5092149539299902</c:v>
                </c:pt>
                <c:pt idx="2273">
                  <c:v>3.6492983147818099</c:v>
                </c:pt>
                <c:pt idx="2274">
                  <c:v>3.7441729898180198</c:v>
                </c:pt>
                <c:pt idx="2275">
                  <c:v>3.7960891612519698</c:v>
                </c:pt>
                <c:pt idx="2276">
                  <c:v>3.80752784439919</c:v>
                </c:pt>
                <c:pt idx="2277">
                  <c:v>3.73757589094099</c:v>
                </c:pt>
                <c:pt idx="2278">
                  <c:v>3.5723005109819601</c:v>
                </c:pt>
                <c:pt idx="2279">
                  <c:v>3.3158495034700901</c:v>
                </c:pt>
                <c:pt idx="2280">
                  <c:v>2.9732552855440102</c:v>
                </c:pt>
                <c:pt idx="2281">
                  <c:v>2.55086589469592</c:v>
                </c:pt>
                <c:pt idx="2282">
                  <c:v>2.0574706340531601</c:v>
                </c:pt>
                <c:pt idx="2283">
                  <c:v>1.50533595747724</c:v>
                </c:pt>
                <c:pt idx="2284">
                  <c:v>0.90907024353118204</c:v>
                </c:pt>
                <c:pt idx="2285">
                  <c:v>0.27995966922174398</c:v>
                </c:pt>
                <c:pt idx="2286">
                  <c:v>-0.162397844965045</c:v>
                </c:pt>
                <c:pt idx="2287">
                  <c:v>-0.460694687562056</c:v>
                </c:pt>
                <c:pt idx="2288">
                  <c:v>-0.77737329918313602</c:v>
                </c:pt>
                <c:pt idx="2289">
                  <c:v>-1.1108373241382501</c:v>
                </c:pt>
                <c:pt idx="2290">
                  <c:v>-1.4573012116506501</c:v>
                </c:pt>
                <c:pt idx="2291">
                  <c:v>-1.8119207967144699</c:v>
                </c:pt>
                <c:pt idx="2292">
                  <c:v>-2.1687731092452598</c:v>
                </c:pt>
                <c:pt idx="2293">
                  <c:v>-2.5197005275804099</c:v>
                </c:pt>
                <c:pt idx="2294">
                  <c:v>-2.85561378752013</c:v>
                </c:pt>
                <c:pt idx="2295">
                  <c:v>-3.1676252066764699</c:v>
                </c:pt>
                <c:pt idx="2296">
                  <c:v>-3.44652426569965</c:v>
                </c:pt>
                <c:pt idx="2297">
                  <c:v>-3.6833847237541</c:v>
                </c:pt>
                <c:pt idx="2298">
                  <c:v>-3.8706541619573298</c:v>
                </c:pt>
                <c:pt idx="2299">
                  <c:v>-4.0033167266604304</c:v>
                </c:pt>
                <c:pt idx="2300">
                  <c:v>-4.0790531146071096</c:v>
                </c:pt>
                <c:pt idx="2301">
                  <c:v>-4.0991774036626998</c:v>
                </c:pt>
                <c:pt idx="2302">
                  <c:v>-4.0293834050111998</c:v>
                </c:pt>
                <c:pt idx="2303">
                  <c:v>-3.8586978697901602</c:v>
                </c:pt>
                <c:pt idx="2304">
                  <c:v>-3.5977976126628102</c:v>
                </c:pt>
                <c:pt idx="2305">
                  <c:v>-3.2485472105583701</c:v>
                </c:pt>
                <c:pt idx="2306">
                  <c:v>-2.8053531601191599</c:v>
                </c:pt>
                <c:pt idx="2307">
                  <c:v>-2.2615980344926201</c:v>
                </c:pt>
                <c:pt idx="2308">
                  <c:v>-1.6181496958608299</c:v>
                </c:pt>
                <c:pt idx="2309">
                  <c:v>-0.88535258137728201</c:v>
                </c:pt>
                <c:pt idx="2310">
                  <c:v>-7.9611923376910795E-2</c:v>
                </c:pt>
                <c:pt idx="2311">
                  <c:v>0.30694177916384402</c:v>
                </c:pt>
                <c:pt idx="2312">
                  <c:v>0.65909205148340699</c:v>
                </c:pt>
                <c:pt idx="2313">
                  <c:v>1.0184860152517701</c:v>
                </c:pt>
                <c:pt idx="2314">
                  <c:v>1.3804267468095901</c:v>
                </c:pt>
                <c:pt idx="2315">
                  <c:v>1.7410399740754801</c:v>
                </c:pt>
                <c:pt idx="2316">
                  <c:v>2.0949976995756701</c:v>
                </c:pt>
                <c:pt idx="2317">
                  <c:v>2.4366640562980502</c:v>
                </c:pt>
                <c:pt idx="2318">
                  <c:v>2.7609511089652199</c:v>
                </c:pt>
                <c:pt idx="2319">
                  <c:v>3.06269052230429</c:v>
                </c:pt>
                <c:pt idx="2320">
                  <c:v>3.3365118888025198</c:v>
                </c:pt>
                <c:pt idx="2321">
                  <c:v>3.5776970691958798</c:v>
                </c:pt>
                <c:pt idx="2322">
                  <c:v>3.7814476862112598</c:v>
                </c:pt>
                <c:pt idx="2323">
                  <c:v>3.9408484964750601</c:v>
                </c:pt>
                <c:pt idx="2324">
                  <c:v>4.0485140581894301</c:v>
                </c:pt>
                <c:pt idx="2325">
                  <c:v>4.0986474992351498</c:v>
                </c:pt>
                <c:pt idx="2326">
                  <c:v>4.0701083995724403</c:v>
                </c:pt>
                <c:pt idx="2327">
                  <c:v>3.88135346355224</c:v>
                </c:pt>
                <c:pt idx="2328">
                  <c:v>3.5334894010191098</c:v>
                </c:pt>
                <c:pt idx="2329">
                  <c:v>3.0320628289611502</c:v>
                </c:pt>
                <c:pt idx="2330">
                  <c:v>2.3879392593559201</c:v>
                </c:pt>
                <c:pt idx="2331">
                  <c:v>1.6229043230726401</c:v>
                </c:pt>
                <c:pt idx="2332">
                  <c:v>0.76699921325816001</c:v>
                </c:pt>
                <c:pt idx="2333">
                  <c:v>-6.1583133872107898E-2</c:v>
                </c:pt>
                <c:pt idx="2334">
                  <c:v>-0.45247360275843401</c:v>
                </c:pt>
                <c:pt idx="2335">
                  <c:v>-0.84397887404872995</c:v>
                </c:pt>
                <c:pt idx="2336">
                  <c:v>-1.2257498737791299</c:v>
                </c:pt>
                <c:pt idx="2337">
                  <c:v>-1.5894783903424301</c:v>
                </c:pt>
                <c:pt idx="2338">
                  <c:v>-1.9304100642229101</c:v>
                </c:pt>
                <c:pt idx="2339">
                  <c:v>-2.24809898021004</c:v>
                </c:pt>
                <c:pt idx="2340">
                  <c:v>-2.54402715177467</c:v>
                </c:pt>
                <c:pt idx="2341">
                  <c:v>-2.81928387849818</c:v>
                </c:pt>
                <c:pt idx="2342">
                  <c:v>-3.0741065345687399</c:v>
                </c:pt>
                <c:pt idx="2343">
                  <c:v>-3.30793417250747</c:v>
                </c:pt>
                <c:pt idx="2344">
                  <c:v>-3.5195030181548002</c:v>
                </c:pt>
                <c:pt idx="2345">
                  <c:v>-3.7074329618133501</c:v>
                </c:pt>
                <c:pt idx="2346">
                  <c:v>-3.8710706570219502</c:v>
                </c:pt>
                <c:pt idx="2347">
                  <c:v>-4.0082554769307501</c:v>
                </c:pt>
                <c:pt idx="2348">
                  <c:v>-4.1128170958217698</c:v>
                </c:pt>
                <c:pt idx="2349">
                  <c:v>-4.1769766943412403</c:v>
                </c:pt>
                <c:pt idx="2350">
                  <c:v>-4.1953933396812397</c:v>
                </c:pt>
                <c:pt idx="2351">
                  <c:v>-4.1228385631436399</c:v>
                </c:pt>
                <c:pt idx="2352">
                  <c:v>-3.93284173466308</c:v>
                </c:pt>
                <c:pt idx="2353">
                  <c:v>-3.6334135213479302</c:v>
                </c:pt>
                <c:pt idx="2354">
                  <c:v>-3.2387573018454399</c:v>
                </c:pt>
                <c:pt idx="2355">
                  <c:v>-2.76350718692288</c:v>
                </c:pt>
                <c:pt idx="2356">
                  <c:v>-2.2181985702564599</c:v>
                </c:pt>
                <c:pt idx="2357">
                  <c:v>-1.6076227999760899</c:v>
                </c:pt>
                <c:pt idx="2358">
                  <c:v>-0.93370409282955502</c:v>
                </c:pt>
                <c:pt idx="2359">
                  <c:v>-0.20154010846119999</c:v>
                </c:pt>
                <c:pt idx="2360">
                  <c:v>0.23073874102069</c:v>
                </c:pt>
                <c:pt idx="2361">
                  <c:v>0.55360951553580995</c:v>
                </c:pt>
                <c:pt idx="2362">
                  <c:v>0.87938300973157102</c:v>
                </c:pt>
                <c:pt idx="2363">
                  <c:v>1.1998348077777099</c:v>
                </c:pt>
                <c:pt idx="2364">
                  <c:v>1.50895394369515</c:v>
                </c:pt>
                <c:pt idx="2365">
                  <c:v>1.8044526347240899</c:v>
                </c:pt>
                <c:pt idx="2366">
                  <c:v>2.0863228164525802</c:v>
                </c:pt>
                <c:pt idx="2367">
                  <c:v>2.3538474806661802</c:v>
                </c:pt>
                <c:pt idx="2368">
                  <c:v>2.6038989621849198</c:v>
                </c:pt>
                <c:pt idx="2369">
                  <c:v>2.8297033345254601</c:v>
                </c:pt>
                <c:pt idx="2370">
                  <c:v>3.0225829040719998</c:v>
                </c:pt>
                <c:pt idx="2371">
                  <c:v>3.1753667362705502</c:v>
                </c:pt>
                <c:pt idx="2372">
                  <c:v>3.2844309159981901</c:v>
                </c:pt>
                <c:pt idx="2373">
                  <c:v>3.3508582927811399</c:v>
                </c:pt>
                <c:pt idx="2374">
                  <c:v>3.37922197450041</c:v>
                </c:pt>
                <c:pt idx="2375">
                  <c:v>3.3656480709868202</c:v>
                </c:pt>
                <c:pt idx="2376">
                  <c:v>3.2733024880644299</c:v>
                </c:pt>
                <c:pt idx="2377">
                  <c:v>3.1035875279734899</c:v>
                </c:pt>
                <c:pt idx="2378">
                  <c:v>2.8581213575453002</c:v>
                </c:pt>
                <c:pt idx="2379">
                  <c:v>2.5414489120073398</c:v>
                </c:pt>
                <c:pt idx="2380">
                  <c:v>2.1624673010823798</c:v>
                </c:pt>
                <c:pt idx="2381">
                  <c:v>1.7329299686586199</c:v>
                </c:pt>
                <c:pt idx="2382">
                  <c:v>1.2607970369177099</c:v>
                </c:pt>
                <c:pt idx="2383">
                  <c:v>0.75058155853453601</c:v>
                </c:pt>
                <c:pt idx="2384">
                  <c:v>0.206486675723624</c:v>
                </c:pt>
                <c:pt idx="2385">
                  <c:v>-0.156733134062954</c:v>
                </c:pt>
                <c:pt idx="2386">
                  <c:v>-0.41089942948807801</c:v>
                </c:pt>
                <c:pt idx="2387">
                  <c:v>-0.67037027650446701</c:v>
                </c:pt>
                <c:pt idx="2388">
                  <c:v>-0.93104592568240796</c:v>
                </c:pt>
                <c:pt idx="2389">
                  <c:v>-1.1873889711199399</c:v>
                </c:pt>
                <c:pt idx="2390">
                  <c:v>-1.4340258533744601</c:v>
                </c:pt>
                <c:pt idx="2391">
                  <c:v>-1.667649429398</c:v>
                </c:pt>
                <c:pt idx="2392">
                  <c:v>-1.88637452196202</c:v>
                </c:pt>
                <c:pt idx="2393">
                  <c:v>-2.0886992609191499</c:v>
                </c:pt>
                <c:pt idx="2394">
                  <c:v>-2.2724705178095301</c:v>
                </c:pt>
                <c:pt idx="2395">
                  <c:v>-2.4347863114396802</c:v>
                </c:pt>
                <c:pt idx="2396">
                  <c:v>-2.5717571650670901</c:v>
                </c:pt>
                <c:pt idx="2397">
                  <c:v>-2.6797865042238702</c:v>
                </c:pt>
                <c:pt idx="2398">
                  <c:v>-2.7570715295921402</c:v>
                </c:pt>
                <c:pt idx="2399">
                  <c:v>-2.8032256269031399</c:v>
                </c:pt>
                <c:pt idx="2400">
                  <c:v>-2.8180464565161798</c:v>
                </c:pt>
                <c:pt idx="2401">
                  <c:v>-2.7780122364134501</c:v>
                </c:pt>
                <c:pt idx="2402">
                  <c:v>-2.6618510593656</c:v>
                </c:pt>
                <c:pt idx="2403">
                  <c:v>-2.4700110826174702</c:v>
                </c:pt>
                <c:pt idx="2404">
                  <c:v>-2.2049203510103101</c:v>
                </c:pt>
                <c:pt idx="2405">
                  <c:v>-1.86846665310421</c:v>
                </c:pt>
                <c:pt idx="2406">
                  <c:v>-1.4654812759285101</c:v>
                </c:pt>
                <c:pt idx="2407">
                  <c:v>-1.0062592962838199</c:v>
                </c:pt>
                <c:pt idx="2408">
                  <c:v>-0.50317401786301497</c:v>
                </c:pt>
                <c:pt idx="2409">
                  <c:v>1.30654283198707E-2</c:v>
                </c:pt>
                <c:pt idx="2410">
                  <c:v>0.24558073278214401</c:v>
                </c:pt>
                <c:pt idx="2411">
                  <c:v>0.47627555657480503</c:v>
                </c:pt>
                <c:pt idx="2412">
                  <c:v>0.69751079375007596</c:v>
                </c:pt>
                <c:pt idx="2413">
                  <c:v>0.90328670984544401</c:v>
                </c:pt>
                <c:pt idx="2414">
                  <c:v>1.09067420566035</c:v>
                </c:pt>
                <c:pt idx="2415">
                  <c:v>1.2609662232416401</c:v>
                </c:pt>
                <c:pt idx="2416">
                  <c:v>1.4175661033711999</c:v>
                </c:pt>
                <c:pt idx="2417">
                  <c:v>1.5625481348111001</c:v>
                </c:pt>
                <c:pt idx="2418">
                  <c:v>1.6958276566266099</c:v>
                </c:pt>
                <c:pt idx="2419">
                  <c:v>1.81647741080567</c:v>
                </c:pt>
                <c:pt idx="2420">
                  <c:v>1.92321862485062</c:v>
                </c:pt>
                <c:pt idx="2421">
                  <c:v>2.0124701746207401</c:v>
                </c:pt>
                <c:pt idx="2422">
                  <c:v>2.0782739652101401</c:v>
                </c:pt>
                <c:pt idx="2423">
                  <c:v>2.1136014277875699</c:v>
                </c:pt>
                <c:pt idx="2424">
                  <c:v>2.1105974087254502</c:v>
                </c:pt>
                <c:pt idx="2425">
                  <c:v>2.0130916456060799</c:v>
                </c:pt>
                <c:pt idx="2426">
                  <c:v>1.8180346547064099</c:v>
                </c:pt>
                <c:pt idx="2427">
                  <c:v>1.5277941907477399</c:v>
                </c:pt>
                <c:pt idx="2428">
                  <c:v>1.1501145002026201</c:v>
                </c:pt>
                <c:pt idx="2429">
                  <c:v>0.69476908922363301</c:v>
                </c:pt>
                <c:pt idx="2430">
                  <c:v>0.170727567659088</c:v>
                </c:pt>
                <c:pt idx="2431">
                  <c:v>-0.18421487195098701</c:v>
                </c:pt>
                <c:pt idx="2432">
                  <c:v>-0.46777765544637201</c:v>
                </c:pt>
                <c:pt idx="2433">
                  <c:v>-0.76846710704059196</c:v>
                </c:pt>
                <c:pt idx="2434">
                  <c:v>-1.0777875128882599</c:v>
                </c:pt>
                <c:pt idx="2435">
                  <c:v>-1.3871189697067701</c:v>
                </c:pt>
                <c:pt idx="2436">
                  <c:v>-1.6894458387195399</c:v>
                </c:pt>
                <c:pt idx="2437">
                  <c:v>-1.9792220527895601</c:v>
                </c:pt>
                <c:pt idx="2438">
                  <c:v>-2.25052074285564</c:v>
                </c:pt>
                <c:pt idx="2439">
                  <c:v>-2.4977691255781198</c:v>
                </c:pt>
                <c:pt idx="2440">
                  <c:v>-2.7168216792692501</c:v>
                </c:pt>
                <c:pt idx="2441">
                  <c:v>-2.9043070523110099</c:v>
                </c:pt>
                <c:pt idx="2442">
                  <c:v>-3.0568796375180698</c:v>
                </c:pt>
                <c:pt idx="2443">
                  <c:v>-3.17295473368792</c:v>
                </c:pt>
                <c:pt idx="2444">
                  <c:v>-3.2540252160834702</c:v>
                </c:pt>
                <c:pt idx="2445">
                  <c:v>-3.3011998709014398</c:v>
                </c:pt>
                <c:pt idx="2446">
                  <c:v>-3.3122567160824801</c:v>
                </c:pt>
                <c:pt idx="2447">
                  <c:v>-3.2471162970214902</c:v>
                </c:pt>
                <c:pt idx="2448">
                  <c:v>-3.08883959895652</c:v>
                </c:pt>
                <c:pt idx="2449">
                  <c:v>-2.8458730751923502</c:v>
                </c:pt>
                <c:pt idx="2450">
                  <c:v>-2.5348499241423399</c:v>
                </c:pt>
                <c:pt idx="2451">
                  <c:v>-2.17095322701782</c:v>
                </c:pt>
                <c:pt idx="2452">
                  <c:v>-1.7615650344549501</c:v>
                </c:pt>
                <c:pt idx="2453">
                  <c:v>-1.3070081279083501</c:v>
                </c:pt>
                <c:pt idx="2454">
                  <c:v>-0.80469403298279196</c:v>
                </c:pt>
                <c:pt idx="2455">
                  <c:v>-0.25400096299708103</c:v>
                </c:pt>
                <c:pt idx="2456">
                  <c:v>0.1362513559853</c:v>
                </c:pt>
                <c:pt idx="2457">
                  <c:v>0.38814028167289699</c:v>
                </c:pt>
                <c:pt idx="2458">
                  <c:v>0.65061519116275301</c:v>
                </c:pt>
                <c:pt idx="2459">
                  <c:v>0.92132200027143596</c:v>
                </c:pt>
                <c:pt idx="2460">
                  <c:v>1.1978254423783501</c:v>
                </c:pt>
                <c:pt idx="2461">
                  <c:v>1.4762626030826</c:v>
                </c:pt>
                <c:pt idx="2462">
                  <c:v>1.75074487933201</c:v>
                </c:pt>
                <c:pt idx="2463">
                  <c:v>2.0124774645259902</c:v>
                </c:pt>
                <c:pt idx="2464">
                  <c:v>2.2525854319571201</c:v>
                </c:pt>
                <c:pt idx="2465">
                  <c:v>2.4658994418970299</c:v>
                </c:pt>
                <c:pt idx="2466">
                  <c:v>2.6515346587848301</c:v>
                </c:pt>
                <c:pt idx="2467">
                  <c:v>2.8109096049867799</c:v>
                </c:pt>
                <c:pt idx="2468">
                  <c:v>2.9448717164801002</c:v>
                </c:pt>
                <c:pt idx="2469">
                  <c:v>3.05270095144978</c:v>
                </c:pt>
                <c:pt idx="2470">
                  <c:v>3.13214943385944</c:v>
                </c:pt>
                <c:pt idx="2471">
                  <c:v>3.18070023484248</c:v>
                </c:pt>
                <c:pt idx="2472">
                  <c:v>3.1964681385648102</c:v>
                </c:pt>
                <c:pt idx="2473">
                  <c:v>3.1511466893267999</c:v>
                </c:pt>
                <c:pt idx="2474">
                  <c:v>3.02175938183604</c:v>
                </c:pt>
                <c:pt idx="2475">
                  <c:v>2.8137985669129999</c:v>
                </c:pt>
                <c:pt idx="2476">
                  <c:v>2.53438324678956</c:v>
                </c:pt>
                <c:pt idx="2477">
                  <c:v>2.1888363961247399</c:v>
                </c:pt>
                <c:pt idx="2478">
                  <c:v>1.78145121303686</c:v>
                </c:pt>
                <c:pt idx="2479">
                  <c:v>1.3205699909195401</c:v>
                </c:pt>
                <c:pt idx="2480">
                  <c:v>0.82175859264914097</c:v>
                </c:pt>
                <c:pt idx="2481">
                  <c:v>0.29934175588574102</c:v>
                </c:pt>
                <c:pt idx="2482">
                  <c:v>-0.103109544249087</c:v>
                </c:pt>
                <c:pt idx="2483">
                  <c:v>-0.33995135182744501</c:v>
                </c:pt>
                <c:pt idx="2484">
                  <c:v>-0.57924215840127502</c:v>
                </c:pt>
                <c:pt idx="2485">
                  <c:v>-0.81907979318603896</c:v>
                </c:pt>
                <c:pt idx="2486">
                  <c:v>-1.05662044698256</c:v>
                </c:pt>
                <c:pt idx="2487">
                  <c:v>-1.28804568875005</c:v>
                </c:pt>
                <c:pt idx="2488">
                  <c:v>-1.5093351172848299</c:v>
                </c:pt>
                <c:pt idx="2489">
                  <c:v>-1.71672683879486</c:v>
                </c:pt>
                <c:pt idx="2490">
                  <c:v>-1.9076358431020199</c:v>
                </c:pt>
                <c:pt idx="2491">
                  <c:v>-2.0799430301565098</c:v>
                </c:pt>
                <c:pt idx="2492">
                  <c:v>-2.2306499618778002</c:v>
                </c:pt>
                <c:pt idx="2493">
                  <c:v>-2.3569491897072798</c:v>
                </c:pt>
                <c:pt idx="2494">
                  <c:v>-2.4570055210292598</c:v>
                </c:pt>
                <c:pt idx="2495">
                  <c:v>-2.5297196180158501</c:v>
                </c:pt>
                <c:pt idx="2496">
                  <c:v>-2.5744985678190702</c:v>
                </c:pt>
                <c:pt idx="2497">
                  <c:v>-2.5915548731835401</c:v>
                </c:pt>
                <c:pt idx="2498">
                  <c:v>-2.5696588181425999</c:v>
                </c:pt>
                <c:pt idx="2499">
                  <c:v>-2.48993824537318</c:v>
                </c:pt>
                <c:pt idx="2500">
                  <c:v>-2.3547147684562599</c:v>
                </c:pt>
                <c:pt idx="2501">
                  <c:v>-2.1647777551871998</c:v>
                </c:pt>
                <c:pt idx="2502">
                  <c:v>-1.9220511963587501</c:v>
                </c:pt>
                <c:pt idx="2503">
                  <c:v>-1.6334154302477399</c:v>
                </c:pt>
                <c:pt idx="2504">
                  <c:v>-1.3101981856076099</c:v>
                </c:pt>
                <c:pt idx="2505">
                  <c:v>-0.96553842673026102</c:v>
                </c:pt>
                <c:pt idx="2506">
                  <c:v>-0.61089904751236002</c:v>
                </c:pt>
                <c:pt idx="2507">
                  <c:v>-0.25228127444262199</c:v>
                </c:pt>
                <c:pt idx="2508">
                  <c:v>4.6300153384128198E-2</c:v>
                </c:pt>
                <c:pt idx="2509">
                  <c:v>0.20060061062771001</c:v>
                </c:pt>
                <c:pt idx="2510">
                  <c:v>0.354060016094082</c:v>
                </c:pt>
                <c:pt idx="2511">
                  <c:v>0.50440881181374397</c:v>
                </c:pt>
                <c:pt idx="2512">
                  <c:v>0.649172677971812</c:v>
                </c:pt>
                <c:pt idx="2513">
                  <c:v>0.78645864045883995</c:v>
                </c:pt>
                <c:pt idx="2514">
                  <c:v>0.91486079676851295</c:v>
                </c:pt>
                <c:pt idx="2515">
                  <c:v>1.03378537209018</c:v>
                </c:pt>
                <c:pt idx="2516">
                  <c:v>1.14406298084305</c:v>
                </c:pt>
                <c:pt idx="2517">
                  <c:v>1.24712763078379</c:v>
                </c:pt>
                <c:pt idx="2518">
                  <c:v>1.34438032933509</c:v>
                </c:pt>
                <c:pt idx="2519">
                  <c:v>1.43558894503878</c:v>
                </c:pt>
                <c:pt idx="2520">
                  <c:v>1.5183820744162</c:v>
                </c:pt>
                <c:pt idx="2521">
                  <c:v>1.5909980070993599</c:v>
                </c:pt>
                <c:pt idx="2522">
                  <c:v>1.6519134461957401</c:v>
                </c:pt>
                <c:pt idx="2523">
                  <c:v>1.6980208564902599</c:v>
                </c:pt>
                <c:pt idx="2524">
                  <c:v>1.7261822394778601</c:v>
                </c:pt>
                <c:pt idx="2525">
                  <c:v>1.73432749015405</c:v>
                </c:pt>
                <c:pt idx="2526">
                  <c:v>1.70447975244515</c:v>
                </c:pt>
                <c:pt idx="2527">
                  <c:v>1.6264968054165401</c:v>
                </c:pt>
                <c:pt idx="2528">
                  <c:v>1.5019249804746599</c:v>
                </c:pt>
                <c:pt idx="2529">
                  <c:v>1.3314383780088399</c:v>
                </c:pt>
                <c:pt idx="2530">
                  <c:v>1.1171872143507899</c:v>
                </c:pt>
                <c:pt idx="2531">
                  <c:v>0.86669051934642605</c:v>
                </c:pt>
                <c:pt idx="2532">
                  <c:v>0.590563171140572</c:v>
                </c:pt>
                <c:pt idx="2533">
                  <c:v>0.29842874794893398</c:v>
                </c:pt>
                <c:pt idx="2534">
                  <c:v>-1.54433505779418E-3</c:v>
                </c:pt>
                <c:pt idx="2535">
                  <c:v>-0.14194038331032399</c:v>
                </c:pt>
                <c:pt idx="2536">
                  <c:v>-0.28743020325587199</c:v>
                </c:pt>
                <c:pt idx="2537">
                  <c:v>-0.43874891105264602</c:v>
                </c:pt>
                <c:pt idx="2538">
                  <c:v>-0.59534737709664898</c:v>
                </c:pt>
                <c:pt idx="2539">
                  <c:v>-0.75611141027235995</c:v>
                </c:pt>
                <c:pt idx="2540">
                  <c:v>-0.91967223186745295</c:v>
                </c:pt>
                <c:pt idx="2541">
                  <c:v>-1.0850597427300199</c:v>
                </c:pt>
                <c:pt idx="2542">
                  <c:v>-1.25146187057255</c:v>
                </c:pt>
                <c:pt idx="2543">
                  <c:v>-1.41722789347411</c:v>
                </c:pt>
                <c:pt idx="2544">
                  <c:v>-1.5785320982350199</c:v>
                </c:pt>
                <c:pt idx="2545">
                  <c:v>-1.72822657646275</c:v>
                </c:pt>
                <c:pt idx="2546">
                  <c:v>-1.85848501551597</c:v>
                </c:pt>
                <c:pt idx="2547">
                  <c:v>-1.96424015018269</c:v>
                </c:pt>
                <c:pt idx="2548">
                  <c:v>-2.0432055593622298</c:v>
                </c:pt>
                <c:pt idx="2549">
                  <c:v>-2.0951167378635001</c:v>
                </c:pt>
                <c:pt idx="2550">
                  <c:v>-2.12141444676945</c:v>
                </c:pt>
                <c:pt idx="2551">
                  <c:v>-2.1233345760854001</c:v>
                </c:pt>
                <c:pt idx="2552">
                  <c:v>-2.0742665354395098</c:v>
                </c:pt>
                <c:pt idx="2553">
                  <c:v>-1.9730571796906999</c:v>
                </c:pt>
                <c:pt idx="2554">
                  <c:v>-1.8216882965424399</c:v>
                </c:pt>
                <c:pt idx="2555">
                  <c:v>-1.62291485858163</c:v>
                </c:pt>
                <c:pt idx="2556">
                  <c:v>-1.38021593134326</c:v>
                </c:pt>
                <c:pt idx="2557">
                  <c:v>-1.09773457369128</c:v>
                </c:pt>
                <c:pt idx="2558">
                  <c:v>-0.78020775744231696</c:v>
                </c:pt>
                <c:pt idx="2559">
                  <c:v>-0.43288748225572898</c:v>
                </c:pt>
                <c:pt idx="2560">
                  <c:v>-6.1454391313479198E-2</c:v>
                </c:pt>
                <c:pt idx="2561">
                  <c:v>0.138249105588516</c:v>
                </c:pt>
                <c:pt idx="2562">
                  <c:v>0.30738414416284199</c:v>
                </c:pt>
                <c:pt idx="2563">
                  <c:v>0.47881372233134301</c:v>
                </c:pt>
                <c:pt idx="2564">
                  <c:v>0.649827224436476</c:v>
                </c:pt>
                <c:pt idx="2565">
                  <c:v>0.81774093261960301</c:v>
                </c:pt>
                <c:pt idx="2566">
                  <c:v>0.979939989456028</c:v>
                </c:pt>
                <c:pt idx="2567">
                  <c:v>1.13391896350254</c:v>
                </c:pt>
                <c:pt idx="2568">
                  <c:v>1.2773203909144999</c:v>
                </c:pt>
                <c:pt idx="2569">
                  <c:v>1.4079707027964099</c:v>
                </c:pt>
                <c:pt idx="2570">
                  <c:v>1.52391299345803</c:v>
                </c:pt>
                <c:pt idx="2571">
                  <c:v>1.6234361384735501</c:v>
                </c:pt>
                <c:pt idx="2572">
                  <c:v>1.7050998324801101</c:v>
                </c:pt>
                <c:pt idx="2573">
                  <c:v>1.76775518398794</c:v>
                </c:pt>
                <c:pt idx="2574">
                  <c:v>1.81056057700462</c:v>
                </c:pt>
                <c:pt idx="2575">
                  <c:v>1.8329925858199001</c:v>
                </c:pt>
                <c:pt idx="2576">
                  <c:v>1.83485180862377</c:v>
                </c:pt>
                <c:pt idx="2577">
                  <c:v>1.7907406231149701</c:v>
                </c:pt>
                <c:pt idx="2578">
                  <c:v>1.6991637123165699</c:v>
                </c:pt>
                <c:pt idx="2579">
                  <c:v>1.5619164052203001</c:v>
                </c:pt>
                <c:pt idx="2580">
                  <c:v>1.38149808622711</c:v>
                </c:pt>
                <c:pt idx="2581">
                  <c:v>1.1610676380965901</c:v>
                </c:pt>
                <c:pt idx="2582">
                  <c:v>0.90438885801339797</c:v>
                </c:pt>
                <c:pt idx="2583">
                  <c:v>0.61576677967168703</c:v>
                </c:pt>
                <c:pt idx="2584">
                  <c:v>0.29997597014890998</c:v>
                </c:pt>
                <c:pt idx="2585">
                  <c:v>-1.7145454913062699E-2</c:v>
                </c:pt>
                <c:pt idx="2586">
                  <c:v>-0.177784734226268</c:v>
                </c:pt>
                <c:pt idx="2587">
                  <c:v>-0.343338356450127</c:v>
                </c:pt>
                <c:pt idx="2588">
                  <c:v>-0.51116834621936003</c:v>
                </c:pt>
                <c:pt idx="2589">
                  <c:v>-0.67862077856244196</c:v>
                </c:pt>
                <c:pt idx="2590">
                  <c:v>-0.84306759529882602</c:v>
                </c:pt>
                <c:pt idx="2591">
                  <c:v>-1.0019477009328599</c:v>
                </c:pt>
                <c:pt idx="2592">
                  <c:v>-1.1528066977868201</c:v>
                </c:pt>
                <c:pt idx="2593">
                  <c:v>-1.29333464630404</c:v>
                </c:pt>
                <c:pt idx="2594">
                  <c:v>-1.4214012720928899</c:v>
                </c:pt>
                <c:pt idx="2595">
                  <c:v>-1.5350880857420599</c:v>
                </c:pt>
                <c:pt idx="2596">
                  <c:v>-1.63271693395307</c:v>
                </c:pt>
                <c:pt idx="2597">
                  <c:v>-1.71287456022074</c:v>
                </c:pt>
                <c:pt idx="2598">
                  <c:v>-1.7744328191558201</c:v>
                </c:pt>
                <c:pt idx="2599">
                  <c:v>-1.81656425950415</c:v>
                </c:pt>
                <c:pt idx="2600">
                  <c:v>-1.8387528658208001</c:v>
                </c:pt>
                <c:pt idx="2601">
                  <c:v>-1.8407998263993399</c:v>
                </c:pt>
                <c:pt idx="2602">
                  <c:v>-1.8011508555637401</c:v>
                </c:pt>
                <c:pt idx="2603">
                  <c:v>-1.7182925723189599</c:v>
                </c:pt>
                <c:pt idx="2604">
                  <c:v>-1.59385135283227</c:v>
                </c:pt>
                <c:pt idx="2605">
                  <c:v>-1.43009467848245</c:v>
                </c:pt>
                <c:pt idx="2606">
                  <c:v>-1.2298906951538899</c:v>
                </c:pt>
                <c:pt idx="2607">
                  <c:v>-0.99665863908398</c:v>
                </c:pt>
                <c:pt idx="2608">
                  <c:v>-0.73431097674318502</c:v>
                </c:pt>
                <c:pt idx="2609">
                  <c:v>-0.44718823004520403</c:v>
                </c:pt>
                <c:pt idx="2610">
                  <c:v>-0.139987565811031</c:v>
                </c:pt>
                <c:pt idx="2611">
                  <c:v>7.7887467725728299E-2</c:v>
                </c:pt>
                <c:pt idx="2612">
                  <c:v>0.21981941278914899</c:v>
                </c:pt>
                <c:pt idx="2613">
                  <c:v>0.363729016518336</c:v>
                </c:pt>
                <c:pt idx="2614">
                  <c:v>0.50734041787284101</c:v>
                </c:pt>
                <c:pt idx="2615">
                  <c:v>0.64839953601716604</c:v>
                </c:pt>
                <c:pt idx="2616">
                  <c:v>0.78470932124338799</c:v>
                </c:pt>
                <c:pt idx="2617">
                  <c:v>0.91416384507481796</c:v>
                </c:pt>
                <c:pt idx="2618">
                  <c:v>1.03478070267054</c:v>
                </c:pt>
                <c:pt idx="2619">
                  <c:v>1.1447312311243201</c:v>
                </c:pt>
                <c:pt idx="2620">
                  <c:v>1.24236808529508</c:v>
                </c:pt>
                <c:pt idx="2621">
                  <c:v>1.32624975776594</c:v>
                </c:pt>
                <c:pt idx="2622">
                  <c:v>1.39516168064554</c:v>
                </c:pt>
                <c:pt idx="2623">
                  <c:v>1.4481336033505401</c:v>
                </c:pt>
                <c:pt idx="2624">
                  <c:v>1.4844530013146799</c:v>
                </c:pt>
                <c:pt idx="2625">
                  <c:v>1.5036743347697701</c:v>
                </c:pt>
                <c:pt idx="2626">
                  <c:v>1.50562404330341</c:v>
                </c:pt>
                <c:pt idx="2627">
                  <c:v>1.46999151774304</c:v>
                </c:pt>
                <c:pt idx="2628">
                  <c:v>1.3950244877170801</c:v>
                </c:pt>
                <c:pt idx="2629">
                  <c:v>1.2821962421024999</c:v>
                </c:pt>
                <c:pt idx="2630">
                  <c:v>1.1335638518553901</c:v>
                </c:pt>
                <c:pt idx="2631">
                  <c:v>0.951731465705833</c:v>
                </c:pt>
                <c:pt idx="2632">
                  <c:v>0.73980528625683895</c:v>
                </c:pt>
                <c:pt idx="2633">
                  <c:v>0.50134099636365603</c:v>
                </c:pt>
                <c:pt idx="2634">
                  <c:v>0.24028451850229199</c:v>
                </c:pt>
                <c:pt idx="2635">
                  <c:v>-1.7879154413920399E-2</c:v>
                </c:pt>
                <c:pt idx="2636">
                  <c:v>-0.151961170669798</c:v>
                </c:pt>
                <c:pt idx="2637">
                  <c:v>-0.29019786688166099</c:v>
                </c:pt>
                <c:pt idx="2638">
                  <c:v>-0.43038615809159098</c:v>
                </c:pt>
                <c:pt idx="2639">
                  <c:v>-0.57030884566609996</c:v>
                </c:pt>
                <c:pt idx="2640">
                  <c:v>-0.70776955836744804</c:v>
                </c:pt>
                <c:pt idx="2641">
                  <c:v>-0.84062710374088201</c:v>
                </c:pt>
                <c:pt idx="2642">
                  <c:v>-0.96682869454245901</c:v>
                </c:pt>
                <c:pt idx="2643">
                  <c:v>-1.08444153662743</c:v>
                </c:pt>
                <c:pt idx="2644">
                  <c:v>-1.1916822943205001</c:v>
                </c:pt>
                <c:pt idx="2645">
                  <c:v>-1.28694398627199</c:v>
                </c:pt>
                <c:pt idx="2646">
                  <c:v>-1.3688199085322901</c:v>
                </c:pt>
                <c:pt idx="2647">
                  <c:v>-1.43612423131192</c:v>
                </c:pt>
                <c:pt idx="2648">
                  <c:v>-1.4879089708111</c:v>
                </c:pt>
                <c:pt idx="2649">
                  <c:v>-1.5234770966979301</c:v>
                </c:pt>
                <c:pt idx="2650">
                  <c:v>-1.54239159832678</c:v>
                </c:pt>
                <c:pt idx="2651">
                  <c:v>-1.5444803976106301</c:v>
                </c:pt>
                <c:pt idx="2652">
                  <c:v>-1.51246263010049</c:v>
                </c:pt>
                <c:pt idx="2653">
                  <c:v>-1.4446377661796099</c:v>
                </c:pt>
                <c:pt idx="2654">
                  <c:v>-1.3423403860451799</c:v>
                </c:pt>
                <c:pt idx="2655">
                  <c:v>-1.20743665303146</c:v>
                </c:pt>
                <c:pt idx="2656">
                  <c:v>-1.0422910008009401</c:v>
                </c:pt>
                <c:pt idx="2657">
                  <c:v>-0.849725242292524</c:v>
                </c:pt>
                <c:pt idx="2658">
                  <c:v>-0.63297079980192605</c:v>
                </c:pt>
                <c:pt idx="2659">
                  <c:v>-0.39561485839184002</c:v>
                </c:pt>
                <c:pt idx="2660">
                  <c:v>-0.14154133427606</c:v>
                </c:pt>
                <c:pt idx="2661">
                  <c:v>5.3920911975024501E-2</c:v>
                </c:pt>
                <c:pt idx="2662">
                  <c:v>0.17241688435274999</c:v>
                </c:pt>
                <c:pt idx="2663">
                  <c:v>0.29260756382162201</c:v>
                </c:pt>
                <c:pt idx="2664">
                  <c:v>0.41259186968675099</c:v>
                </c:pt>
                <c:pt idx="2665">
                  <c:v>0.53048624355846696</c:v>
                </c:pt>
                <c:pt idx="2666">
                  <c:v>0.64445411087139204</c:v>
                </c:pt>
                <c:pt idx="2667">
                  <c:v>0.75273438292761097</c:v>
                </c:pt>
                <c:pt idx="2668">
                  <c:v>0.85366855886703896</c:v>
                </c:pt>
                <c:pt idx="2669">
                  <c:v>0.94572601227463504</c:v>
                </c:pt>
                <c:pt idx="2670">
                  <c:v>1.02752707877518</c:v>
                </c:pt>
                <c:pt idx="2671">
                  <c:v>1.09786359839753</c:v>
                </c:pt>
                <c:pt idx="2672">
                  <c:v>1.1557166090795601</c:v>
                </c:pt>
                <c:pt idx="2673">
                  <c:v>1.2002709347252101</c:v>
                </c:pt>
                <c:pt idx="2674">
                  <c:v>1.23092646194278</c:v>
                </c:pt>
                <c:pt idx="2675">
                  <c:v>1.2473059531652699</c:v>
                </c:pt>
                <c:pt idx="2676">
                  <c:v>1.24925929941531</c:v>
                </c:pt>
                <c:pt idx="2677">
                  <c:v>1.22049436203044</c:v>
                </c:pt>
                <c:pt idx="2678">
                  <c:v>1.1591334761577801</c:v>
                </c:pt>
                <c:pt idx="2679">
                  <c:v>1.0663855441041099</c:v>
                </c:pt>
                <c:pt idx="2680">
                  <c:v>0.94394351861585901</c:v>
                </c:pt>
                <c:pt idx="2681">
                  <c:v>0.79395416847283995</c:v>
                </c:pt>
                <c:pt idx="2682">
                  <c:v>0.61898094115029101</c:v>
                </c:pt>
                <c:pt idx="2683">
                  <c:v>0.42196055787584102</c:v>
                </c:pt>
                <c:pt idx="2684">
                  <c:v>0.206154070108198</c:v>
                </c:pt>
                <c:pt idx="2685">
                  <c:v>-1.1482894328899E-2</c:v>
                </c:pt>
                <c:pt idx="2686">
                  <c:v>-0.123316179006631</c:v>
                </c:pt>
                <c:pt idx="2687">
                  <c:v>-0.23865885559018801</c:v>
                </c:pt>
                <c:pt idx="2688">
                  <c:v>-0.35567238082829999</c:v>
                </c:pt>
                <c:pt idx="2689">
                  <c:v>-0.47250577043832198</c:v>
                </c:pt>
                <c:pt idx="2690">
                  <c:v>-0.58732477391264903</c:v>
                </c:pt>
                <c:pt idx="2691">
                  <c:v>-0.69834056727024896</c:v>
                </c:pt>
                <c:pt idx="2692">
                  <c:v>-0.80383751657399904</c:v>
                </c:pt>
                <c:pt idx="2693">
                  <c:v>-0.90219958299302105</c:v>
                </c:pt>
                <c:pt idx="2694">
                  <c:v>-0.99193496475632503</c:v>
                </c:pt>
                <c:pt idx="2695">
                  <c:v>-1.07169860208435</c:v>
                </c:pt>
                <c:pt idx="2696">
                  <c:v>-1.14031220756903</c:v>
                </c:pt>
                <c:pt idx="2697">
                  <c:v>-1.1967815258867101</c:v>
                </c:pt>
                <c:pt idx="2698">
                  <c:v>-1.2403105724832599</c:v>
                </c:pt>
                <c:pt idx="2699">
                  <c:v>-1.27031265021574</c:v>
                </c:pt>
                <c:pt idx="2700">
                  <c:v>-1.2864179950669901</c:v>
                </c:pt>
                <c:pt idx="2701">
                  <c:v>-1.28847795612989</c:v>
                </c:pt>
                <c:pt idx="2702">
                  <c:v>-1.2626397783107599</c:v>
                </c:pt>
                <c:pt idx="2703">
                  <c:v>-1.2071288888967899</c:v>
                </c:pt>
                <c:pt idx="2704">
                  <c:v>-1.1230403213837099</c:v>
                </c:pt>
                <c:pt idx="2705">
                  <c:v>-1.01190987622448</c:v>
                </c:pt>
                <c:pt idx="2706">
                  <c:v>-0.87568668061134103</c:v>
                </c:pt>
                <c:pt idx="2707">
                  <c:v>-0.71669946047666699</c:v>
                </c:pt>
                <c:pt idx="2708">
                  <c:v>-0.53761710185386502</c:v>
                </c:pt>
                <c:pt idx="2709">
                  <c:v>-0.34140416412533497</c:v>
                </c:pt>
                <c:pt idx="2710">
                  <c:v>-0.13127208202079901</c:v>
                </c:pt>
                <c:pt idx="2711">
                  <c:v>3.8770512361991798E-2</c:v>
                </c:pt>
                <c:pt idx="2712">
                  <c:v>0.137510062697727</c:v>
                </c:pt>
                <c:pt idx="2713">
                  <c:v>0.237698142404839</c:v>
                </c:pt>
                <c:pt idx="2714">
                  <c:v>0.33774978664604899</c:v>
                </c:pt>
                <c:pt idx="2715">
                  <c:v>0.43609407957620699</c:v>
                </c:pt>
                <c:pt idx="2716">
                  <c:v>0.53119872993249795</c:v>
                </c:pt>
                <c:pt idx="2717">
                  <c:v>0.621593855183735</c:v>
                </c:pt>
                <c:pt idx="2718">
                  <c:v>0.70589460650389901</c:v>
                </c:pt>
                <c:pt idx="2719">
                  <c:v>0.78282228780944196</c:v>
                </c:pt>
                <c:pt idx="2720">
                  <c:v>0.85122364836477604</c:v>
                </c:pt>
                <c:pt idx="2721">
                  <c:v>0.91008805956336603</c:v>
                </c:pt>
                <c:pt idx="2722">
                  <c:v>0.95856232190792301</c:v>
                </c:pt>
                <c:pt idx="2723">
                  <c:v>0.99596288735360805</c:v>
                </c:pt>
                <c:pt idx="2724">
                  <c:v>1.0217853243998201</c:v>
                </c:pt>
                <c:pt idx="2725">
                  <c:v>1.0357108979328</c:v>
                </c:pt>
                <c:pt idx="2726">
                  <c:v>1.0376101821136301</c:v>
                </c:pt>
                <c:pt idx="2727">
                  <c:v>1.0144050289270099</c:v>
                </c:pt>
                <c:pt idx="2728">
                  <c:v>0.96418829849097298</c:v>
                </c:pt>
                <c:pt idx="2729">
                  <c:v>0.88795185719080705</c:v>
                </c:pt>
                <c:pt idx="2730">
                  <c:v>0.787088924333464</c:v>
                </c:pt>
                <c:pt idx="2731">
                  <c:v>0.66336916812100499</c:v>
                </c:pt>
                <c:pt idx="2732">
                  <c:v>0.518908074191063</c:v>
                </c:pt>
                <c:pt idx="2733">
                  <c:v>0.35613111100559902</c:v>
                </c:pt>
                <c:pt idx="2734">
                  <c:v>0.17773329417931599</c:v>
                </c:pt>
                <c:pt idx="2735">
                  <c:v>-6.2033837104472902E-3</c:v>
                </c:pt>
                <c:pt idx="2736">
                  <c:v>-9.9357932302733307E-2</c:v>
                </c:pt>
                <c:pt idx="2737">
                  <c:v>-0.19547254071839801</c:v>
                </c:pt>
                <c:pt idx="2738">
                  <c:v>-0.29301488980580898</c:v>
                </c:pt>
                <c:pt idx="2739">
                  <c:v>-0.39044173872975202</c:v>
                </c:pt>
                <c:pt idx="2740">
                  <c:v>-0.48622325331791899</c:v>
                </c:pt>
                <c:pt idx="2741">
                  <c:v>-0.578866941029758</c:v>
                </c:pt>
                <c:pt idx="2742">
                  <c:v>-0.66694081945323902</c:v>
                </c:pt>
                <c:pt idx="2743">
                  <c:v>-0.74909546007981598</c:v>
                </c:pt>
                <c:pt idx="2744">
                  <c:v>-0.82408456946970698</c:v>
                </c:pt>
                <c:pt idx="2745">
                  <c:v>-0.89078379543713204</c:v>
                </c:pt>
                <c:pt idx="2746">
                  <c:v>-0.94820747611871004</c:v>
                </c:pt>
                <c:pt idx="2747">
                  <c:v>-0.99552308422749503</c:v>
                </c:pt>
                <c:pt idx="2748">
                  <c:v>-1.03206315686727</c:v>
                </c:pt>
                <c:pt idx="2749">
                  <c:v>-1.05733454236146</c:v>
                </c:pt>
                <c:pt idx="2750">
                  <c:v>-1.07102483897012</c:v>
                </c:pt>
                <c:pt idx="2751">
                  <c:v>-1.07300594542756</c:v>
                </c:pt>
                <c:pt idx="2752">
                  <c:v>-1.0521692392031099</c:v>
                </c:pt>
                <c:pt idx="2753">
                  <c:v>-1.0067434830281301</c:v>
                </c:pt>
                <c:pt idx="2754">
                  <c:v>-0.93762707414937496</c:v>
                </c:pt>
                <c:pt idx="2755">
                  <c:v>-0.84608387231112403</c:v>
                </c:pt>
                <c:pt idx="2756">
                  <c:v>-0.73372059772446996</c:v>
                </c:pt>
                <c:pt idx="2757">
                  <c:v>-0.60245901202977803</c:v>
                </c:pt>
                <c:pt idx="2758">
                  <c:v>-0.45450335851291901</c:v>
                </c:pt>
                <c:pt idx="2759">
                  <c:v>-0.292303608741452</c:v>
                </c:pt>
                <c:pt idx="2760">
                  <c:v>-0.118515124563605</c:v>
                </c:pt>
                <c:pt idx="2761">
                  <c:v>2.79337677780385E-2</c:v>
                </c:pt>
                <c:pt idx="2762">
                  <c:v>0.11010514861489699</c:v>
                </c:pt>
                <c:pt idx="2763">
                  <c:v>0.193512307789307</c:v>
                </c:pt>
                <c:pt idx="2764">
                  <c:v>0.27683552849246501</c:v>
                </c:pt>
                <c:pt idx="2765">
                  <c:v>0.35876632570964201</c:v>
                </c:pt>
                <c:pt idx="2766">
                  <c:v>0.43802791984407702</c:v>
                </c:pt>
                <c:pt idx="2767">
                  <c:v>0.51339505842076405</c:v>
                </c:pt>
                <c:pt idx="2768">
                  <c:v>0.58371287934243699</c:v>
                </c:pt>
                <c:pt idx="2769">
                  <c:v>0.64791452653093795</c:v>
                </c:pt>
                <c:pt idx="2770">
                  <c:v>0.70503725056092204</c:v>
                </c:pt>
                <c:pt idx="2771">
                  <c:v>0.75423675270403101</c:v>
                </c:pt>
                <c:pt idx="2772">
                  <c:v>0.79479956021465004</c:v>
                </c:pt>
                <c:pt idx="2773">
                  <c:v>0.82615325321376198</c:v>
                </c:pt>
                <c:pt idx="2774">
                  <c:v>0.84787439863099701</c:v>
                </c:pt>
                <c:pt idx="2775">
                  <c:v>0.85969408377574597</c:v>
                </c:pt>
                <c:pt idx="2776">
                  <c:v>0.86150098062810598</c:v>
                </c:pt>
                <c:pt idx="2777">
                  <c:v>0.84279443269794097</c:v>
                </c:pt>
                <c:pt idx="2778">
                  <c:v>0.80170414483535901</c:v>
                </c:pt>
                <c:pt idx="2779">
                  <c:v>0.73904383335680002</c:v>
                </c:pt>
                <c:pt idx="2780">
                  <c:v>0.65595999532997995</c:v>
                </c:pt>
                <c:pt idx="2781">
                  <c:v>0.55391139595042205</c:v>
                </c:pt>
                <c:pt idx="2782">
                  <c:v>0.43464380386194201</c:v>
                </c:pt>
                <c:pt idx="2783">
                  <c:v>0.30016040705678798</c:v>
                </c:pt>
                <c:pt idx="2784">
                  <c:v>0.152688406605092</c:v>
                </c:pt>
                <c:pt idx="2785">
                  <c:v>-2.5006170554983101E-3</c:v>
                </c:pt>
                <c:pt idx="2786">
                  <c:v>-8.0005832163371302E-2</c:v>
                </c:pt>
                <c:pt idx="2787">
                  <c:v>-0.16000452957756001</c:v>
                </c:pt>
                <c:pt idx="2788">
                  <c:v>-0.241221096625271</c:v>
                </c:pt>
                <c:pt idx="2789">
                  <c:v>-0.32237036805264702</c:v>
                </c:pt>
                <c:pt idx="2790">
                  <c:v>-0.40217788938626098</c:v>
                </c:pt>
                <c:pt idx="2791">
                  <c:v>-0.47939985980678901</c:v>
                </c:pt>
                <c:pt idx="2792">
                  <c:v>-0.55284244361386303</c:v>
                </c:pt>
                <c:pt idx="2793">
                  <c:v>-0.62138015161684201</c:v>
                </c:pt>
                <c:pt idx="2794">
                  <c:v>-0.68397301064230398</c:v>
                </c:pt>
                <c:pt idx="2795">
                  <c:v>-0.73968226050612695</c:v>
                </c:pt>
                <c:pt idx="2796">
                  <c:v>-0.78768434289134603</c:v>
                </c:pt>
                <c:pt idx="2797">
                  <c:v>-0.82728297517870597</c:v>
                </c:pt>
                <c:pt idx="2798">
                  <c:v>-0.85791913391927499</c:v>
                </c:pt>
                <c:pt idx="2799">
                  <c:v>-0.87917880679748805</c:v>
                </c:pt>
                <c:pt idx="2800">
                  <c:v>-0.890798408053185</c:v>
                </c:pt>
                <c:pt idx="2801">
                  <c:v>-0.89266778983022699</c:v>
                </c:pt>
                <c:pt idx="2802">
                  <c:v>-0.87587681230562797</c:v>
                </c:pt>
                <c:pt idx="2803">
                  <c:v>-0.838709660297283</c:v>
                </c:pt>
                <c:pt idx="2804">
                  <c:v>-0.78190333281954605</c:v>
                </c:pt>
                <c:pt idx="2805">
                  <c:v>-0.70649784977715002</c:v>
                </c:pt>
                <c:pt idx="2806">
                  <c:v>-0.61381763577590298</c:v>
                </c:pt>
                <c:pt idx="2807">
                  <c:v>-0.50544857540277999</c:v>
                </c:pt>
                <c:pt idx="2808">
                  <c:v>-0.38321113298026099</c:v>
                </c:pt>
                <c:pt idx="2809">
                  <c:v>-0.24912998867989899</c:v>
                </c:pt>
                <c:pt idx="2810">
                  <c:v>-0.10540069421829799</c:v>
                </c:pt>
                <c:pt idx="2811">
                  <c:v>1.9997260830295498E-2</c:v>
                </c:pt>
                <c:pt idx="2812">
                  <c:v>8.8311891677817195E-2</c:v>
                </c:pt>
                <c:pt idx="2813">
                  <c:v>0.15767913574478001</c:v>
                </c:pt>
                <c:pt idx="2814">
                  <c:v>0.22700123727840801</c:v>
                </c:pt>
                <c:pt idx="2815">
                  <c:v>0.295189395532021</c:v>
                </c:pt>
                <c:pt idx="2816">
                  <c:v>0.36118080396709701</c:v>
                </c:pt>
                <c:pt idx="2817">
                  <c:v>0.42395515306327097</c:v>
                </c:pt>
                <c:pt idx="2818">
                  <c:v>0.482550341484898</c:v>
                </c:pt>
                <c:pt idx="2819">
                  <c:v>0.53607715470783301</c:v>
                </c:pt>
                <c:pt idx="2820">
                  <c:v>0.58373268824212499</c:v>
                </c:pt>
                <c:pt idx="2821">
                  <c:v>0.62481231398436998</c:v>
                </c:pt>
                <c:pt idx="2822">
                  <c:v>0.65872001263609603</c:v>
                </c:pt>
                <c:pt idx="2823">
                  <c:v>0.684976922125767</c:v>
                </c:pt>
                <c:pt idx="2824">
                  <c:v>0.70322798112808804</c:v>
                </c:pt>
                <c:pt idx="2825">
                  <c:v>0.713246577610953</c:v>
                </c:pt>
                <c:pt idx="2826">
                  <c:v>0.71493714436051004</c:v>
                </c:pt>
                <c:pt idx="2827">
                  <c:v>0.69986851477928702</c:v>
                </c:pt>
                <c:pt idx="2828">
                  <c:v>0.66625125902855098</c:v>
                </c:pt>
                <c:pt idx="2829">
                  <c:v>0.61475287509030896</c:v>
                </c:pt>
                <c:pt idx="2830">
                  <c:v>0.54631678269624995</c:v>
                </c:pt>
                <c:pt idx="2831">
                  <c:v>0.46214542840639</c:v>
                </c:pt>
                <c:pt idx="2832">
                  <c:v>0.36367944794707102</c:v>
                </c:pt>
                <c:pt idx="2833">
                  <c:v>0.252573242810682</c:v>
                </c:pt>
                <c:pt idx="2834">
                  <c:v>0.13066738177446499</c:v>
                </c:pt>
                <c:pt idx="2835" formatCode="0.00E+00">
                  <c:v>-1.9559882044292101E-5</c:v>
                </c:pt>
                <c:pt idx="2836">
                  <c:v>-6.4441707007140706E-2</c:v>
                </c:pt>
                <c:pt idx="2837">
                  <c:v>-0.13096199278453999</c:v>
                </c:pt>
                <c:pt idx="2838">
                  <c:v>-0.198519537424591</c:v>
                </c:pt>
                <c:pt idx="2839">
                  <c:v>-0.266045133225837</c:v>
                </c:pt>
                <c:pt idx="2840">
                  <c:v>-0.332478105765115</c:v>
                </c:pt>
                <c:pt idx="2841">
                  <c:v>-0.39678291436650098</c:v>
                </c:pt>
                <c:pt idx="2842">
                  <c:v>-0.45796523299269298</c:v>
                </c:pt>
                <c:pt idx="2843">
                  <c:v>-0.51508726281001305</c:v>
                </c:pt>
                <c:pt idx="2844">
                  <c:v>-0.56728204161810403</c:v>
                </c:pt>
                <c:pt idx="2845">
                  <c:v>-0.61376653285969496</c:v>
                </c:pt>
                <c:pt idx="2846">
                  <c:v>-0.65385329773233702</c:v>
                </c:pt>
                <c:pt idx="2847">
                  <c:v>-0.68696057766109397</c:v>
                </c:pt>
                <c:pt idx="2848">
                  <c:v>-0.71262064066407704</c:v>
                </c:pt>
                <c:pt idx="2849">
                  <c:v>-0.73048627351930395</c:v>
                </c:pt>
                <c:pt idx="2850">
                  <c:v>-0.74033533166033805</c:v>
                </c:pt>
                <c:pt idx="2851">
                  <c:v>-0.74207328990525301</c:v>
                </c:pt>
                <c:pt idx="2852">
                  <c:v>-0.72855304420414002</c:v>
                </c:pt>
                <c:pt idx="2853">
                  <c:v>-0.698147842061274</c:v>
                </c:pt>
                <c:pt idx="2854">
                  <c:v>-0.65146221934006299</c:v>
                </c:pt>
                <c:pt idx="2855">
                  <c:v>-0.58935195740570001</c:v>
                </c:pt>
                <c:pt idx="2856">
                  <c:v>-0.51290875047073303</c:v>
                </c:pt>
                <c:pt idx="2857">
                  <c:v>-0.42344128161556699</c:v>
                </c:pt>
                <c:pt idx="2858">
                  <c:v>-0.32245303178023499</c:v>
                </c:pt>
                <c:pt idx="2859">
                  <c:v>-0.21161719491702799</c:v>
                </c:pt>
                <c:pt idx="2860">
                  <c:v>-9.2749115156366399E-2</c:v>
                </c:pt>
                <c:pt idx="2861">
                  <c:v>1.41679853275644E-2</c:v>
                </c:pt>
                <c:pt idx="2862">
                  <c:v>7.0916525751871795E-2</c:v>
                </c:pt>
                <c:pt idx="2863">
                  <c:v>0.128560447076704</c:v>
                </c:pt>
                <c:pt idx="2864">
                  <c:v>0.186187363150982</c:v>
                </c:pt>
                <c:pt idx="2865">
                  <c:v>0.24289200835857899</c:v>
                </c:pt>
                <c:pt idx="2866">
                  <c:v>0.29779040702578402</c:v>
                </c:pt>
                <c:pt idx="2867">
                  <c:v>0.35003360190317301</c:v>
                </c:pt>
                <c:pt idx="2868">
                  <c:v>0.39882072934170298</c:v>
                </c:pt>
                <c:pt idx="2869">
                  <c:v>0.44341124064237403</c:v>
                </c:pt>
                <c:pt idx="2870">
                  <c:v>0.48313608397977797</c:v>
                </c:pt>
                <c:pt idx="2871">
                  <c:v>0.51740767902463802</c:v>
                </c:pt>
                <c:pt idx="2872">
                  <c:v>0.54572853661976795</c:v>
                </c:pt>
                <c:pt idx="2873">
                  <c:v>0.56769839826080803</c:v>
                </c:pt>
                <c:pt idx="2874">
                  <c:v>0.58301979432971895</c:v>
                </c:pt>
                <c:pt idx="2875">
                  <c:v>0.59150194563149205</c:v>
                </c:pt>
                <c:pt idx="2876">
                  <c:v>0.593062959380108</c:v>
                </c:pt>
                <c:pt idx="2877">
                  <c:v>0.58093449101598105</c:v>
                </c:pt>
                <c:pt idx="2878">
                  <c:v>0.55343554939109596</c:v>
                </c:pt>
                <c:pt idx="2879">
                  <c:v>0.511113633265176</c:v>
                </c:pt>
                <c:pt idx="2880">
                  <c:v>0.45474501697014702</c:v>
                </c:pt>
                <c:pt idx="2881">
                  <c:v>0.38532083569616199</c:v>
                </c:pt>
                <c:pt idx="2882">
                  <c:v>0.30402989955572102</c:v>
                </c:pt>
                <c:pt idx="2883">
                  <c:v>0.21223853101084</c:v>
                </c:pt>
                <c:pt idx="2884">
                  <c:v>0.111467764802268</c:v>
                </c:pt>
                <c:pt idx="2885">
                  <c:v>3.36828841082448E-3</c:v>
                </c:pt>
                <c:pt idx="2886">
                  <c:v>-5.1919040009324201E-2</c:v>
                </c:pt>
                <c:pt idx="2887">
                  <c:v>-0.10718730229510399</c:v>
                </c:pt>
                <c:pt idx="2888">
                  <c:v>-0.16333781624406299</c:v>
                </c:pt>
                <c:pt idx="2889">
                  <c:v>-0.21948175768550801</c:v>
                </c:pt>
                <c:pt idx="2890">
                  <c:v>-0.27473708208672898</c:v>
                </c:pt>
                <c:pt idx="2891">
                  <c:v>-0.32824233168785499</c:v>
                </c:pt>
                <c:pt idx="2892">
                  <c:v>-0.37917001548003298</c:v>
                </c:pt>
                <c:pt idx="2893">
                  <c:v>-0.42673935501873</c:v>
                </c:pt>
                <c:pt idx="2894">
                  <c:v>-0.47022820058249298</c:v>
                </c:pt>
                <c:pt idx="2895">
                  <c:v>-0.508983936690797</c:v>
                </c:pt>
                <c:pt idx="2896">
                  <c:v>-0.54243321323263205</c:v>
                </c:pt>
                <c:pt idx="2897">
                  <c:v>-0.570090358138575</c:v>
                </c:pt>
                <c:pt idx="2898">
                  <c:v>-0.59156434932596003</c:v>
                </c:pt>
                <c:pt idx="2899">
                  <c:v>-0.60656424720084401</c:v>
                </c:pt>
                <c:pt idx="2900">
                  <c:v>-0.61490301392861202</c:v>
                </c:pt>
                <c:pt idx="2901">
                  <c:v>-0.61649967158529595</c:v>
                </c:pt>
                <c:pt idx="2902">
                  <c:v>-0.60562201677070704</c:v>
                </c:pt>
                <c:pt idx="2903">
                  <c:v>-0.58075256048417101</c:v>
                </c:pt>
                <c:pt idx="2904">
                  <c:v>-0.54238713302069996</c:v>
                </c:pt>
                <c:pt idx="2905">
                  <c:v>-0.49122987941584301</c:v>
                </c:pt>
                <c:pt idx="2906">
                  <c:v>-0.42818063166711401</c:v>
                </c:pt>
                <c:pt idx="2907">
                  <c:v>-0.35431930131343098</c:v>
                </c:pt>
                <c:pt idx="2908">
                  <c:v>-0.27088755996682101</c:v>
                </c:pt>
                <c:pt idx="2909">
                  <c:v>-0.17926811599037801</c:v>
                </c:pt>
                <c:pt idx="2910">
                  <c:v>-8.0961930969119703E-2</c:v>
                </c:pt>
                <c:pt idx="2911">
                  <c:v>9.8941080528038693E-3</c:v>
                </c:pt>
                <c:pt idx="2912">
                  <c:v>5.7003670292399299E-2</c:v>
                </c:pt>
                <c:pt idx="2913">
                  <c:v>0.104873968662218</c:v>
                </c:pt>
                <c:pt idx="2914">
                  <c:v>0.15274718464300999</c:v>
                </c:pt>
                <c:pt idx="2915">
                  <c:v>0.19987114620656199</c:v>
                </c:pt>
                <c:pt idx="2916">
                  <c:v>0.24551110299720599</c:v>
                </c:pt>
                <c:pt idx="2917">
                  <c:v>0.28896113934742901</c:v>
                </c:pt>
                <c:pt idx="2918">
                  <c:v>0.329555048534727</c:v>
                </c:pt>
                <c:pt idx="2919">
                  <c:v>0.36667650147795999</c:v>
                </c:pt>
                <c:pt idx="2920">
                  <c:v>0.39976835540962602</c:v>
                </c:pt>
                <c:pt idx="2921">
                  <c:v>0.42834096273283101</c:v>
                </c:pt>
                <c:pt idx="2922">
                  <c:v>0.45197935703014902</c:v>
                </c:pt>
                <c:pt idx="2923">
                  <c:v>0.47034921175711703</c:v>
                </c:pt>
                <c:pt idx="2924">
                  <c:v>0.48320148722054002</c:v>
                </c:pt>
                <c:pt idx="2925">
                  <c:v>0.49037570268446301</c:v>
                </c:pt>
                <c:pt idx="2926">
                  <c:v>0.49180179252212702</c:v>
                </c:pt>
                <c:pt idx="2927">
                  <c:v>0.48204808347653499</c:v>
                </c:pt>
                <c:pt idx="2928">
                  <c:v>0.45955760963511699</c:v>
                </c:pt>
                <c:pt idx="2929">
                  <c:v>0.42477939723381503</c:v>
                </c:pt>
                <c:pt idx="2930">
                  <c:v>0.37835215591996202</c:v>
                </c:pt>
                <c:pt idx="2931">
                  <c:v>0.321092818996907</c:v>
                </c:pt>
                <c:pt idx="2932">
                  <c:v>0.25398236962419601</c:v>
                </c:pt>
                <c:pt idx="2933">
                  <c:v>0.17814919604849699</c:v>
                </c:pt>
                <c:pt idx="2934">
                  <c:v>9.4850255936707595E-2</c:v>
                </c:pt>
                <c:pt idx="2935">
                  <c:v>5.45036220079853E-3</c:v>
                </c:pt>
                <c:pt idx="2936">
                  <c:v>-4.1833871549193699E-2</c:v>
                </c:pt>
                <c:pt idx="2937">
                  <c:v>-8.7722846516515393E-2</c:v>
                </c:pt>
                <c:pt idx="2938">
                  <c:v>-0.134361349083776</c:v>
                </c:pt>
                <c:pt idx="2939">
                  <c:v>-0.181010998028758</c:v>
                </c:pt>
                <c:pt idx="2940">
                  <c:v>-0.226938783333056</c:v>
                </c:pt>
                <c:pt idx="2941">
                  <c:v>-0.27142854237145603</c:v>
                </c:pt>
                <c:pt idx="2942">
                  <c:v>-0.31379208520394702</c:v>
                </c:pt>
                <c:pt idx="2943">
                  <c:v>-0.35337979681339099</c:v>
                </c:pt>
                <c:pt idx="2944">
                  <c:v>-0.38959055364290901</c:v>
                </c:pt>
                <c:pt idx="2945">
                  <c:v>-0.42188080378197101</c:v>
                </c:pt>
                <c:pt idx="2946">
                  <c:v>-0.44977267442195001</c:v>
                </c:pt>
                <c:pt idx="2947">
                  <c:v>-0.47286098650918801</c:v>
                </c:pt>
                <c:pt idx="2948">
                  <c:v>-0.49081907459482499</c:v>
                </c:pt>
                <c:pt idx="2949">
                  <c:v>-0.50340332941878796</c:v>
                </c:pt>
                <c:pt idx="2950">
                  <c:v>-0.51045640145219695</c:v>
                </c:pt>
                <c:pt idx="2951">
                  <c:v>-0.51190902512456105</c:v>
                </c:pt>
                <c:pt idx="2952">
                  <c:v>-0.50316509499242001</c:v>
                </c:pt>
                <c:pt idx="2953">
                  <c:v>-0.48282688646941202</c:v>
                </c:pt>
                <c:pt idx="2954">
                  <c:v>-0.45130102916946302</c:v>
                </c:pt>
                <c:pt idx="2955">
                  <c:v>-0.40916687074614499</c:v>
                </c:pt>
                <c:pt idx="2956">
                  <c:v>-0.35716607722582999</c:v>
                </c:pt>
                <c:pt idx="2957">
                  <c:v>-0.29618976122614699</c:v>
                </c:pt>
                <c:pt idx="2958">
                  <c:v>-0.227263358861274</c:v>
                </c:pt>
                <c:pt idx="2959">
                  <c:v>-0.15152950984811001</c:v>
                </c:pt>
                <c:pt idx="2960">
                  <c:v>-7.0229224787888997E-2</c:v>
                </c:pt>
                <c:pt idx="2961">
                  <c:v>6.7716770863580104E-3</c:v>
                </c:pt>
                <c:pt idx="2962">
                  <c:v>4.5858405405698903E-2</c:v>
                </c:pt>
                <c:pt idx="2963">
                  <c:v>8.5590802964032694E-2</c:v>
                </c:pt>
                <c:pt idx="2964">
                  <c:v>0.125339772505796</c:v>
                </c:pt>
                <c:pt idx="2965">
                  <c:v>0.16448068185281001</c:v>
                </c:pt>
                <c:pt idx="2966">
                  <c:v>0.202403144144018</c:v>
                </c:pt>
                <c:pt idx="2967">
                  <c:v>0.23852050079891099</c:v>
                </c:pt>
                <c:pt idx="2968">
                  <c:v>0.27227886044799798</c:v>
                </c:pt>
                <c:pt idx="2969">
                  <c:v>0.30316555515238802</c:v>
                </c:pt>
                <c:pt idx="2970">
                  <c:v>0.33071688543134298</c:v>
                </c:pt>
                <c:pt idx="2971">
                  <c:v>0.35452503775552202</c:v>
                </c:pt>
                <c:pt idx="2972">
                  <c:v>0.37424407203913301</c:v>
                </c:pt>
                <c:pt idx="2973">
                  <c:v>0.38959489204544101</c:v>
                </c:pt>
                <c:pt idx="2974">
                  <c:v>0.40036912825394699</c:v>
                </c:pt>
                <c:pt idx="2975">
                  <c:v>0.40643188035337302</c:v>
                </c:pt>
                <c:pt idx="2976">
                  <c:v>0.40772328483825099</c:v>
                </c:pt>
                <c:pt idx="2977">
                  <c:v>0.39988640950655002</c:v>
                </c:pt>
                <c:pt idx="2978">
                  <c:v>0.381495283132611</c:v>
                </c:pt>
                <c:pt idx="2979">
                  <c:v>0.352918132019237</c:v>
                </c:pt>
                <c:pt idx="2980">
                  <c:v>0.31468045216565499</c:v>
                </c:pt>
                <c:pt idx="2981">
                  <c:v>0.26745557171953599</c:v>
                </c:pt>
                <c:pt idx="2982">
                  <c:v>0.21205296168469601</c:v>
                </c:pt>
                <c:pt idx="2983">
                  <c:v>0.14940449545228701</c:v>
                </c:pt>
                <c:pt idx="2984">
                  <c:v>8.0548888443343E-2</c:v>
                </c:pt>
                <c:pt idx="2985">
                  <c:v>6.6145760060727296E-3</c:v>
                </c:pt>
                <c:pt idx="2986">
                  <c:v>-3.3705318867949599E-2</c:v>
                </c:pt>
                <c:pt idx="2987">
                  <c:v>-7.1785709175737206E-2</c:v>
                </c:pt>
                <c:pt idx="2988">
                  <c:v>-0.11050220921783301</c:v>
                </c:pt>
                <c:pt idx="2989">
                  <c:v>-0.149241754607915</c:v>
                </c:pt>
                <c:pt idx="2990">
                  <c:v>-0.18739552390171099</c:v>
                </c:pt>
                <c:pt idx="2991">
                  <c:v>-0.22436847209823901</c:v>
                </c:pt>
                <c:pt idx="2992">
                  <c:v>-0.25958857608470098</c:v>
                </c:pt>
                <c:pt idx="2993">
                  <c:v>-0.292515648930886</c:v>
                </c:pt>
                <c:pt idx="2994">
                  <c:v>-0.32264958778767999</c:v>
                </c:pt>
                <c:pt idx="2995">
                  <c:v>-0.34953793005900802</c:v>
                </c:pt>
                <c:pt idx="2996">
                  <c:v>-0.37278260432585902</c:v>
                </c:pt>
                <c:pt idx="2997">
                  <c:v>-0.39204577600524998</c:v>
                </c:pt>
                <c:pt idx="2998">
                  <c:v>-0.40705470270112598</c:v>
                </c:pt>
                <c:pt idx="2999">
                  <c:v>-0.41760553040204501</c:v>
                </c:pt>
                <c:pt idx="3000">
                  <c:v>-0.42356597883825498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C-449F-9B39-DE165129B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73112"/>
        <c:axId val="861970816"/>
      </c:scatterChart>
      <c:valAx>
        <c:axId val="86197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1970816"/>
        <c:crosses val="autoZero"/>
        <c:crossBetween val="midCat"/>
      </c:valAx>
      <c:valAx>
        <c:axId val="8619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197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Hachinohe-NS - CloughM'!$E$1</c:f>
              <c:strCache>
                <c:ptCount val="1"/>
                <c:pt idx="0">
                  <c:v>xtt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 - Hachinohe-NS - CloughM'!$A$2:$A$3002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</c:numCache>
            </c:numRef>
          </c:xVal>
          <c:yVal>
            <c:numRef>
              <c:f>'result - Hachinohe-NS - CloughM'!$E$2:$E$3002</c:f>
              <c:numCache>
                <c:formatCode>General</c:formatCode>
                <c:ptCount val="3001"/>
                <c:pt idx="0">
                  <c:v>0</c:v>
                </c:pt>
                <c:pt idx="1">
                  <c:v>-1.52303585807477</c:v>
                </c:pt>
                <c:pt idx="2">
                  <c:v>-0.75681790809931804</c:v>
                </c:pt>
                <c:pt idx="3">
                  <c:v>0.82412015449353304</c:v>
                </c:pt>
                <c:pt idx="4">
                  <c:v>1.63281952518794</c:v>
                </c:pt>
                <c:pt idx="5">
                  <c:v>0.85693244969165905</c:v>
                </c:pt>
                <c:pt idx="6">
                  <c:v>1.7079668520742599</c:v>
                </c:pt>
                <c:pt idx="7">
                  <c:v>2.3944162825277302</c:v>
                </c:pt>
                <c:pt idx="8">
                  <c:v>3.22561898938699</c:v>
                </c:pt>
                <c:pt idx="9">
                  <c:v>3.7040324551135</c:v>
                </c:pt>
                <c:pt idx="10">
                  <c:v>3.6219979959539002</c:v>
                </c:pt>
                <c:pt idx="11">
                  <c:v>3.5710806094507901</c:v>
                </c:pt>
                <c:pt idx="12">
                  <c:v>3.13627686748243</c:v>
                </c:pt>
                <c:pt idx="13">
                  <c:v>1.1792653938275901</c:v>
                </c:pt>
                <c:pt idx="14">
                  <c:v>-1.0412409545636101</c:v>
                </c:pt>
                <c:pt idx="15">
                  <c:v>-2.3499351791666201</c:v>
                </c:pt>
                <c:pt idx="16">
                  <c:v>-3.97265664887182</c:v>
                </c:pt>
                <c:pt idx="17">
                  <c:v>-4.61643697373768</c:v>
                </c:pt>
                <c:pt idx="18">
                  <c:v>-4.7767491522815098</c:v>
                </c:pt>
                <c:pt idx="19">
                  <c:v>-5.2501283366856297</c:v>
                </c:pt>
                <c:pt idx="20">
                  <c:v>-5.4252871917234504</c:v>
                </c:pt>
                <c:pt idx="21">
                  <c:v>-5.6892824548089003</c:v>
                </c:pt>
                <c:pt idx="22">
                  <c:v>-6.0278723514577797</c:v>
                </c:pt>
                <c:pt idx="23">
                  <c:v>-6.3242143818369803</c:v>
                </c:pt>
                <c:pt idx="24">
                  <c:v>-6.8637212396873304</c:v>
                </c:pt>
                <c:pt idx="25">
                  <c:v>-7.1267006548072898</c:v>
                </c:pt>
                <c:pt idx="26">
                  <c:v>-6.8854546550793199</c:v>
                </c:pt>
                <c:pt idx="27">
                  <c:v>-7.1200612999061503</c:v>
                </c:pt>
                <c:pt idx="28">
                  <c:v>-9.3420191823708603</c:v>
                </c:pt>
                <c:pt idx="29">
                  <c:v>-11.3605759130241</c:v>
                </c:pt>
                <c:pt idx="30">
                  <c:v>-12.267999302365601</c:v>
                </c:pt>
                <c:pt idx="31">
                  <c:v>-11.227221947150101</c:v>
                </c:pt>
                <c:pt idx="32">
                  <c:v>-9.1877179532325499</c:v>
                </c:pt>
                <c:pt idx="33">
                  <c:v>-7.9143949394780497</c:v>
                </c:pt>
                <c:pt idx="34">
                  <c:v>-6.9825238579096904</c:v>
                </c:pt>
                <c:pt idx="35">
                  <c:v>-6.2763723296654899</c:v>
                </c:pt>
                <c:pt idx="36">
                  <c:v>-6.0939560090143399</c:v>
                </c:pt>
                <c:pt idx="37">
                  <c:v>-4.9240368502099301</c:v>
                </c:pt>
                <c:pt idx="38">
                  <c:v>-2.6443023756312298</c:v>
                </c:pt>
                <c:pt idx="39">
                  <c:v>-0.84633559544514103</c:v>
                </c:pt>
                <c:pt idx="40">
                  <c:v>-0.65310232296159298</c:v>
                </c:pt>
                <c:pt idx="41">
                  <c:v>-1.5095297372987599</c:v>
                </c:pt>
                <c:pt idx="42">
                  <c:v>-2.5676016099110601</c:v>
                </c:pt>
                <c:pt idx="43">
                  <c:v>-4.0882413660446204</c:v>
                </c:pt>
                <c:pt idx="44">
                  <c:v>-4.3127155301550104</c:v>
                </c:pt>
                <c:pt idx="45">
                  <c:v>-3.4645671780907601</c:v>
                </c:pt>
                <c:pt idx="46">
                  <c:v>-1.8540571565022499</c:v>
                </c:pt>
                <c:pt idx="47">
                  <c:v>0.31871969530573502</c:v>
                </c:pt>
                <c:pt idx="48">
                  <c:v>2.9621531390862099</c:v>
                </c:pt>
                <c:pt idx="49">
                  <c:v>5.1790650715757396</c:v>
                </c:pt>
                <c:pt idx="50">
                  <c:v>6.1541025720634801</c:v>
                </c:pt>
                <c:pt idx="51">
                  <c:v>7.6814754226429303</c:v>
                </c:pt>
                <c:pt idx="52">
                  <c:v>9.3594696519034599</c:v>
                </c:pt>
                <c:pt idx="53">
                  <c:v>8.5503734027480203</c:v>
                </c:pt>
                <c:pt idx="54">
                  <c:v>7.1095980444235396</c:v>
                </c:pt>
                <c:pt idx="55">
                  <c:v>6.7132103807687198</c:v>
                </c:pt>
                <c:pt idx="56">
                  <c:v>7.8664340302739797</c:v>
                </c:pt>
                <c:pt idx="57">
                  <c:v>8.4712751714942502</c:v>
                </c:pt>
                <c:pt idx="58">
                  <c:v>9.23652174465626</c:v>
                </c:pt>
                <c:pt idx="59">
                  <c:v>9.67012365924999</c:v>
                </c:pt>
                <c:pt idx="60">
                  <c:v>9.0681470913810696</c:v>
                </c:pt>
                <c:pt idx="61">
                  <c:v>8.1254277827831896</c:v>
                </c:pt>
                <c:pt idx="62">
                  <c:v>6.93744498207883</c:v>
                </c:pt>
                <c:pt idx="63">
                  <c:v>6.0081016627102999</c:v>
                </c:pt>
                <c:pt idx="64">
                  <c:v>4.33441971594769</c:v>
                </c:pt>
                <c:pt idx="65">
                  <c:v>1.50014147831222</c:v>
                </c:pt>
                <c:pt idx="66">
                  <c:v>-0.79794940635414202</c:v>
                </c:pt>
                <c:pt idx="67">
                  <c:v>-1.1279733870401201</c:v>
                </c:pt>
                <c:pt idx="68">
                  <c:v>-1.65700974583626</c:v>
                </c:pt>
                <c:pt idx="69">
                  <c:v>-2.6570077362237101</c:v>
                </c:pt>
                <c:pt idx="70">
                  <c:v>-3.2930111411717302</c:v>
                </c:pt>
                <c:pt idx="71">
                  <c:v>-2.5081188687585101</c:v>
                </c:pt>
                <c:pt idx="72">
                  <c:v>-0.32572544994468899</c:v>
                </c:pt>
                <c:pt idx="73">
                  <c:v>-1.3215513218506301</c:v>
                </c:pt>
                <c:pt idx="74">
                  <c:v>-3.59608114178224</c:v>
                </c:pt>
                <c:pt idx="75">
                  <c:v>-6.25987593939211</c:v>
                </c:pt>
                <c:pt idx="76">
                  <c:v>-7.9115127180283098</c:v>
                </c:pt>
                <c:pt idx="77">
                  <c:v>-8.4356654299332501</c:v>
                </c:pt>
                <c:pt idx="78">
                  <c:v>-8.3110934145593003</c:v>
                </c:pt>
                <c:pt idx="79">
                  <c:v>-7.9173394667565704</c:v>
                </c:pt>
                <c:pt idx="80">
                  <c:v>-7.9459370497389301</c:v>
                </c:pt>
                <c:pt idx="81">
                  <c:v>-7.99455819014503</c:v>
                </c:pt>
                <c:pt idx="82">
                  <c:v>-6.9499693596649896</c:v>
                </c:pt>
                <c:pt idx="83">
                  <c:v>-5.4986819152484596</c:v>
                </c:pt>
                <c:pt idx="84">
                  <c:v>-4.0335566727434697</c:v>
                </c:pt>
                <c:pt idx="85">
                  <c:v>-0.62483124700846204</c:v>
                </c:pt>
                <c:pt idx="86">
                  <c:v>2.0384505672521498</c:v>
                </c:pt>
                <c:pt idx="87">
                  <c:v>2.93209473668756</c:v>
                </c:pt>
                <c:pt idx="88">
                  <c:v>3.7231543905305302</c:v>
                </c:pt>
                <c:pt idx="89">
                  <c:v>4.2695793732379297</c:v>
                </c:pt>
                <c:pt idx="90">
                  <c:v>3.60708836558796</c:v>
                </c:pt>
                <c:pt idx="91">
                  <c:v>5.4068489506009501</c:v>
                </c:pt>
                <c:pt idx="92">
                  <c:v>8.5600813721987894</c:v>
                </c:pt>
                <c:pt idx="93">
                  <c:v>12.3669063250052</c:v>
                </c:pt>
                <c:pt idx="94">
                  <c:v>13.383813753134</c:v>
                </c:pt>
                <c:pt idx="95">
                  <c:v>13.046506254708801</c:v>
                </c:pt>
                <c:pt idx="96">
                  <c:v>12.490025188236</c:v>
                </c:pt>
                <c:pt idx="97">
                  <c:v>13.9855227376465</c:v>
                </c:pt>
                <c:pt idx="98">
                  <c:v>15.916686645830501</c:v>
                </c:pt>
                <c:pt idx="99">
                  <c:v>17.568585787214001</c:v>
                </c:pt>
                <c:pt idx="100">
                  <c:v>20.653753848689199</c:v>
                </c:pt>
                <c:pt idx="101">
                  <c:v>22.572459179345199</c:v>
                </c:pt>
                <c:pt idx="102">
                  <c:v>24.834908022569302</c:v>
                </c:pt>
                <c:pt idx="103">
                  <c:v>26.649254804706501</c:v>
                </c:pt>
                <c:pt idx="104">
                  <c:v>24.670527299623899</c:v>
                </c:pt>
                <c:pt idx="105">
                  <c:v>21.643564149728</c:v>
                </c:pt>
                <c:pt idx="106">
                  <c:v>18.824913819265401</c:v>
                </c:pt>
                <c:pt idx="107">
                  <c:v>17.605389720643998</c:v>
                </c:pt>
                <c:pt idx="108">
                  <c:v>16.182809813498899</c:v>
                </c:pt>
                <c:pt idx="109">
                  <c:v>14.1551980801224</c:v>
                </c:pt>
                <c:pt idx="110">
                  <c:v>12.9421725363015</c:v>
                </c:pt>
                <c:pt idx="111">
                  <c:v>11.8742204125993</c:v>
                </c:pt>
                <c:pt idx="112">
                  <c:v>10.4842110595741</c:v>
                </c:pt>
                <c:pt idx="113">
                  <c:v>7.1821130255888299</c:v>
                </c:pt>
                <c:pt idx="114">
                  <c:v>2.36058586568261</c:v>
                </c:pt>
                <c:pt idx="115">
                  <c:v>-4.1061686168247</c:v>
                </c:pt>
                <c:pt idx="116">
                  <c:v>-8.7081474723761492</c:v>
                </c:pt>
                <c:pt idx="117">
                  <c:v>-10.281840531838601</c:v>
                </c:pt>
                <c:pt idx="118">
                  <c:v>-11.148098064645399</c:v>
                </c:pt>
                <c:pt idx="119">
                  <c:v>-9.8943771188952994</c:v>
                </c:pt>
                <c:pt idx="120">
                  <c:v>-9.5239077185112695</c:v>
                </c:pt>
                <c:pt idx="121">
                  <c:v>-11.785835363736</c:v>
                </c:pt>
                <c:pt idx="122">
                  <c:v>-14.036383605034599</c:v>
                </c:pt>
                <c:pt idx="123">
                  <c:v>-15.121675157995901</c:v>
                </c:pt>
                <c:pt idx="124">
                  <c:v>-15.7905505887347</c:v>
                </c:pt>
                <c:pt idx="125">
                  <c:v>-12.3403488635575</c:v>
                </c:pt>
                <c:pt idx="126">
                  <c:v>-10.7097759768667</c:v>
                </c:pt>
                <c:pt idx="127">
                  <c:v>-10.983217280332401</c:v>
                </c:pt>
                <c:pt idx="128">
                  <c:v>-12.4799250284228</c:v>
                </c:pt>
                <c:pt idx="129">
                  <c:v>-12.1055987210643</c:v>
                </c:pt>
                <c:pt idx="130">
                  <c:v>-11.1712642009576</c:v>
                </c:pt>
                <c:pt idx="131">
                  <c:v>-10.3027350281897</c:v>
                </c:pt>
                <c:pt idx="132">
                  <c:v>-9.1341653753019791</c:v>
                </c:pt>
                <c:pt idx="133">
                  <c:v>-9.6364879027673496</c:v>
                </c:pt>
                <c:pt idx="134">
                  <c:v>-10.2921241754915</c:v>
                </c:pt>
                <c:pt idx="135">
                  <c:v>-10.786894032932601</c:v>
                </c:pt>
                <c:pt idx="136">
                  <c:v>-9.7869999666127399</c:v>
                </c:pt>
                <c:pt idx="137">
                  <c:v>-8.3529959115216101</c:v>
                </c:pt>
                <c:pt idx="138">
                  <c:v>-6.9453752440250103</c:v>
                </c:pt>
                <c:pt idx="139">
                  <c:v>-5.7252981530992004</c:v>
                </c:pt>
                <c:pt idx="140">
                  <c:v>-2.7229466539263898</c:v>
                </c:pt>
                <c:pt idx="141">
                  <c:v>0.23578199742417399</c:v>
                </c:pt>
                <c:pt idx="142">
                  <c:v>3.2305484250869401</c:v>
                </c:pt>
                <c:pt idx="143">
                  <c:v>7.6683844830528898</c:v>
                </c:pt>
                <c:pt idx="144">
                  <c:v>11.553158375760299</c:v>
                </c:pt>
                <c:pt idx="145">
                  <c:v>13.463329404925499</c:v>
                </c:pt>
                <c:pt idx="146">
                  <c:v>14.3673388229758</c:v>
                </c:pt>
                <c:pt idx="147">
                  <c:v>13.5137848990052</c:v>
                </c:pt>
                <c:pt idx="148">
                  <c:v>11.339810337888901</c:v>
                </c:pt>
                <c:pt idx="149">
                  <c:v>9.49846023061931</c:v>
                </c:pt>
                <c:pt idx="150">
                  <c:v>10.396759591175099</c:v>
                </c:pt>
                <c:pt idx="151">
                  <c:v>10.542296910189</c:v>
                </c:pt>
                <c:pt idx="152">
                  <c:v>10.2464686797992</c:v>
                </c:pt>
                <c:pt idx="153">
                  <c:v>9.8289851241730002</c:v>
                </c:pt>
                <c:pt idx="154">
                  <c:v>10.5360329807413</c:v>
                </c:pt>
                <c:pt idx="155">
                  <c:v>9.6983112896737094</c:v>
                </c:pt>
                <c:pt idx="156">
                  <c:v>5.2989949842225297</c:v>
                </c:pt>
                <c:pt idx="157">
                  <c:v>0.31971981815795097</c:v>
                </c:pt>
                <c:pt idx="158">
                  <c:v>-3.4304123547985199</c:v>
                </c:pt>
                <c:pt idx="159">
                  <c:v>-5.0007240814649299</c:v>
                </c:pt>
                <c:pt idx="160">
                  <c:v>-5.1120379536532301</c:v>
                </c:pt>
                <c:pt idx="161">
                  <c:v>-4.8768465938574197</c:v>
                </c:pt>
                <c:pt idx="162">
                  <c:v>-7.4503181083611203</c:v>
                </c:pt>
                <c:pt idx="163">
                  <c:v>-11.105705565853199</c:v>
                </c:pt>
                <c:pt idx="164">
                  <c:v>-13.4987078406996</c:v>
                </c:pt>
                <c:pt idx="165">
                  <c:v>-15.075161793697999</c:v>
                </c:pt>
                <c:pt idx="166">
                  <c:v>-16.9905730367187</c:v>
                </c:pt>
                <c:pt idx="167">
                  <c:v>-19.109631511544599</c:v>
                </c:pt>
                <c:pt idx="168">
                  <c:v>-21.0005189678295</c:v>
                </c:pt>
                <c:pt idx="169">
                  <c:v>-21.822955227738301</c:v>
                </c:pt>
                <c:pt idx="170">
                  <c:v>-22.7470400443299</c:v>
                </c:pt>
                <c:pt idx="171">
                  <c:v>-25.378641351384498</c:v>
                </c:pt>
                <c:pt idx="172">
                  <c:v>-26.104314826113999</c:v>
                </c:pt>
                <c:pt idx="173">
                  <c:v>-25.905742824356899</c:v>
                </c:pt>
                <c:pt idx="174">
                  <c:v>-24.557341386573501</c:v>
                </c:pt>
                <c:pt idx="175">
                  <c:v>-23.245074651276401</c:v>
                </c:pt>
                <c:pt idx="176">
                  <c:v>-21.256263431152799</c:v>
                </c:pt>
                <c:pt idx="177">
                  <c:v>-16.3457404658506</c:v>
                </c:pt>
                <c:pt idx="178">
                  <c:v>-11.7867040600119</c:v>
                </c:pt>
                <c:pt idx="179">
                  <c:v>-9.2982769044121802</c:v>
                </c:pt>
                <c:pt idx="180">
                  <c:v>-8.9454625660651192</c:v>
                </c:pt>
                <c:pt idx="181">
                  <c:v>-8.6039936401837593</c:v>
                </c:pt>
                <c:pt idx="182">
                  <c:v>-6.9367822492926301</c:v>
                </c:pt>
                <c:pt idx="183">
                  <c:v>-2.9771749986296698</c:v>
                </c:pt>
                <c:pt idx="184">
                  <c:v>2.35788140087941</c:v>
                </c:pt>
                <c:pt idx="185">
                  <c:v>9.0676645513983196</c:v>
                </c:pt>
                <c:pt idx="186">
                  <c:v>15.5429942676094</c:v>
                </c:pt>
                <c:pt idx="187">
                  <c:v>19.735159375766301</c:v>
                </c:pt>
                <c:pt idx="188">
                  <c:v>21.454736133006701</c:v>
                </c:pt>
                <c:pt idx="189">
                  <c:v>19.862513528660099</c:v>
                </c:pt>
                <c:pt idx="190">
                  <c:v>18.325556942385798</c:v>
                </c:pt>
                <c:pt idx="191">
                  <c:v>19.8680962032503</c:v>
                </c:pt>
                <c:pt idx="192">
                  <c:v>20.8180981562878</c:v>
                </c:pt>
                <c:pt idx="193">
                  <c:v>23.442417380420501</c:v>
                </c:pt>
                <c:pt idx="194">
                  <c:v>27.443231994592999</c:v>
                </c:pt>
                <c:pt idx="195">
                  <c:v>31.436137754601699</c:v>
                </c:pt>
                <c:pt idx="196">
                  <c:v>34.4339493230353</c:v>
                </c:pt>
                <c:pt idx="197">
                  <c:v>35.532344255545702</c:v>
                </c:pt>
                <c:pt idx="198">
                  <c:v>35.217419607586798</c:v>
                </c:pt>
                <c:pt idx="199">
                  <c:v>35.090730940258602</c:v>
                </c:pt>
                <c:pt idx="200">
                  <c:v>34.7635753553594</c:v>
                </c:pt>
                <c:pt idx="201">
                  <c:v>32.530491902584401</c:v>
                </c:pt>
                <c:pt idx="202">
                  <c:v>28.267335639925601</c:v>
                </c:pt>
                <c:pt idx="203">
                  <c:v>24.673226465280798</c:v>
                </c:pt>
                <c:pt idx="204">
                  <c:v>21.466736965228002</c:v>
                </c:pt>
                <c:pt idx="205">
                  <c:v>17.365383870856199</c:v>
                </c:pt>
                <c:pt idx="206">
                  <c:v>13.603329194476601</c:v>
                </c:pt>
                <c:pt idx="207">
                  <c:v>12.668000707525</c:v>
                </c:pt>
                <c:pt idx="208">
                  <c:v>12.1607748661029</c:v>
                </c:pt>
                <c:pt idx="209">
                  <c:v>9.5544653248534903</c:v>
                </c:pt>
                <c:pt idx="210">
                  <c:v>3.2669013664028999</c:v>
                </c:pt>
                <c:pt idx="211">
                  <c:v>-1.9673266708375601</c:v>
                </c:pt>
                <c:pt idx="212">
                  <c:v>-5.5881940782964499</c:v>
                </c:pt>
                <c:pt idx="213">
                  <c:v>-10.760342029361199</c:v>
                </c:pt>
                <c:pt idx="214">
                  <c:v>-16.459223569534601</c:v>
                </c:pt>
                <c:pt idx="215">
                  <c:v>-19.015767954333999</c:v>
                </c:pt>
                <c:pt idx="216">
                  <c:v>-20.042632990242801</c:v>
                </c:pt>
                <c:pt idx="217">
                  <c:v>-21.467030908255101</c:v>
                </c:pt>
                <c:pt idx="218">
                  <c:v>-21.201756259411098</c:v>
                </c:pt>
                <c:pt idx="219">
                  <c:v>-18.232134700121801</c:v>
                </c:pt>
                <c:pt idx="220">
                  <c:v>-14.5499625587582</c:v>
                </c:pt>
                <c:pt idx="221">
                  <c:v>-13.812723547750901</c:v>
                </c:pt>
                <c:pt idx="222">
                  <c:v>-14.4205017587632</c:v>
                </c:pt>
                <c:pt idx="223">
                  <c:v>-15.704343796459799</c:v>
                </c:pt>
                <c:pt idx="224">
                  <c:v>-17.420683412787501</c:v>
                </c:pt>
                <c:pt idx="225">
                  <c:v>-18.634800710064098</c:v>
                </c:pt>
                <c:pt idx="226">
                  <c:v>-15.9671613913888</c:v>
                </c:pt>
                <c:pt idx="227">
                  <c:v>-12.1336926006817</c:v>
                </c:pt>
                <c:pt idx="228">
                  <c:v>-10.294130163907599</c:v>
                </c:pt>
                <c:pt idx="229">
                  <c:v>-7.9119197413961997</c:v>
                </c:pt>
                <c:pt idx="230">
                  <c:v>-6.1691645702100404</c:v>
                </c:pt>
                <c:pt idx="231">
                  <c:v>-8.7193351653146198</c:v>
                </c:pt>
                <c:pt idx="232">
                  <c:v>-8.4749890967424601</c:v>
                </c:pt>
                <c:pt idx="233">
                  <c:v>-7.1283322736598302</c:v>
                </c:pt>
                <c:pt idx="234">
                  <c:v>-6.0704540380412402</c:v>
                </c:pt>
                <c:pt idx="235">
                  <c:v>-5.5934361384363296</c:v>
                </c:pt>
                <c:pt idx="236">
                  <c:v>-3.1490405423772301</c:v>
                </c:pt>
                <c:pt idx="237">
                  <c:v>2.2680787295402598</c:v>
                </c:pt>
                <c:pt idx="238">
                  <c:v>6.1511091266645401</c:v>
                </c:pt>
                <c:pt idx="239">
                  <c:v>9.4950419261140695</c:v>
                </c:pt>
                <c:pt idx="240">
                  <c:v>16.358520385823301</c:v>
                </c:pt>
                <c:pt idx="241">
                  <c:v>21.787070285931399</c:v>
                </c:pt>
                <c:pt idx="242">
                  <c:v>24.287677063051301</c:v>
                </c:pt>
                <c:pt idx="243">
                  <c:v>25.046863159996398</c:v>
                </c:pt>
                <c:pt idx="244">
                  <c:v>25.046835586370101</c:v>
                </c:pt>
                <c:pt idx="245">
                  <c:v>22.0323660135791</c:v>
                </c:pt>
                <c:pt idx="246">
                  <c:v>13.271231938058801</c:v>
                </c:pt>
                <c:pt idx="247">
                  <c:v>5.8665239853033899</c:v>
                </c:pt>
                <c:pt idx="248">
                  <c:v>4.5326314391759999</c:v>
                </c:pt>
                <c:pt idx="249">
                  <c:v>4.5221294594783501</c:v>
                </c:pt>
                <c:pt idx="250">
                  <c:v>8.0552169679827497</c:v>
                </c:pt>
                <c:pt idx="251">
                  <c:v>9.7335989147698498</c:v>
                </c:pt>
                <c:pt idx="252">
                  <c:v>6.1848653698856504</c:v>
                </c:pt>
                <c:pt idx="253">
                  <c:v>1.0166970348708899</c:v>
                </c:pt>
                <c:pt idx="254">
                  <c:v>-6.6956528025916704</c:v>
                </c:pt>
                <c:pt idx="255">
                  <c:v>-8.4800437317537103</c:v>
                </c:pt>
                <c:pt idx="256">
                  <c:v>-7.3139427884325796</c:v>
                </c:pt>
                <c:pt idx="257">
                  <c:v>-5.6677545166653198</c:v>
                </c:pt>
                <c:pt idx="258">
                  <c:v>-4.2201164620923297</c:v>
                </c:pt>
                <c:pt idx="259">
                  <c:v>-8.3429564233936695</c:v>
                </c:pt>
                <c:pt idx="260">
                  <c:v>-13.8386442453415</c:v>
                </c:pt>
                <c:pt idx="261">
                  <c:v>-17.793702901631899</c:v>
                </c:pt>
                <c:pt idx="262">
                  <c:v>-19.3658267219134</c:v>
                </c:pt>
                <c:pt idx="263">
                  <c:v>-18.789086542394902</c:v>
                </c:pt>
                <c:pt idx="264">
                  <c:v>-19.224392365497199</c:v>
                </c:pt>
                <c:pt idx="265">
                  <c:v>-19.036467303740999</c:v>
                </c:pt>
                <c:pt idx="266">
                  <c:v>-15.350806428284599</c:v>
                </c:pt>
                <c:pt idx="267">
                  <c:v>-13.334008287843499</c:v>
                </c:pt>
                <c:pt idx="268">
                  <c:v>-17.463403872655999</c:v>
                </c:pt>
                <c:pt idx="269">
                  <c:v>-20.108316981097701</c:v>
                </c:pt>
                <c:pt idx="270">
                  <c:v>-19.803273124588099</c:v>
                </c:pt>
                <c:pt idx="271">
                  <c:v>-18.070223250410901</c:v>
                </c:pt>
                <c:pt idx="272">
                  <c:v>-16.137253084962701</c:v>
                </c:pt>
                <c:pt idx="273">
                  <c:v>-16.475378027276101</c:v>
                </c:pt>
                <c:pt idx="274">
                  <c:v>-16.050347230114099</c:v>
                </c:pt>
                <c:pt idx="275">
                  <c:v>-15.123624033169399</c:v>
                </c:pt>
                <c:pt idx="276">
                  <c:v>-14.563809089077999</c:v>
                </c:pt>
                <c:pt idx="277">
                  <c:v>-11.6027919216203</c:v>
                </c:pt>
                <c:pt idx="278">
                  <c:v>-4.4068912735182302</c:v>
                </c:pt>
                <c:pt idx="279">
                  <c:v>-1.81238321882134</c:v>
                </c:pt>
                <c:pt idx="280">
                  <c:v>1.55540767675088</c:v>
                </c:pt>
                <c:pt idx="281">
                  <c:v>1.6229069126431499</c:v>
                </c:pt>
                <c:pt idx="282">
                  <c:v>-2.64542929922123</c:v>
                </c:pt>
                <c:pt idx="283">
                  <c:v>-2.9158368293457002</c:v>
                </c:pt>
                <c:pt idx="284">
                  <c:v>1.2243933658378201</c:v>
                </c:pt>
                <c:pt idx="285">
                  <c:v>14.029228876536701</c:v>
                </c:pt>
                <c:pt idx="286">
                  <c:v>25.536759261114899</c:v>
                </c:pt>
                <c:pt idx="287">
                  <c:v>30.6852478844472</c:v>
                </c:pt>
                <c:pt idx="288">
                  <c:v>28.599189125665301</c:v>
                </c:pt>
                <c:pt idx="289">
                  <c:v>19.700280341285101</c:v>
                </c:pt>
                <c:pt idx="290">
                  <c:v>10.1079584232656</c:v>
                </c:pt>
                <c:pt idx="291">
                  <c:v>2.9951630866497698</c:v>
                </c:pt>
                <c:pt idx="292">
                  <c:v>7.5308505168285498</c:v>
                </c:pt>
                <c:pt idx="293">
                  <c:v>14.943980074456199</c:v>
                </c:pt>
                <c:pt idx="294">
                  <c:v>19.934957294926502</c:v>
                </c:pt>
                <c:pt idx="295">
                  <c:v>22.267751805221899</c:v>
                </c:pt>
                <c:pt idx="296">
                  <c:v>17.806095070622401</c:v>
                </c:pt>
                <c:pt idx="297">
                  <c:v>12.302423519027499</c:v>
                </c:pt>
                <c:pt idx="298">
                  <c:v>8.1376215549858006</c:v>
                </c:pt>
                <c:pt idx="299">
                  <c:v>4.7127435908373103</c:v>
                </c:pt>
                <c:pt idx="300">
                  <c:v>7.3284911830269301</c:v>
                </c:pt>
                <c:pt idx="301">
                  <c:v>6.7419011450870796</c:v>
                </c:pt>
                <c:pt idx="302">
                  <c:v>2.0486631942831699</c:v>
                </c:pt>
                <c:pt idx="303">
                  <c:v>-4.78595569267301</c:v>
                </c:pt>
                <c:pt idx="304">
                  <c:v>-12.5056645409847</c:v>
                </c:pt>
                <c:pt idx="305">
                  <c:v>-16.897433556622001</c:v>
                </c:pt>
                <c:pt idx="306">
                  <c:v>-15.0476377376449</c:v>
                </c:pt>
                <c:pt idx="307">
                  <c:v>-7.75896357501788</c:v>
                </c:pt>
                <c:pt idx="308">
                  <c:v>-2.4712067948747101</c:v>
                </c:pt>
                <c:pt idx="309">
                  <c:v>-2.2138088808085898</c:v>
                </c:pt>
                <c:pt idx="310">
                  <c:v>-8.0227470743525</c:v>
                </c:pt>
                <c:pt idx="311">
                  <c:v>-19.024165701286801</c:v>
                </c:pt>
                <c:pt idx="312">
                  <c:v>-27.206969306258301</c:v>
                </c:pt>
                <c:pt idx="313">
                  <c:v>-29.166623123355599</c:v>
                </c:pt>
                <c:pt idx="314">
                  <c:v>-24.804722405827501</c:v>
                </c:pt>
                <c:pt idx="315">
                  <c:v>-18.8049583391808</c:v>
                </c:pt>
                <c:pt idx="316">
                  <c:v>-13.2705652735598</c:v>
                </c:pt>
                <c:pt idx="317">
                  <c:v>-9.5479732924691092</c:v>
                </c:pt>
                <c:pt idx="318">
                  <c:v>-5.9017137718681303</c:v>
                </c:pt>
                <c:pt idx="319">
                  <c:v>-5.1572390473023004</c:v>
                </c:pt>
                <c:pt idx="320">
                  <c:v>-8.72102068060879</c:v>
                </c:pt>
                <c:pt idx="321">
                  <c:v>-10.1789062992389</c:v>
                </c:pt>
                <c:pt idx="322">
                  <c:v>-7.6634456301124798</c:v>
                </c:pt>
                <c:pt idx="323">
                  <c:v>-4.7068570796514697</c:v>
                </c:pt>
                <c:pt idx="324">
                  <c:v>-0.52947742792181196</c:v>
                </c:pt>
                <c:pt idx="325">
                  <c:v>1.2054656238743799</c:v>
                </c:pt>
                <c:pt idx="326">
                  <c:v>-1.43574860816601</c:v>
                </c:pt>
                <c:pt idx="327">
                  <c:v>1.09208883439932</c:v>
                </c:pt>
                <c:pt idx="328">
                  <c:v>9.1213906035149908</c:v>
                </c:pt>
                <c:pt idx="329">
                  <c:v>14.850928526335</c:v>
                </c:pt>
                <c:pt idx="330">
                  <c:v>14.1819150168524</c:v>
                </c:pt>
                <c:pt idx="331">
                  <c:v>10.269550642618301</c:v>
                </c:pt>
                <c:pt idx="332">
                  <c:v>13.384992664783001</c:v>
                </c:pt>
                <c:pt idx="333">
                  <c:v>18.338726305220501</c:v>
                </c:pt>
                <c:pt idx="334">
                  <c:v>18.5784414665764</c:v>
                </c:pt>
                <c:pt idx="335">
                  <c:v>19.369418290403999</c:v>
                </c:pt>
                <c:pt idx="336">
                  <c:v>26.281281821974101</c:v>
                </c:pt>
                <c:pt idx="337">
                  <c:v>37.863500042682801</c:v>
                </c:pt>
                <c:pt idx="338">
                  <c:v>38.908439282083101</c:v>
                </c:pt>
                <c:pt idx="339">
                  <c:v>29.9580326622497</c:v>
                </c:pt>
                <c:pt idx="340">
                  <c:v>19.236642150248102</c:v>
                </c:pt>
                <c:pt idx="341">
                  <c:v>13.7659604929172</c:v>
                </c:pt>
                <c:pt idx="342">
                  <c:v>14.887988622088001</c:v>
                </c:pt>
                <c:pt idx="343">
                  <c:v>16.773324636276701</c:v>
                </c:pt>
                <c:pt idx="344">
                  <c:v>15.760929104316499</c:v>
                </c:pt>
                <c:pt idx="345">
                  <c:v>13.9886907900484</c:v>
                </c:pt>
                <c:pt idx="346">
                  <c:v>13.016618793300401</c:v>
                </c:pt>
                <c:pt idx="347">
                  <c:v>10.6924787290493</c:v>
                </c:pt>
                <c:pt idx="348">
                  <c:v>8.2687840019353498</c:v>
                </c:pt>
                <c:pt idx="349">
                  <c:v>5.5992885070453804</c:v>
                </c:pt>
                <c:pt idx="350">
                  <c:v>5.9872051219034601</c:v>
                </c:pt>
                <c:pt idx="351">
                  <c:v>8.7720597711441695</c:v>
                </c:pt>
                <c:pt idx="352">
                  <c:v>5.9025496526688599</c:v>
                </c:pt>
                <c:pt idx="353">
                  <c:v>1.9027001351936501</c:v>
                </c:pt>
                <c:pt idx="354">
                  <c:v>-7.1866273773690503</c:v>
                </c:pt>
                <c:pt idx="355">
                  <c:v>-15.4154189971061</c:v>
                </c:pt>
                <c:pt idx="356">
                  <c:v>-16.1203096543443</c:v>
                </c:pt>
                <c:pt idx="357">
                  <c:v>-15.317772478064899</c:v>
                </c:pt>
                <c:pt idx="358">
                  <c:v>-18.390671374646001</c:v>
                </c:pt>
                <c:pt idx="359">
                  <c:v>-22.750014637054399</c:v>
                </c:pt>
                <c:pt idx="360">
                  <c:v>-23.8645424698447</c:v>
                </c:pt>
                <c:pt idx="361">
                  <c:v>-20.847656582136999</c:v>
                </c:pt>
                <c:pt idx="362">
                  <c:v>-17.112663524379201</c:v>
                </c:pt>
                <c:pt idx="363">
                  <c:v>-20.089020225027301</c:v>
                </c:pt>
                <c:pt idx="364">
                  <c:v>-26.3698683887025</c:v>
                </c:pt>
                <c:pt idx="365">
                  <c:v>-23.721495251795599</c:v>
                </c:pt>
                <c:pt idx="366">
                  <c:v>-15.5342469929128</c:v>
                </c:pt>
                <c:pt idx="367">
                  <c:v>-13.6072765711684</c:v>
                </c:pt>
                <c:pt idx="368">
                  <c:v>-17.5442389541201</c:v>
                </c:pt>
                <c:pt idx="369">
                  <c:v>-21.052414245787599</c:v>
                </c:pt>
                <c:pt idx="370">
                  <c:v>-20.8880501136472</c:v>
                </c:pt>
                <c:pt idx="371">
                  <c:v>-9.0333708293605692</c:v>
                </c:pt>
                <c:pt idx="372">
                  <c:v>-1.13804646984044</c:v>
                </c:pt>
                <c:pt idx="373">
                  <c:v>-5.0432864352567499</c:v>
                </c:pt>
                <c:pt idx="374">
                  <c:v>-11.841157469058199</c:v>
                </c:pt>
                <c:pt idx="375">
                  <c:v>-16.792711666061301</c:v>
                </c:pt>
                <c:pt idx="376">
                  <c:v>-21.039311475211299</c:v>
                </c:pt>
                <c:pt idx="377">
                  <c:v>-27.6454466572706</c:v>
                </c:pt>
                <c:pt idx="378">
                  <c:v>-30.298716646939901</c:v>
                </c:pt>
                <c:pt idx="379">
                  <c:v>-26.2653013212582</c:v>
                </c:pt>
                <c:pt idx="380">
                  <c:v>-11.836698115241999</c:v>
                </c:pt>
                <c:pt idx="381">
                  <c:v>-5.2141082677992996</c:v>
                </c:pt>
                <c:pt idx="382">
                  <c:v>-6.5171799545084701</c:v>
                </c:pt>
                <c:pt idx="383">
                  <c:v>-6.2369515164604996</c:v>
                </c:pt>
                <c:pt idx="384">
                  <c:v>3.0792641948517399</c:v>
                </c:pt>
                <c:pt idx="385">
                  <c:v>12.2841635900605</c:v>
                </c:pt>
                <c:pt idx="386">
                  <c:v>12.488081086954701</c:v>
                </c:pt>
                <c:pt idx="387">
                  <c:v>3.45520928609236</c:v>
                </c:pt>
                <c:pt idx="388">
                  <c:v>-4.12734680689318</c:v>
                </c:pt>
                <c:pt idx="389">
                  <c:v>-1.10439350458467</c:v>
                </c:pt>
                <c:pt idx="390">
                  <c:v>2.08719269054636</c:v>
                </c:pt>
                <c:pt idx="391">
                  <c:v>1.2491957995717</c:v>
                </c:pt>
                <c:pt idx="392">
                  <c:v>-2.5621009770672001</c:v>
                </c:pt>
                <c:pt idx="393">
                  <c:v>5.6943256822391302</c:v>
                </c:pt>
                <c:pt idx="394">
                  <c:v>23.807518200619</c:v>
                </c:pt>
                <c:pt idx="395">
                  <c:v>31.4947122266802</c:v>
                </c:pt>
                <c:pt idx="396">
                  <c:v>25.038276469900499</c:v>
                </c:pt>
                <c:pt idx="397">
                  <c:v>9.3679080827476309</c:v>
                </c:pt>
                <c:pt idx="398">
                  <c:v>-6.7939175148568598</c:v>
                </c:pt>
                <c:pt idx="399">
                  <c:v>-14.2815233131347</c:v>
                </c:pt>
                <c:pt idx="400">
                  <c:v>-13.4878461716395</c:v>
                </c:pt>
                <c:pt idx="401">
                  <c:v>-10.0532876902016</c:v>
                </c:pt>
                <c:pt idx="402">
                  <c:v>-4.1736704736144903</c:v>
                </c:pt>
                <c:pt idx="403">
                  <c:v>5.8207198949146202</c:v>
                </c:pt>
                <c:pt idx="404">
                  <c:v>14.374970961966699</c:v>
                </c:pt>
                <c:pt idx="405">
                  <c:v>13.888715752548899</c:v>
                </c:pt>
                <c:pt idx="406">
                  <c:v>-4.6190676748217703</c:v>
                </c:pt>
                <c:pt idx="407">
                  <c:v>-17.541110867890701</c:v>
                </c:pt>
                <c:pt idx="408">
                  <c:v>-22.229599078181799</c:v>
                </c:pt>
                <c:pt idx="409">
                  <c:v>-12.401771970262599</c:v>
                </c:pt>
                <c:pt idx="410">
                  <c:v>-4.9034731378099696</c:v>
                </c:pt>
                <c:pt idx="411">
                  <c:v>-7.5371626236060498</c:v>
                </c:pt>
                <c:pt idx="412">
                  <c:v>-14.574391486601799</c:v>
                </c:pt>
                <c:pt idx="413">
                  <c:v>-12.952461050348299</c:v>
                </c:pt>
                <c:pt idx="414">
                  <c:v>-10.2900644282849</c:v>
                </c:pt>
                <c:pt idx="415">
                  <c:v>-4.7653226455195199</c:v>
                </c:pt>
                <c:pt idx="416">
                  <c:v>-2.0049386398527802</c:v>
                </c:pt>
                <c:pt idx="417">
                  <c:v>1.8713554671108401</c:v>
                </c:pt>
                <c:pt idx="418">
                  <c:v>8.7784733318905506</c:v>
                </c:pt>
                <c:pt idx="419">
                  <c:v>10.6401523700445</c:v>
                </c:pt>
                <c:pt idx="420">
                  <c:v>3.3249688854180102</c:v>
                </c:pt>
                <c:pt idx="421">
                  <c:v>-1.6737038529229</c:v>
                </c:pt>
                <c:pt idx="422">
                  <c:v>-1.28449216136836</c:v>
                </c:pt>
                <c:pt idx="423">
                  <c:v>2.6137607310013702</c:v>
                </c:pt>
                <c:pt idx="424">
                  <c:v>3.6938650314283299</c:v>
                </c:pt>
                <c:pt idx="425">
                  <c:v>-1.0656918088916101</c:v>
                </c:pt>
                <c:pt idx="426">
                  <c:v>-4.0609034917713398</c:v>
                </c:pt>
                <c:pt idx="427">
                  <c:v>-4.7489878113807</c:v>
                </c:pt>
                <c:pt idx="428">
                  <c:v>-0.710709147407798</c:v>
                </c:pt>
                <c:pt idx="429">
                  <c:v>7.7434518752789696</c:v>
                </c:pt>
                <c:pt idx="430">
                  <c:v>17.217472030124298</c:v>
                </c:pt>
                <c:pt idx="431">
                  <c:v>17.064017363430899</c:v>
                </c:pt>
                <c:pt idx="432">
                  <c:v>8.4025348750747693</c:v>
                </c:pt>
                <c:pt idx="433">
                  <c:v>4.9354800748905996</c:v>
                </c:pt>
                <c:pt idx="434">
                  <c:v>11.730898156529999</c:v>
                </c:pt>
                <c:pt idx="435">
                  <c:v>22.929737935715899</c:v>
                </c:pt>
                <c:pt idx="436">
                  <c:v>25.845928492728401</c:v>
                </c:pt>
                <c:pt idx="437">
                  <c:v>24.931725520976901</c:v>
                </c:pt>
                <c:pt idx="438">
                  <c:v>23.329661116711598</c:v>
                </c:pt>
                <c:pt idx="439">
                  <c:v>20.873116961722499</c:v>
                </c:pt>
                <c:pt idx="440">
                  <c:v>10.3799036398752</c:v>
                </c:pt>
                <c:pt idx="441">
                  <c:v>6.4792642077914104</c:v>
                </c:pt>
                <c:pt idx="442">
                  <c:v>22.721604725999601</c:v>
                </c:pt>
                <c:pt idx="443">
                  <c:v>32.871425466938099</c:v>
                </c:pt>
                <c:pt idx="444">
                  <c:v>31.411569841435</c:v>
                </c:pt>
                <c:pt idx="445">
                  <c:v>19.970554193159899</c:v>
                </c:pt>
                <c:pt idx="446">
                  <c:v>13.051274234146801</c:v>
                </c:pt>
                <c:pt idx="447">
                  <c:v>17.541570392979999</c:v>
                </c:pt>
                <c:pt idx="448">
                  <c:v>34.1200089846865</c:v>
                </c:pt>
                <c:pt idx="449">
                  <c:v>32.687961678437098</c:v>
                </c:pt>
                <c:pt idx="450">
                  <c:v>17.123973737277801</c:v>
                </c:pt>
                <c:pt idx="451">
                  <c:v>13.1865854925818</c:v>
                </c:pt>
                <c:pt idx="452">
                  <c:v>13.8137299016197</c:v>
                </c:pt>
                <c:pt idx="453">
                  <c:v>20.438990842965399</c:v>
                </c:pt>
                <c:pt idx="454">
                  <c:v>26.384816909131601</c:v>
                </c:pt>
                <c:pt idx="455">
                  <c:v>23.940022917480199</c:v>
                </c:pt>
                <c:pt idx="456">
                  <c:v>15.9027792058667</c:v>
                </c:pt>
                <c:pt idx="457">
                  <c:v>11.323670010601999</c:v>
                </c:pt>
                <c:pt idx="458">
                  <c:v>2.3910473004737698</c:v>
                </c:pt>
                <c:pt idx="459">
                  <c:v>-9.85104516242607</c:v>
                </c:pt>
                <c:pt idx="460">
                  <c:v>-22.2489849762134</c:v>
                </c:pt>
                <c:pt idx="461">
                  <c:v>-26.001031188449499</c:v>
                </c:pt>
                <c:pt idx="462">
                  <c:v>-13.137097822796401</c:v>
                </c:pt>
                <c:pt idx="463">
                  <c:v>-4.1401815693840698</c:v>
                </c:pt>
                <c:pt idx="464">
                  <c:v>-2.6135231609290401</c:v>
                </c:pt>
                <c:pt idx="465">
                  <c:v>-11.831677540421801</c:v>
                </c:pt>
                <c:pt idx="466">
                  <c:v>-26.8608667407273</c:v>
                </c:pt>
                <c:pt idx="467">
                  <c:v>-31.098943928610002</c:v>
                </c:pt>
                <c:pt idx="468">
                  <c:v>-31.173708033734599</c:v>
                </c:pt>
                <c:pt idx="469">
                  <c:v>-24.002400501023899</c:v>
                </c:pt>
                <c:pt idx="470">
                  <c:v>-18.940274123987599</c:v>
                </c:pt>
                <c:pt idx="471">
                  <c:v>-21.470410015946399</c:v>
                </c:pt>
                <c:pt idx="472">
                  <c:v>-20.231433748987101</c:v>
                </c:pt>
                <c:pt idx="473">
                  <c:v>-15.520955636549299</c:v>
                </c:pt>
                <c:pt idx="474">
                  <c:v>-17.452737225284402</c:v>
                </c:pt>
                <c:pt idx="475">
                  <c:v>-28.494500212059702</c:v>
                </c:pt>
                <c:pt idx="476">
                  <c:v>-41.045162714705903</c:v>
                </c:pt>
                <c:pt idx="477">
                  <c:v>-46.088967186244602</c:v>
                </c:pt>
                <c:pt idx="478">
                  <c:v>-45.622510825211201</c:v>
                </c:pt>
                <c:pt idx="479">
                  <c:v>-36.611629498547799</c:v>
                </c:pt>
                <c:pt idx="480">
                  <c:v>-26.4086403768796</c:v>
                </c:pt>
                <c:pt idx="481">
                  <c:v>-23.487955702536201</c:v>
                </c:pt>
                <c:pt idx="482">
                  <c:v>-15.764290287886199</c:v>
                </c:pt>
                <c:pt idx="483">
                  <c:v>-7.3547016251262498</c:v>
                </c:pt>
                <c:pt idx="484">
                  <c:v>-5.7965417407845301</c:v>
                </c:pt>
                <c:pt idx="485">
                  <c:v>-9.3194434103318198</c:v>
                </c:pt>
                <c:pt idx="486">
                  <c:v>-13.2682028471244</c:v>
                </c:pt>
                <c:pt idx="487">
                  <c:v>-3.6852257893339102</c:v>
                </c:pt>
                <c:pt idx="488">
                  <c:v>6.1877174464945304</c:v>
                </c:pt>
                <c:pt idx="489">
                  <c:v>-0.45106675287305198</c:v>
                </c:pt>
                <c:pt idx="490">
                  <c:v>-2.9445207562853</c:v>
                </c:pt>
                <c:pt idx="491">
                  <c:v>-5.4290958172739598</c:v>
                </c:pt>
                <c:pt idx="492">
                  <c:v>-3.2618942005646701</c:v>
                </c:pt>
                <c:pt idx="493">
                  <c:v>2.05826013686718</c:v>
                </c:pt>
                <c:pt idx="494">
                  <c:v>-3.9297742818180099</c:v>
                </c:pt>
                <c:pt idx="495">
                  <c:v>-9.1634101301379491</c:v>
                </c:pt>
                <c:pt idx="496">
                  <c:v>-4.6118159776761001</c:v>
                </c:pt>
                <c:pt idx="497">
                  <c:v>6.5748431467023298</c:v>
                </c:pt>
                <c:pt idx="498">
                  <c:v>16.639667198042499</c:v>
                </c:pt>
                <c:pt idx="499">
                  <c:v>16.880418415927799</c:v>
                </c:pt>
                <c:pt idx="500">
                  <c:v>4.5076390913347204</c:v>
                </c:pt>
                <c:pt idx="501">
                  <c:v>-5.62152747077252</c:v>
                </c:pt>
                <c:pt idx="502">
                  <c:v>-5.8794167049405699</c:v>
                </c:pt>
                <c:pt idx="503">
                  <c:v>-4.9004754624520999</c:v>
                </c:pt>
                <c:pt idx="504">
                  <c:v>-7.7639787227849801</c:v>
                </c:pt>
                <c:pt idx="505">
                  <c:v>2.5621774493329799</c:v>
                </c:pt>
                <c:pt idx="506">
                  <c:v>20.633117608568099</c:v>
                </c:pt>
                <c:pt idx="507">
                  <c:v>28.337392415443801</c:v>
                </c:pt>
                <c:pt idx="508">
                  <c:v>21.322752160515101</c:v>
                </c:pt>
                <c:pt idx="509">
                  <c:v>7.0139690211821204</c:v>
                </c:pt>
                <c:pt idx="510">
                  <c:v>-7.1640803112347804</c:v>
                </c:pt>
                <c:pt idx="511">
                  <c:v>-8.7905434319931004</c:v>
                </c:pt>
                <c:pt idx="512">
                  <c:v>6.51696304244226</c:v>
                </c:pt>
                <c:pt idx="513">
                  <c:v>11.578151389194201</c:v>
                </c:pt>
                <c:pt idx="514">
                  <c:v>2.9890592796052702</c:v>
                </c:pt>
                <c:pt idx="515">
                  <c:v>-1.4009105186533599</c:v>
                </c:pt>
                <c:pt idx="516">
                  <c:v>-6.15136605038815</c:v>
                </c:pt>
                <c:pt idx="517">
                  <c:v>-2.09176433997122</c:v>
                </c:pt>
                <c:pt idx="518">
                  <c:v>-2.1183838255181899</c:v>
                </c:pt>
                <c:pt idx="519">
                  <c:v>-9.2429841921615594</c:v>
                </c:pt>
                <c:pt idx="520">
                  <c:v>-5.0086366134895997</c:v>
                </c:pt>
                <c:pt idx="521">
                  <c:v>10.9161650431019</c:v>
                </c:pt>
                <c:pt idx="522">
                  <c:v>22.686875209661402</c:v>
                </c:pt>
                <c:pt idx="523">
                  <c:v>17.886466586338301</c:v>
                </c:pt>
                <c:pt idx="524">
                  <c:v>2.6232469924803299</c:v>
                </c:pt>
                <c:pt idx="525">
                  <c:v>-8.5336927032192804</c:v>
                </c:pt>
                <c:pt idx="526">
                  <c:v>0.70271999561321297</c:v>
                </c:pt>
                <c:pt idx="527">
                  <c:v>13.5799810238865</c:v>
                </c:pt>
                <c:pt idx="528">
                  <c:v>13.2392534102919</c:v>
                </c:pt>
                <c:pt idx="529">
                  <c:v>15.556073532757599</c:v>
                </c:pt>
                <c:pt idx="530">
                  <c:v>29.278178991820099</c:v>
                </c:pt>
                <c:pt idx="531">
                  <c:v>40.002258881314702</c:v>
                </c:pt>
                <c:pt idx="532">
                  <c:v>25.835967986780499</c:v>
                </c:pt>
                <c:pt idx="533">
                  <c:v>3.9680819595523502</c:v>
                </c:pt>
                <c:pt idx="534">
                  <c:v>-10.7860232039774</c:v>
                </c:pt>
                <c:pt idx="535">
                  <c:v>-7.7111816352506999</c:v>
                </c:pt>
                <c:pt idx="536">
                  <c:v>11.2750747219805</c:v>
                </c:pt>
                <c:pt idx="537">
                  <c:v>25.697396580792201</c:v>
                </c:pt>
                <c:pt idx="538">
                  <c:v>38.758264848158198</c:v>
                </c:pt>
                <c:pt idx="539">
                  <c:v>45.8638590561809</c:v>
                </c:pt>
                <c:pt idx="540">
                  <c:v>49.255234380258699</c:v>
                </c:pt>
                <c:pt idx="541">
                  <c:v>46.269015887085096</c:v>
                </c:pt>
                <c:pt idx="542">
                  <c:v>29.833828896486001</c:v>
                </c:pt>
                <c:pt idx="543">
                  <c:v>8.00271824974452</c:v>
                </c:pt>
                <c:pt idx="544">
                  <c:v>-7.4535719371363696</c:v>
                </c:pt>
                <c:pt idx="545">
                  <c:v>-11.867452790848001</c:v>
                </c:pt>
                <c:pt idx="546">
                  <c:v>-15.7350470058272</c:v>
                </c:pt>
                <c:pt idx="547">
                  <c:v>-13.029632200436501</c:v>
                </c:pt>
                <c:pt idx="548">
                  <c:v>-2.69017992645353</c:v>
                </c:pt>
                <c:pt idx="549">
                  <c:v>10.1908885548533</c:v>
                </c:pt>
                <c:pt idx="550">
                  <c:v>21.797643581344001</c:v>
                </c:pt>
                <c:pt idx="551">
                  <c:v>21.520586484454501</c:v>
                </c:pt>
                <c:pt idx="552">
                  <c:v>13.009715088668299</c:v>
                </c:pt>
                <c:pt idx="553">
                  <c:v>0.13910365300907501</c:v>
                </c:pt>
                <c:pt idx="554">
                  <c:v>-6.1202025331074603</c:v>
                </c:pt>
                <c:pt idx="555">
                  <c:v>-12.702530981275901</c:v>
                </c:pt>
                <c:pt idx="556">
                  <c:v>-19.547909566064199</c:v>
                </c:pt>
                <c:pt idx="557">
                  <c:v>-23.0460733524693</c:v>
                </c:pt>
                <c:pt idx="558">
                  <c:v>-25.369514974749698</c:v>
                </c:pt>
                <c:pt idx="559">
                  <c:v>-26.068682352146499</c:v>
                </c:pt>
                <c:pt idx="560">
                  <c:v>-5.5779221993464896</c:v>
                </c:pt>
                <c:pt idx="561">
                  <c:v>6.6270885513978097</c:v>
                </c:pt>
                <c:pt idx="562">
                  <c:v>-4.4886469804410398E-2</c:v>
                </c:pt>
                <c:pt idx="563">
                  <c:v>-6.3026264507447696</c:v>
                </c:pt>
                <c:pt idx="564">
                  <c:v>-3.8362788329020101</c:v>
                </c:pt>
                <c:pt idx="565">
                  <c:v>1.2908542859855801</c:v>
                </c:pt>
                <c:pt idx="566">
                  <c:v>-0.91265846063004996</c:v>
                </c:pt>
                <c:pt idx="567">
                  <c:v>-7.2152692876875903</c:v>
                </c:pt>
                <c:pt idx="568">
                  <c:v>-4.8614496773236997</c:v>
                </c:pt>
                <c:pt idx="569">
                  <c:v>2.6788586046707699</c:v>
                </c:pt>
                <c:pt idx="570">
                  <c:v>4.03443544073866</c:v>
                </c:pt>
                <c:pt idx="571">
                  <c:v>7.1535191696934204</c:v>
                </c:pt>
                <c:pt idx="572">
                  <c:v>11.1950203092842</c:v>
                </c:pt>
                <c:pt idx="573">
                  <c:v>14.504232136139899</c:v>
                </c:pt>
                <c:pt idx="574">
                  <c:v>11.327225461287799</c:v>
                </c:pt>
                <c:pt idx="575">
                  <c:v>9.5348875701724403</c:v>
                </c:pt>
                <c:pt idx="576">
                  <c:v>9.3322039462680006</c:v>
                </c:pt>
                <c:pt idx="577">
                  <c:v>6.1920293102678103</c:v>
                </c:pt>
                <c:pt idx="578">
                  <c:v>4.0171977030086801</c:v>
                </c:pt>
                <c:pt idx="579">
                  <c:v>4.5708831455133501</c:v>
                </c:pt>
                <c:pt idx="580">
                  <c:v>8.4865766213718192</c:v>
                </c:pt>
                <c:pt idx="581">
                  <c:v>7.6428505052283997</c:v>
                </c:pt>
                <c:pt idx="582">
                  <c:v>2.7735256909638402</c:v>
                </c:pt>
                <c:pt idx="583">
                  <c:v>11.6396181450403</c:v>
                </c:pt>
                <c:pt idx="584">
                  <c:v>18.588689548541002</c:v>
                </c:pt>
                <c:pt idx="585">
                  <c:v>13.898070704067599</c:v>
                </c:pt>
                <c:pt idx="586">
                  <c:v>-1.0023663603443</c:v>
                </c:pt>
                <c:pt idx="587">
                  <c:v>-19.216824947410899</c:v>
                </c:pt>
                <c:pt idx="588">
                  <c:v>-28.488711616851202</c:v>
                </c:pt>
                <c:pt idx="589">
                  <c:v>-24.330771040521601</c:v>
                </c:pt>
                <c:pt idx="590">
                  <c:v>-16.481810590056</c:v>
                </c:pt>
                <c:pt idx="591">
                  <c:v>-9.1840075033519</c:v>
                </c:pt>
                <c:pt idx="592">
                  <c:v>-14.575885856458299</c:v>
                </c:pt>
                <c:pt idx="593">
                  <c:v>-24.571733402576999</c:v>
                </c:pt>
                <c:pt idx="594">
                  <c:v>-33.978082517207397</c:v>
                </c:pt>
                <c:pt idx="595">
                  <c:v>-49.188575343138702</c:v>
                </c:pt>
                <c:pt idx="596">
                  <c:v>-61.042782173411098</c:v>
                </c:pt>
                <c:pt idx="597">
                  <c:v>-63.024442284707</c:v>
                </c:pt>
                <c:pt idx="598">
                  <c:v>-54.456052221991797</c:v>
                </c:pt>
                <c:pt idx="599">
                  <c:v>-44.753260500284199</c:v>
                </c:pt>
                <c:pt idx="600">
                  <c:v>-42.263357426376103</c:v>
                </c:pt>
                <c:pt idx="601">
                  <c:v>-56.717124493499497</c:v>
                </c:pt>
                <c:pt idx="602">
                  <c:v>-66.291725590809705</c:v>
                </c:pt>
                <c:pt idx="603">
                  <c:v>-66.737643219278596</c:v>
                </c:pt>
                <c:pt idx="604">
                  <c:v>-55.035920743487402</c:v>
                </c:pt>
                <c:pt idx="605">
                  <c:v>-42.783099285761601</c:v>
                </c:pt>
                <c:pt idx="606">
                  <c:v>-43.6073342017486</c:v>
                </c:pt>
                <c:pt idx="607">
                  <c:v>-46.297491297987698</c:v>
                </c:pt>
                <c:pt idx="608">
                  <c:v>-43.280578785341902</c:v>
                </c:pt>
                <c:pt idx="609">
                  <c:v>-38.783597178229499</c:v>
                </c:pt>
                <c:pt idx="610">
                  <c:v>-34.662245196211998</c:v>
                </c:pt>
                <c:pt idx="611">
                  <c:v>-30.5943235012491</c:v>
                </c:pt>
                <c:pt idx="612">
                  <c:v>-23.936740164499898</c:v>
                </c:pt>
                <c:pt idx="613">
                  <c:v>-20.815960987331302</c:v>
                </c:pt>
                <c:pt idx="614">
                  <c:v>-15.640088143042901</c:v>
                </c:pt>
                <c:pt idx="615">
                  <c:v>-3.2154239403023799</c:v>
                </c:pt>
                <c:pt idx="616">
                  <c:v>15.640883094016001</c:v>
                </c:pt>
                <c:pt idx="617">
                  <c:v>33.584904620031402</c:v>
                </c:pt>
                <c:pt idx="618">
                  <c:v>40.387524571210598</c:v>
                </c:pt>
                <c:pt idx="619">
                  <c:v>36.749640059258503</c:v>
                </c:pt>
                <c:pt idx="620">
                  <c:v>36.626564361785597</c:v>
                </c:pt>
                <c:pt idx="621">
                  <c:v>42.070276014588899</c:v>
                </c:pt>
                <c:pt idx="622">
                  <c:v>52.524118621687599</c:v>
                </c:pt>
                <c:pt idx="623">
                  <c:v>50.8632903533099</c:v>
                </c:pt>
                <c:pt idx="624">
                  <c:v>43.496548878208799</c:v>
                </c:pt>
                <c:pt idx="625">
                  <c:v>39.821087876893998</c:v>
                </c:pt>
                <c:pt idx="626">
                  <c:v>35.971636242489502</c:v>
                </c:pt>
                <c:pt idx="627">
                  <c:v>47.864107130568499</c:v>
                </c:pt>
                <c:pt idx="628">
                  <c:v>64.322186239558206</c:v>
                </c:pt>
                <c:pt idx="629">
                  <c:v>76.023077904954405</c:v>
                </c:pt>
                <c:pt idx="630">
                  <c:v>80.147170627555397</c:v>
                </c:pt>
                <c:pt idx="631">
                  <c:v>84.393189552807797</c:v>
                </c:pt>
                <c:pt idx="632">
                  <c:v>85.325448111386805</c:v>
                </c:pt>
                <c:pt idx="633">
                  <c:v>74.747463231761103</c:v>
                </c:pt>
                <c:pt idx="634">
                  <c:v>63.672276543780498</c:v>
                </c:pt>
                <c:pt idx="635">
                  <c:v>56.393715189191397</c:v>
                </c:pt>
                <c:pt idx="636">
                  <c:v>55.322726068861897</c:v>
                </c:pt>
                <c:pt idx="637">
                  <c:v>60.380960134809698</c:v>
                </c:pt>
                <c:pt idx="638">
                  <c:v>54.432207694983397</c:v>
                </c:pt>
                <c:pt idx="639">
                  <c:v>40.930242556014797</c:v>
                </c:pt>
                <c:pt idx="640">
                  <c:v>29.6721148106888</c:v>
                </c:pt>
                <c:pt idx="641">
                  <c:v>21.8182348087342</c:v>
                </c:pt>
                <c:pt idx="642">
                  <c:v>14.1406586752198</c:v>
                </c:pt>
                <c:pt idx="643">
                  <c:v>8.5483433900685899</c:v>
                </c:pt>
                <c:pt idx="644">
                  <c:v>-0.80481265769945798</c:v>
                </c:pt>
                <c:pt idx="645">
                  <c:v>-9.0487770855721692</c:v>
                </c:pt>
                <c:pt idx="646">
                  <c:v>-12.847762383401101</c:v>
                </c:pt>
                <c:pt idx="647">
                  <c:v>-9.8694700540337301</c:v>
                </c:pt>
                <c:pt idx="648">
                  <c:v>-12.480687232741699</c:v>
                </c:pt>
                <c:pt idx="649">
                  <c:v>-17.099310695169901</c:v>
                </c:pt>
                <c:pt idx="650">
                  <c:v>-22.5771207448255</c:v>
                </c:pt>
                <c:pt idx="651">
                  <c:v>-35.195109712342898</c:v>
                </c:pt>
                <c:pt idx="652">
                  <c:v>-43.182218607448299</c:v>
                </c:pt>
                <c:pt idx="653">
                  <c:v>-40.5204878537821</c:v>
                </c:pt>
                <c:pt idx="654">
                  <c:v>-31.108889785323001</c:v>
                </c:pt>
                <c:pt idx="655">
                  <c:v>-23.096027717317501</c:v>
                </c:pt>
                <c:pt idx="656">
                  <c:v>-16.994294774302901</c:v>
                </c:pt>
                <c:pt idx="657">
                  <c:v>-8.7195546297616193</c:v>
                </c:pt>
                <c:pt idx="658">
                  <c:v>-7.2277005359754396</c:v>
                </c:pt>
                <c:pt idx="659">
                  <c:v>-14.1373765562873</c:v>
                </c:pt>
                <c:pt idx="660">
                  <c:v>-21.804493376331099</c:v>
                </c:pt>
                <c:pt idx="661">
                  <c:v>-11.527950298124299</c:v>
                </c:pt>
                <c:pt idx="662">
                  <c:v>9.6444656257052106</c:v>
                </c:pt>
                <c:pt idx="663">
                  <c:v>18.250644479495001</c:v>
                </c:pt>
                <c:pt idx="664">
                  <c:v>13.5007757067236</c:v>
                </c:pt>
                <c:pt idx="665">
                  <c:v>3.61550700079844</c:v>
                </c:pt>
                <c:pt idx="666">
                  <c:v>7.1228022392689798</c:v>
                </c:pt>
                <c:pt idx="667">
                  <c:v>14.3182784639195</c:v>
                </c:pt>
                <c:pt idx="668">
                  <c:v>13.994009152420601</c:v>
                </c:pt>
                <c:pt idx="669">
                  <c:v>16.398389465028298</c:v>
                </c:pt>
                <c:pt idx="670">
                  <c:v>26.2139562782681</c:v>
                </c:pt>
                <c:pt idx="671">
                  <c:v>41.222997356866898</c:v>
                </c:pt>
                <c:pt idx="672">
                  <c:v>43.023657438001202</c:v>
                </c:pt>
                <c:pt idx="673">
                  <c:v>34.778657116080602</c:v>
                </c:pt>
                <c:pt idx="674">
                  <c:v>28.102457243915001</c:v>
                </c:pt>
                <c:pt idx="675">
                  <c:v>28.858570893615799</c:v>
                </c:pt>
                <c:pt idx="676">
                  <c:v>34.927320006053598</c:v>
                </c:pt>
                <c:pt idx="677">
                  <c:v>36.552416164742397</c:v>
                </c:pt>
                <c:pt idx="678">
                  <c:v>31.401757449039501</c:v>
                </c:pt>
                <c:pt idx="679">
                  <c:v>24.444474136854598</c:v>
                </c:pt>
                <c:pt idx="680">
                  <c:v>22.557603945868301</c:v>
                </c:pt>
                <c:pt idx="681">
                  <c:v>24.504978561421598</c:v>
                </c:pt>
                <c:pt idx="682">
                  <c:v>20.989143959098499</c:v>
                </c:pt>
                <c:pt idx="683">
                  <c:v>15.2960246762834</c:v>
                </c:pt>
                <c:pt idx="684">
                  <c:v>9.62708185233158</c:v>
                </c:pt>
                <c:pt idx="685">
                  <c:v>-1.89226175469615</c:v>
                </c:pt>
                <c:pt idx="686">
                  <c:v>-21.243717705013001</c:v>
                </c:pt>
                <c:pt idx="687">
                  <c:v>-38.664215110029097</c:v>
                </c:pt>
                <c:pt idx="688">
                  <c:v>-45.917793446813697</c:v>
                </c:pt>
                <c:pt idx="689">
                  <c:v>-40.157776394125001</c:v>
                </c:pt>
                <c:pt idx="690">
                  <c:v>-34.134096042848697</c:v>
                </c:pt>
                <c:pt idx="691">
                  <c:v>-35.5247786853325</c:v>
                </c:pt>
                <c:pt idx="692">
                  <c:v>-40.484445377508798</c:v>
                </c:pt>
                <c:pt idx="693">
                  <c:v>-47.5232105565971</c:v>
                </c:pt>
                <c:pt idx="694">
                  <c:v>-62.496253731537102</c:v>
                </c:pt>
                <c:pt idx="695">
                  <c:v>-79.207165799412195</c:v>
                </c:pt>
                <c:pt idx="696">
                  <c:v>-85.010226109445497</c:v>
                </c:pt>
                <c:pt idx="697">
                  <c:v>-84.581496007245306</c:v>
                </c:pt>
                <c:pt idx="698">
                  <c:v>-81.175267674565404</c:v>
                </c:pt>
                <c:pt idx="699">
                  <c:v>-82.852114323327001</c:v>
                </c:pt>
                <c:pt idx="700">
                  <c:v>-92.930722316564001</c:v>
                </c:pt>
                <c:pt idx="701">
                  <c:v>-101.12625648051301</c:v>
                </c:pt>
                <c:pt idx="702">
                  <c:v>-104.19421611818601</c:v>
                </c:pt>
                <c:pt idx="703">
                  <c:v>-102.94112863187</c:v>
                </c:pt>
                <c:pt idx="704">
                  <c:v>-101.38652701823899</c:v>
                </c:pt>
                <c:pt idx="705">
                  <c:v>-100.477783019713</c:v>
                </c:pt>
                <c:pt idx="706">
                  <c:v>-90.2374357286199</c:v>
                </c:pt>
                <c:pt idx="707">
                  <c:v>-71.172591206666198</c:v>
                </c:pt>
                <c:pt idx="708">
                  <c:v>-52.320354603767498</c:v>
                </c:pt>
                <c:pt idx="709">
                  <c:v>-40.965529249532899</c:v>
                </c:pt>
                <c:pt idx="710">
                  <c:v>-40.999152360199702</c:v>
                </c:pt>
                <c:pt idx="711">
                  <c:v>-39.006396031002701</c:v>
                </c:pt>
                <c:pt idx="712">
                  <c:v>-29.980564946108299</c:v>
                </c:pt>
                <c:pt idx="713">
                  <c:v>-13.717443377157901</c:v>
                </c:pt>
                <c:pt idx="714">
                  <c:v>0.33961882749070998</c:v>
                </c:pt>
                <c:pt idx="715">
                  <c:v>2.3499870123980702</c:v>
                </c:pt>
                <c:pt idx="716">
                  <c:v>1.1173562486181201</c:v>
                </c:pt>
                <c:pt idx="717">
                  <c:v>2.5932616047694701</c:v>
                </c:pt>
                <c:pt idx="718">
                  <c:v>10.4411751459755</c:v>
                </c:pt>
                <c:pt idx="719">
                  <c:v>27.685227274516102</c:v>
                </c:pt>
                <c:pt idx="720">
                  <c:v>46.082217910707101</c:v>
                </c:pt>
                <c:pt idx="721">
                  <c:v>57.391610690428202</c:v>
                </c:pt>
                <c:pt idx="722">
                  <c:v>65.738498141587499</c:v>
                </c:pt>
                <c:pt idx="723">
                  <c:v>66.142809036100005</c:v>
                </c:pt>
                <c:pt idx="724">
                  <c:v>64.819514344262998</c:v>
                </c:pt>
                <c:pt idx="725">
                  <c:v>68.589802413549194</c:v>
                </c:pt>
                <c:pt idx="726">
                  <c:v>79.006998184118899</c:v>
                </c:pt>
                <c:pt idx="727">
                  <c:v>78.892655144170703</c:v>
                </c:pt>
                <c:pt idx="728">
                  <c:v>71.688009358126905</c:v>
                </c:pt>
                <c:pt idx="729">
                  <c:v>70.459531576985498</c:v>
                </c:pt>
                <c:pt idx="730">
                  <c:v>69.211008005628301</c:v>
                </c:pt>
                <c:pt idx="731">
                  <c:v>68.691826265475896</c:v>
                </c:pt>
                <c:pt idx="732">
                  <c:v>72.143712195337997</c:v>
                </c:pt>
                <c:pt idx="733">
                  <c:v>76.042085343938993</c:v>
                </c:pt>
                <c:pt idx="734">
                  <c:v>78.662561059161206</c:v>
                </c:pt>
                <c:pt idx="735">
                  <c:v>77.334516902028597</c:v>
                </c:pt>
                <c:pt idx="736">
                  <c:v>78.129023628723601</c:v>
                </c:pt>
                <c:pt idx="737">
                  <c:v>77.399575682559401</c:v>
                </c:pt>
                <c:pt idx="738">
                  <c:v>63.804929418830604</c:v>
                </c:pt>
                <c:pt idx="739">
                  <c:v>41.168642008873199</c:v>
                </c:pt>
                <c:pt idx="740">
                  <c:v>23.602348135547899</c:v>
                </c:pt>
                <c:pt idx="741">
                  <c:v>9.2838712731275308</c:v>
                </c:pt>
                <c:pt idx="742">
                  <c:v>5.8716169271732603</c:v>
                </c:pt>
                <c:pt idx="743">
                  <c:v>6.0882035580044596</c:v>
                </c:pt>
                <c:pt idx="744">
                  <c:v>-12.0224963101223</c:v>
                </c:pt>
                <c:pt idx="745">
                  <c:v>-29.406810986831601</c:v>
                </c:pt>
                <c:pt idx="746">
                  <c:v>-30.660422882992901</c:v>
                </c:pt>
                <c:pt idx="747">
                  <c:v>-19.8971872755715</c:v>
                </c:pt>
                <c:pt idx="748">
                  <c:v>-11.2808381340284</c:v>
                </c:pt>
                <c:pt idx="749">
                  <c:v>-15.9070314896839</c:v>
                </c:pt>
                <c:pt idx="750">
                  <c:v>-32.993386629616197</c:v>
                </c:pt>
                <c:pt idx="751">
                  <c:v>-49.574472399598299</c:v>
                </c:pt>
                <c:pt idx="752">
                  <c:v>-58.585891134335299</c:v>
                </c:pt>
                <c:pt idx="753">
                  <c:v>-63.312627786563603</c:v>
                </c:pt>
                <c:pt idx="754">
                  <c:v>-65.823084623480099</c:v>
                </c:pt>
                <c:pt idx="755">
                  <c:v>-66.578124361199997</c:v>
                </c:pt>
                <c:pt idx="756">
                  <c:v>-60.1505253570242</c:v>
                </c:pt>
                <c:pt idx="757">
                  <c:v>-47.950337164265903</c:v>
                </c:pt>
                <c:pt idx="758">
                  <c:v>-38.257903376535701</c:v>
                </c:pt>
                <c:pt idx="759">
                  <c:v>-34.175795067223802</c:v>
                </c:pt>
                <c:pt idx="760">
                  <c:v>-20.903198445130599</c:v>
                </c:pt>
                <c:pt idx="761">
                  <c:v>2.0715364246872001</c:v>
                </c:pt>
                <c:pt idx="762">
                  <c:v>16.181199360632299</c:v>
                </c:pt>
                <c:pt idx="763">
                  <c:v>10.2065690887686</c:v>
                </c:pt>
                <c:pt idx="764">
                  <c:v>-7.6861784702756202</c:v>
                </c:pt>
                <c:pt idx="765">
                  <c:v>-25.845032569828799</c:v>
                </c:pt>
                <c:pt idx="766">
                  <c:v>-28.573396337250301</c:v>
                </c:pt>
                <c:pt idx="767">
                  <c:v>-18.662956799213799</c:v>
                </c:pt>
                <c:pt idx="768">
                  <c:v>-0.56389817915948504</c:v>
                </c:pt>
                <c:pt idx="769">
                  <c:v>13.8289081544866</c:v>
                </c:pt>
                <c:pt idx="770">
                  <c:v>29.6502674510741</c:v>
                </c:pt>
                <c:pt idx="771">
                  <c:v>35.7967678771141</c:v>
                </c:pt>
                <c:pt idx="772">
                  <c:v>35.376227756284301</c:v>
                </c:pt>
                <c:pt idx="773">
                  <c:v>35.727729452742501</c:v>
                </c:pt>
                <c:pt idx="774">
                  <c:v>38.148068296030502</c:v>
                </c:pt>
                <c:pt idx="775">
                  <c:v>52.9500800613053</c:v>
                </c:pt>
                <c:pt idx="776">
                  <c:v>68.380105603020297</c:v>
                </c:pt>
                <c:pt idx="777">
                  <c:v>69.076260982806801</c:v>
                </c:pt>
                <c:pt idx="778">
                  <c:v>60.451557329885802</c:v>
                </c:pt>
                <c:pt idx="779">
                  <c:v>56.110155272992202</c:v>
                </c:pt>
                <c:pt idx="780">
                  <c:v>67.628109096197406</c:v>
                </c:pt>
                <c:pt idx="781">
                  <c:v>86.314379445578197</c:v>
                </c:pt>
                <c:pt idx="782">
                  <c:v>104.682007887428</c:v>
                </c:pt>
                <c:pt idx="783">
                  <c:v>118.87744166640501</c:v>
                </c:pt>
                <c:pt idx="784">
                  <c:v>121.05438811438501</c:v>
                </c:pt>
                <c:pt idx="785">
                  <c:v>112.391585981982</c:v>
                </c:pt>
                <c:pt idx="786">
                  <c:v>91.073449292865405</c:v>
                </c:pt>
                <c:pt idx="787">
                  <c:v>65.632633615111502</c:v>
                </c:pt>
                <c:pt idx="788">
                  <c:v>52.514277543046099</c:v>
                </c:pt>
                <c:pt idx="789">
                  <c:v>53.102681418230198</c:v>
                </c:pt>
                <c:pt idx="790">
                  <c:v>59.4942530426923</c:v>
                </c:pt>
                <c:pt idx="791">
                  <c:v>64.070925466792104</c:v>
                </c:pt>
                <c:pt idx="792">
                  <c:v>52.576572900969801</c:v>
                </c:pt>
                <c:pt idx="793">
                  <c:v>31.314475180038599</c:v>
                </c:pt>
                <c:pt idx="794">
                  <c:v>13.965695807330199</c:v>
                </c:pt>
                <c:pt idx="795">
                  <c:v>8.2119672915292092</c:v>
                </c:pt>
                <c:pt idx="796">
                  <c:v>4.2835538518440401</c:v>
                </c:pt>
                <c:pt idx="797">
                  <c:v>-6.6833443055499204</c:v>
                </c:pt>
                <c:pt idx="798">
                  <c:v>-16.1190677326993</c:v>
                </c:pt>
                <c:pt idx="799">
                  <c:v>-13.156047317971</c:v>
                </c:pt>
                <c:pt idx="800">
                  <c:v>-7.0781712536385699</c:v>
                </c:pt>
                <c:pt idx="801">
                  <c:v>-12.1506593445548</c:v>
                </c:pt>
                <c:pt idx="802">
                  <c:v>-35.533417561986603</c:v>
                </c:pt>
                <c:pt idx="803">
                  <c:v>-45.695037546900998</c:v>
                </c:pt>
                <c:pt idx="804">
                  <c:v>-42.098967252927999</c:v>
                </c:pt>
                <c:pt idx="805">
                  <c:v>-27.862412534598601</c:v>
                </c:pt>
                <c:pt idx="806">
                  <c:v>-19.5226906309295</c:v>
                </c:pt>
                <c:pt idx="807">
                  <c:v>-17.657153213617701</c:v>
                </c:pt>
                <c:pt idx="808">
                  <c:v>-14.161451414618901</c:v>
                </c:pt>
                <c:pt idx="809">
                  <c:v>-9.4558840127706798</c:v>
                </c:pt>
                <c:pt idx="810">
                  <c:v>-11.203356544250299</c:v>
                </c:pt>
                <c:pt idx="811">
                  <c:v>-25.702156032204801</c:v>
                </c:pt>
                <c:pt idx="812">
                  <c:v>-39.165083709692396</c:v>
                </c:pt>
                <c:pt idx="813">
                  <c:v>-31.399223100495501</c:v>
                </c:pt>
                <c:pt idx="814">
                  <c:v>-2.40558039646604</c:v>
                </c:pt>
                <c:pt idx="815">
                  <c:v>16.125452465354201</c:v>
                </c:pt>
                <c:pt idx="816">
                  <c:v>17.096574417147199</c:v>
                </c:pt>
                <c:pt idx="817">
                  <c:v>4.0679664354647702</c:v>
                </c:pt>
                <c:pt idx="818">
                  <c:v>-12.463630825023801</c:v>
                </c:pt>
                <c:pt idx="819">
                  <c:v>-14.7762087549751</c:v>
                </c:pt>
                <c:pt idx="820">
                  <c:v>-11.6455145593384</c:v>
                </c:pt>
                <c:pt idx="821">
                  <c:v>-17.7672471480947</c:v>
                </c:pt>
                <c:pt idx="822">
                  <c:v>-22.4892147870932</c:v>
                </c:pt>
                <c:pt idx="823">
                  <c:v>-26.105477973495201</c:v>
                </c:pt>
                <c:pt idx="824">
                  <c:v>-21.950846125200801</c:v>
                </c:pt>
                <c:pt idx="825">
                  <c:v>-13.6559765104872</c:v>
                </c:pt>
                <c:pt idx="826">
                  <c:v>-11.2041284348399</c:v>
                </c:pt>
                <c:pt idx="827">
                  <c:v>-20.5236436655292</c:v>
                </c:pt>
                <c:pt idx="828">
                  <c:v>-39.6531078224846</c:v>
                </c:pt>
                <c:pt idx="829">
                  <c:v>-47.816564312214702</c:v>
                </c:pt>
                <c:pt idx="830">
                  <c:v>-23.494881764438698</c:v>
                </c:pt>
                <c:pt idx="831">
                  <c:v>12.539264205311</c:v>
                </c:pt>
                <c:pt idx="832">
                  <c:v>47.391929344978202</c:v>
                </c:pt>
                <c:pt idx="833">
                  <c:v>49.646863597388297</c:v>
                </c:pt>
                <c:pt idx="834">
                  <c:v>18.650752155001399</c:v>
                </c:pt>
                <c:pt idx="835">
                  <c:v>-14.5950882828853</c:v>
                </c:pt>
                <c:pt idx="836">
                  <c:v>-44.932522785450999</c:v>
                </c:pt>
                <c:pt idx="837">
                  <c:v>-65.024527248821499</c:v>
                </c:pt>
                <c:pt idx="838">
                  <c:v>-65.916172448371796</c:v>
                </c:pt>
                <c:pt idx="839">
                  <c:v>-36.678150877108898</c:v>
                </c:pt>
                <c:pt idx="840">
                  <c:v>-6.1696190432940297</c:v>
                </c:pt>
                <c:pt idx="841">
                  <c:v>-13.8654081265838</c:v>
                </c:pt>
                <c:pt idx="842">
                  <c:v>-56.608958143716002</c:v>
                </c:pt>
                <c:pt idx="843">
                  <c:v>-100.468373979763</c:v>
                </c:pt>
                <c:pt idx="844">
                  <c:v>-131.393955353791</c:v>
                </c:pt>
                <c:pt idx="845">
                  <c:v>-148.90001647244301</c:v>
                </c:pt>
                <c:pt idx="846">
                  <c:v>-157.43375774566701</c:v>
                </c:pt>
                <c:pt idx="847">
                  <c:v>-155.56051516350601</c:v>
                </c:pt>
                <c:pt idx="848">
                  <c:v>-156.677246821719</c:v>
                </c:pt>
                <c:pt idx="849">
                  <c:v>-163.05715795231799</c:v>
                </c:pt>
                <c:pt idx="850">
                  <c:v>-158.101647043952</c:v>
                </c:pt>
                <c:pt idx="851">
                  <c:v>-133.72533740710301</c:v>
                </c:pt>
                <c:pt idx="852">
                  <c:v>-104.193595752956</c:v>
                </c:pt>
                <c:pt idx="853">
                  <c:v>-74.828756206232995</c:v>
                </c:pt>
                <c:pt idx="854">
                  <c:v>-59.437394258800303</c:v>
                </c:pt>
                <c:pt idx="855">
                  <c:v>-68.272902051106001</c:v>
                </c:pt>
                <c:pt idx="856">
                  <c:v>-86.6014037752864</c:v>
                </c:pt>
                <c:pt idx="857">
                  <c:v>-98.540271976943004</c:v>
                </c:pt>
                <c:pt idx="858">
                  <c:v>-94.9049494227325</c:v>
                </c:pt>
                <c:pt idx="859">
                  <c:v>-61.390358089741198</c:v>
                </c:pt>
                <c:pt idx="860">
                  <c:v>-19.5102178355692</c:v>
                </c:pt>
                <c:pt idx="861">
                  <c:v>21.847234313819499</c:v>
                </c:pt>
                <c:pt idx="862">
                  <c:v>53.367290356815602</c:v>
                </c:pt>
                <c:pt idx="863">
                  <c:v>55.512481030669903</c:v>
                </c:pt>
                <c:pt idx="864">
                  <c:v>25.194363090333901</c:v>
                </c:pt>
                <c:pt idx="865">
                  <c:v>3.0297695469847201</c:v>
                </c:pt>
                <c:pt idx="866">
                  <c:v>-26.860235029372301</c:v>
                </c:pt>
                <c:pt idx="867">
                  <c:v>-35.992634565970299</c:v>
                </c:pt>
                <c:pt idx="868">
                  <c:v>-36.586399103288997</c:v>
                </c:pt>
                <c:pt idx="869">
                  <c:v>-21.652531052376901</c:v>
                </c:pt>
                <c:pt idx="870">
                  <c:v>13.7800583129911</c:v>
                </c:pt>
                <c:pt idx="871">
                  <c:v>51.371903326259698</c:v>
                </c:pt>
                <c:pt idx="872">
                  <c:v>88.717026520274501</c:v>
                </c:pt>
                <c:pt idx="873">
                  <c:v>131.31229132052701</c:v>
                </c:pt>
                <c:pt idx="874">
                  <c:v>162.28644895661</c:v>
                </c:pt>
                <c:pt idx="875">
                  <c:v>187.37461120799699</c:v>
                </c:pt>
                <c:pt idx="876">
                  <c:v>190.36995561791201</c:v>
                </c:pt>
                <c:pt idx="877">
                  <c:v>158.84105655340599</c:v>
                </c:pt>
                <c:pt idx="878">
                  <c:v>103.115105218485</c:v>
                </c:pt>
                <c:pt idx="879">
                  <c:v>51.751261656238498</c:v>
                </c:pt>
                <c:pt idx="880">
                  <c:v>4.9771048560758402</c:v>
                </c:pt>
                <c:pt idx="881">
                  <c:v>-35.975641762159597</c:v>
                </c:pt>
                <c:pt idx="882">
                  <c:v>-59.688076405190202</c:v>
                </c:pt>
                <c:pt idx="883">
                  <c:v>-73.771467867305901</c:v>
                </c:pt>
                <c:pt idx="884">
                  <c:v>-88.131653013534503</c:v>
                </c:pt>
                <c:pt idx="885">
                  <c:v>-111.008598292025</c:v>
                </c:pt>
                <c:pt idx="886">
                  <c:v>-132.23273735413301</c:v>
                </c:pt>
                <c:pt idx="887">
                  <c:v>-146.657487143823</c:v>
                </c:pt>
                <c:pt idx="888">
                  <c:v>-163.416501646488</c:v>
                </c:pt>
                <c:pt idx="889">
                  <c:v>-192.698939420686</c:v>
                </c:pt>
                <c:pt idx="890">
                  <c:v>-218.72353760122101</c:v>
                </c:pt>
                <c:pt idx="891">
                  <c:v>-201.85003141150301</c:v>
                </c:pt>
                <c:pt idx="892">
                  <c:v>-174.60746285698201</c:v>
                </c:pt>
                <c:pt idx="893">
                  <c:v>-122.561286725974</c:v>
                </c:pt>
                <c:pt idx="894">
                  <c:v>-71.301234041867502</c:v>
                </c:pt>
                <c:pt idx="895">
                  <c:v>-25.3906796546603</c:v>
                </c:pt>
                <c:pt idx="896">
                  <c:v>10.326014587892301</c:v>
                </c:pt>
                <c:pt idx="897">
                  <c:v>-1.23066852992329</c:v>
                </c:pt>
                <c:pt idx="898">
                  <c:v>-49.177996702868597</c:v>
                </c:pt>
                <c:pt idx="899">
                  <c:v>-92.932100780281303</c:v>
                </c:pt>
                <c:pt idx="900">
                  <c:v>-133.47101894558099</c:v>
                </c:pt>
                <c:pt idx="901">
                  <c:v>-166.739171412117</c:v>
                </c:pt>
                <c:pt idx="902">
                  <c:v>-168.24707364279001</c:v>
                </c:pt>
                <c:pt idx="903">
                  <c:v>-125.771900814228</c:v>
                </c:pt>
                <c:pt idx="904">
                  <c:v>-46.479677277409301</c:v>
                </c:pt>
                <c:pt idx="905">
                  <c:v>68.625911548601096</c:v>
                </c:pt>
                <c:pt idx="906">
                  <c:v>144.42260677600001</c:v>
                </c:pt>
                <c:pt idx="907">
                  <c:v>210.19073907813501</c:v>
                </c:pt>
                <c:pt idx="908">
                  <c:v>259.896337581149</c:v>
                </c:pt>
                <c:pt idx="909">
                  <c:v>297.60034016216702</c:v>
                </c:pt>
                <c:pt idx="910">
                  <c:v>327.119078807167</c:v>
                </c:pt>
                <c:pt idx="911">
                  <c:v>322.125658717899</c:v>
                </c:pt>
                <c:pt idx="912">
                  <c:v>314.50399047927402</c:v>
                </c:pt>
                <c:pt idx="913">
                  <c:v>305.95134073121199</c:v>
                </c:pt>
                <c:pt idx="914">
                  <c:v>268.35408816328498</c:v>
                </c:pt>
                <c:pt idx="915">
                  <c:v>229.85612932440401</c:v>
                </c:pt>
                <c:pt idx="916">
                  <c:v>198.03205928641299</c:v>
                </c:pt>
                <c:pt idx="917">
                  <c:v>172.681499282652</c:v>
                </c:pt>
                <c:pt idx="918">
                  <c:v>156.55260742629599</c:v>
                </c:pt>
                <c:pt idx="919">
                  <c:v>147.706291691405</c:v>
                </c:pt>
                <c:pt idx="920">
                  <c:v>134.63337139738101</c:v>
                </c:pt>
                <c:pt idx="921">
                  <c:v>115.92079043584801</c:v>
                </c:pt>
                <c:pt idx="922">
                  <c:v>102.566201766015</c:v>
                </c:pt>
                <c:pt idx="923">
                  <c:v>103.95935634504001</c:v>
                </c:pt>
                <c:pt idx="924">
                  <c:v>126.057667028474</c:v>
                </c:pt>
                <c:pt idx="925">
                  <c:v>160.36824790304101</c:v>
                </c:pt>
                <c:pt idx="926">
                  <c:v>193.392458477769</c:v>
                </c:pt>
                <c:pt idx="927">
                  <c:v>202.02625801036399</c:v>
                </c:pt>
                <c:pt idx="928">
                  <c:v>180.43689041498101</c:v>
                </c:pt>
                <c:pt idx="929">
                  <c:v>121.644283533531</c:v>
                </c:pt>
                <c:pt idx="930">
                  <c:v>54.808007773376303</c:v>
                </c:pt>
                <c:pt idx="931">
                  <c:v>1.5549386408878201E-2</c:v>
                </c:pt>
                <c:pt idx="932">
                  <c:v>-49.429363228433502</c:v>
                </c:pt>
                <c:pt idx="933">
                  <c:v>-90.295514474967703</c:v>
                </c:pt>
                <c:pt idx="934">
                  <c:v>-124.81269747397801</c:v>
                </c:pt>
                <c:pt idx="935">
                  <c:v>-158.425000540562</c:v>
                </c:pt>
                <c:pt idx="936">
                  <c:v>-188.948030602123</c:v>
                </c:pt>
                <c:pt idx="937">
                  <c:v>-215.97827523557399</c:v>
                </c:pt>
                <c:pt idx="938">
                  <c:v>-236.36600100091101</c:v>
                </c:pt>
                <c:pt idx="939">
                  <c:v>-250.43818910377701</c:v>
                </c:pt>
                <c:pt idx="940">
                  <c:v>-250.15793263667399</c:v>
                </c:pt>
                <c:pt idx="941">
                  <c:v>-237.07662331188899</c:v>
                </c:pt>
                <c:pt idx="942">
                  <c:v>-221.905395275378</c:v>
                </c:pt>
                <c:pt idx="943">
                  <c:v>-206.81270957048099</c:v>
                </c:pt>
                <c:pt idx="944">
                  <c:v>-190.36826650564399</c:v>
                </c:pt>
                <c:pt idx="945">
                  <c:v>-171.443756292388</c:v>
                </c:pt>
                <c:pt idx="946">
                  <c:v>-146.29003714318301</c:v>
                </c:pt>
                <c:pt idx="947">
                  <c:v>-116.677781125773</c:v>
                </c:pt>
                <c:pt idx="948">
                  <c:v>-102.05241634567</c:v>
                </c:pt>
                <c:pt idx="949">
                  <c:v>-94.638511046253797</c:v>
                </c:pt>
                <c:pt idx="950">
                  <c:v>-88.487073187670205</c:v>
                </c:pt>
                <c:pt idx="951">
                  <c:v>-75.621594089033493</c:v>
                </c:pt>
                <c:pt idx="952">
                  <c:v>-49.620304839825103</c:v>
                </c:pt>
                <c:pt idx="953">
                  <c:v>-29.487597137515198</c:v>
                </c:pt>
                <c:pt idx="954">
                  <c:v>-9.9540576181461091</c:v>
                </c:pt>
                <c:pt idx="955">
                  <c:v>10.395445892772599</c:v>
                </c:pt>
                <c:pt idx="956">
                  <c:v>8.1106365254676405</c:v>
                </c:pt>
                <c:pt idx="957">
                  <c:v>5.2876719389331504</c:v>
                </c:pt>
                <c:pt idx="958">
                  <c:v>10.674781457520499</c:v>
                </c:pt>
                <c:pt idx="959">
                  <c:v>27.509478992707599</c:v>
                </c:pt>
                <c:pt idx="960">
                  <c:v>51.562262828638303</c:v>
                </c:pt>
                <c:pt idx="961">
                  <c:v>71.341139705469601</c:v>
                </c:pt>
                <c:pt idx="962">
                  <c:v>86.749067816792106</c:v>
                </c:pt>
                <c:pt idx="963">
                  <c:v>104.05258529484701</c:v>
                </c:pt>
                <c:pt idx="964">
                  <c:v>123.55757614089499</c:v>
                </c:pt>
                <c:pt idx="965">
                  <c:v>143.895181094663</c:v>
                </c:pt>
                <c:pt idx="966">
                  <c:v>167.25145350699501</c:v>
                </c:pt>
                <c:pt idx="967">
                  <c:v>190.01975744323201</c:v>
                </c:pt>
                <c:pt idx="968">
                  <c:v>207.368206186317</c:v>
                </c:pt>
                <c:pt idx="969">
                  <c:v>212.29171839473199</c:v>
                </c:pt>
                <c:pt idx="970">
                  <c:v>199.595003073996</c:v>
                </c:pt>
                <c:pt idx="971">
                  <c:v>183.770202697071</c:v>
                </c:pt>
                <c:pt idx="972">
                  <c:v>160.385229178809</c:v>
                </c:pt>
                <c:pt idx="973">
                  <c:v>138.34968949748301</c:v>
                </c:pt>
                <c:pt idx="974">
                  <c:v>118.132255339206</c:v>
                </c:pt>
                <c:pt idx="975">
                  <c:v>94.946079208265502</c:v>
                </c:pt>
                <c:pt idx="976">
                  <c:v>70.942130366410595</c:v>
                </c:pt>
                <c:pt idx="977">
                  <c:v>41.834245979598499</c:v>
                </c:pt>
                <c:pt idx="978">
                  <c:v>3.8291347726298799</c:v>
                </c:pt>
                <c:pt idx="979">
                  <c:v>-46.536661621276998</c:v>
                </c:pt>
                <c:pt idx="980">
                  <c:v>-101.58762441093</c:v>
                </c:pt>
                <c:pt idx="981">
                  <c:v>-140.37102256586999</c:v>
                </c:pt>
                <c:pt idx="982">
                  <c:v>-162.02270641464801</c:v>
                </c:pt>
                <c:pt idx="983">
                  <c:v>-178.79581206060899</c:v>
                </c:pt>
                <c:pt idx="984">
                  <c:v>-196.92572162241001</c:v>
                </c:pt>
                <c:pt idx="985">
                  <c:v>-209.78671996851199</c:v>
                </c:pt>
                <c:pt idx="986">
                  <c:v>-203.08336239889499</c:v>
                </c:pt>
                <c:pt idx="987">
                  <c:v>-193.29858495587601</c:v>
                </c:pt>
                <c:pt idx="988">
                  <c:v>-175.67712119587901</c:v>
                </c:pt>
                <c:pt idx="989">
                  <c:v>-149.146537001236</c:v>
                </c:pt>
                <c:pt idx="990">
                  <c:v>-123.937582455651</c:v>
                </c:pt>
                <c:pt idx="991">
                  <c:v>-111.46076612796099</c:v>
                </c:pt>
                <c:pt idx="992">
                  <c:v>-101.55069897152001</c:v>
                </c:pt>
                <c:pt idx="993">
                  <c:v>-106.594814592753</c:v>
                </c:pt>
                <c:pt idx="994">
                  <c:v>-117.333130239914</c:v>
                </c:pt>
                <c:pt idx="995">
                  <c:v>-122.437906278215</c:v>
                </c:pt>
                <c:pt idx="996">
                  <c:v>-114.294784375302</c:v>
                </c:pt>
                <c:pt idx="997">
                  <c:v>-109.905852291822</c:v>
                </c:pt>
                <c:pt idx="998">
                  <c:v>-113.198318261295</c:v>
                </c:pt>
                <c:pt idx="999">
                  <c:v>-115.652234894611</c:v>
                </c:pt>
                <c:pt idx="1000">
                  <c:v>-104.88262292924</c:v>
                </c:pt>
                <c:pt idx="1001">
                  <c:v>-95.840624771653097</c:v>
                </c:pt>
                <c:pt idx="1002">
                  <c:v>-78.639779184096199</c:v>
                </c:pt>
                <c:pt idx="1003">
                  <c:v>-66.923699440756593</c:v>
                </c:pt>
                <c:pt idx="1004">
                  <c:v>-68.343431675459598</c:v>
                </c:pt>
                <c:pt idx="1005">
                  <c:v>-51.1302878435555</c:v>
                </c:pt>
                <c:pt idx="1006">
                  <c:v>-29.118252912283101</c:v>
                </c:pt>
                <c:pt idx="1007">
                  <c:v>-7.3598938778157201</c:v>
                </c:pt>
                <c:pt idx="1008">
                  <c:v>17.636322650493401</c:v>
                </c:pt>
                <c:pt idx="1009">
                  <c:v>50.336349590385097</c:v>
                </c:pt>
                <c:pt idx="1010">
                  <c:v>73.585129149174705</c:v>
                </c:pt>
                <c:pt idx="1011">
                  <c:v>84.362101102422002</c:v>
                </c:pt>
                <c:pt idx="1012">
                  <c:v>86.742486968837596</c:v>
                </c:pt>
                <c:pt idx="1013">
                  <c:v>87.248990610662901</c:v>
                </c:pt>
                <c:pt idx="1014">
                  <c:v>98.552369906395498</c:v>
                </c:pt>
                <c:pt idx="1015">
                  <c:v>123.741111811381</c:v>
                </c:pt>
                <c:pt idx="1016">
                  <c:v>149.164661876151</c:v>
                </c:pt>
                <c:pt idx="1017">
                  <c:v>175.80728757415</c:v>
                </c:pt>
                <c:pt idx="1018">
                  <c:v>194.589066487873</c:v>
                </c:pt>
                <c:pt idx="1019">
                  <c:v>203.89294001294201</c:v>
                </c:pt>
                <c:pt idx="1020">
                  <c:v>211.45168429236901</c:v>
                </c:pt>
                <c:pt idx="1021">
                  <c:v>226.80663064295899</c:v>
                </c:pt>
                <c:pt idx="1022">
                  <c:v>241.300566203031</c:v>
                </c:pt>
                <c:pt idx="1023">
                  <c:v>243.17204596686901</c:v>
                </c:pt>
                <c:pt idx="1024">
                  <c:v>229.22803151655799</c:v>
                </c:pt>
                <c:pt idx="1025">
                  <c:v>207.01642411170201</c:v>
                </c:pt>
                <c:pt idx="1026">
                  <c:v>181.10066096677201</c:v>
                </c:pt>
                <c:pt idx="1027">
                  <c:v>151.766408822199</c:v>
                </c:pt>
                <c:pt idx="1028">
                  <c:v>120.240157064692</c:v>
                </c:pt>
                <c:pt idx="1029">
                  <c:v>88.924241420605497</c:v>
                </c:pt>
                <c:pt idx="1030">
                  <c:v>61.041552452431297</c:v>
                </c:pt>
                <c:pt idx="1031">
                  <c:v>38.962904755604598</c:v>
                </c:pt>
                <c:pt idx="1032">
                  <c:v>18.327093217296699</c:v>
                </c:pt>
                <c:pt idx="1033">
                  <c:v>9.9359500977911708</c:v>
                </c:pt>
                <c:pt idx="1034">
                  <c:v>5.9144804445653198</c:v>
                </c:pt>
                <c:pt idx="1035">
                  <c:v>0.19995241809627001</c:v>
                </c:pt>
                <c:pt idx="1036">
                  <c:v>-3.3134810224202198</c:v>
                </c:pt>
                <c:pt idx="1037">
                  <c:v>-1.0938596763594199</c:v>
                </c:pt>
                <c:pt idx="1038">
                  <c:v>2.8657219442507298</c:v>
                </c:pt>
                <c:pt idx="1039">
                  <c:v>-1.6454482500487999</c:v>
                </c:pt>
                <c:pt idx="1040">
                  <c:v>-5.1112749349818198</c:v>
                </c:pt>
                <c:pt idx="1041">
                  <c:v>-6.52349533444713</c:v>
                </c:pt>
                <c:pt idx="1042">
                  <c:v>-18.8229892047787</c:v>
                </c:pt>
                <c:pt idx="1043">
                  <c:v>-42.948682962644803</c:v>
                </c:pt>
                <c:pt idx="1044">
                  <c:v>-58.516550294542498</c:v>
                </c:pt>
                <c:pt idx="1045">
                  <c:v>-67.330528889044899</c:v>
                </c:pt>
                <c:pt idx="1046">
                  <c:v>-72.102881118629895</c:v>
                </c:pt>
                <c:pt idx="1047">
                  <c:v>-74.660779070788294</c:v>
                </c:pt>
                <c:pt idx="1048">
                  <c:v>-70.950009708810498</c:v>
                </c:pt>
                <c:pt idx="1049">
                  <c:v>-59.843443146455698</c:v>
                </c:pt>
                <c:pt idx="1050">
                  <c:v>-37.130425542443099</c:v>
                </c:pt>
                <c:pt idx="1051">
                  <c:v>-9.7050417212753093</c:v>
                </c:pt>
                <c:pt idx="1052">
                  <c:v>14.914598687942201</c:v>
                </c:pt>
                <c:pt idx="1053">
                  <c:v>33.944993159536601</c:v>
                </c:pt>
                <c:pt idx="1054">
                  <c:v>47.3450583078709</c:v>
                </c:pt>
                <c:pt idx="1055">
                  <c:v>54.115100008917999</c:v>
                </c:pt>
                <c:pt idx="1056">
                  <c:v>48.380478834765199</c:v>
                </c:pt>
                <c:pt idx="1057">
                  <c:v>44.726581588342903</c:v>
                </c:pt>
                <c:pt idx="1058">
                  <c:v>43.5094941345466</c:v>
                </c:pt>
                <c:pt idx="1059">
                  <c:v>42.401687286286197</c:v>
                </c:pt>
                <c:pt idx="1060">
                  <c:v>41.389377098699697</c:v>
                </c:pt>
                <c:pt idx="1061">
                  <c:v>41.387291843845802</c:v>
                </c:pt>
                <c:pt idx="1062">
                  <c:v>39.7092507110819</c:v>
                </c:pt>
                <c:pt idx="1063">
                  <c:v>34.158350717847902</c:v>
                </c:pt>
                <c:pt idx="1064">
                  <c:v>22.818828653766701</c:v>
                </c:pt>
                <c:pt idx="1065">
                  <c:v>12.342003735464001</c:v>
                </c:pt>
                <c:pt idx="1066">
                  <c:v>1.9142447361183701</c:v>
                </c:pt>
                <c:pt idx="1067">
                  <c:v>0.35939487727500802</c:v>
                </c:pt>
                <c:pt idx="1068">
                  <c:v>2.8094285339227598</c:v>
                </c:pt>
                <c:pt idx="1069">
                  <c:v>5.7783977110634996</c:v>
                </c:pt>
                <c:pt idx="1070">
                  <c:v>7.0259289377849896</c:v>
                </c:pt>
                <c:pt idx="1071">
                  <c:v>4.9452729312539701</c:v>
                </c:pt>
                <c:pt idx="1072">
                  <c:v>2.59923652359763</c:v>
                </c:pt>
                <c:pt idx="1073">
                  <c:v>9.1469882278627104</c:v>
                </c:pt>
                <c:pt idx="1074">
                  <c:v>23.5091998483419</c:v>
                </c:pt>
                <c:pt idx="1075">
                  <c:v>35.1828722969152</c:v>
                </c:pt>
                <c:pt idx="1076">
                  <c:v>40.0796637628331</c:v>
                </c:pt>
                <c:pt idx="1077">
                  <c:v>39.203182134760702</c:v>
                </c:pt>
                <c:pt idx="1078">
                  <c:v>33.230436087179001</c:v>
                </c:pt>
                <c:pt idx="1079">
                  <c:v>26.5414437441449</c:v>
                </c:pt>
                <c:pt idx="1080">
                  <c:v>16.369536251657401</c:v>
                </c:pt>
                <c:pt idx="1081">
                  <c:v>-2.6448098295829001</c:v>
                </c:pt>
                <c:pt idx="1082">
                  <c:v>-24.8685385400915</c:v>
                </c:pt>
                <c:pt idx="1083">
                  <c:v>-37.560523347349402</c:v>
                </c:pt>
                <c:pt idx="1084">
                  <c:v>-48.206946294716701</c:v>
                </c:pt>
                <c:pt idx="1085">
                  <c:v>-55.274035165280303</c:v>
                </c:pt>
                <c:pt idx="1086">
                  <c:v>-61.343178614337198</c:v>
                </c:pt>
                <c:pt idx="1087">
                  <c:v>-67.2090522619078</c:v>
                </c:pt>
                <c:pt idx="1088">
                  <c:v>-74.190416561506098</c:v>
                </c:pt>
                <c:pt idx="1089">
                  <c:v>-82.526442772901802</c:v>
                </c:pt>
                <c:pt idx="1090">
                  <c:v>-90.354482595593893</c:v>
                </c:pt>
                <c:pt idx="1091">
                  <c:v>-93.572815204559006</c:v>
                </c:pt>
                <c:pt idx="1092">
                  <c:v>-93.168766271127794</c:v>
                </c:pt>
                <c:pt idx="1093">
                  <c:v>-92.415622675206095</c:v>
                </c:pt>
                <c:pt idx="1094">
                  <c:v>-92.246290239589896</c:v>
                </c:pt>
                <c:pt idx="1095">
                  <c:v>-91.633014869514497</c:v>
                </c:pt>
                <c:pt idx="1096">
                  <c:v>-88.534793547664407</c:v>
                </c:pt>
                <c:pt idx="1097">
                  <c:v>-84.620375002589199</c:v>
                </c:pt>
                <c:pt idx="1098">
                  <c:v>-81.592244395812102</c:v>
                </c:pt>
                <c:pt idx="1099">
                  <c:v>-78.773040432805004</c:v>
                </c:pt>
                <c:pt idx="1100">
                  <c:v>-67.063443052083301</c:v>
                </c:pt>
                <c:pt idx="1101">
                  <c:v>-47.7613570742269</c:v>
                </c:pt>
                <c:pt idx="1102">
                  <c:v>-34.778249535120501</c:v>
                </c:pt>
                <c:pt idx="1103">
                  <c:v>-27.430752065442601</c:v>
                </c:pt>
                <c:pt idx="1104">
                  <c:v>-18.221040258854998</c:v>
                </c:pt>
                <c:pt idx="1105">
                  <c:v>-8.7522219809314805</c:v>
                </c:pt>
                <c:pt idx="1106">
                  <c:v>-4.4884217881312001</c:v>
                </c:pt>
                <c:pt idx="1107">
                  <c:v>-7.4282881256252598</c:v>
                </c:pt>
                <c:pt idx="1108">
                  <c:v>-9.6755349665279908</c:v>
                </c:pt>
                <c:pt idx="1109">
                  <c:v>-4.9518306859710002</c:v>
                </c:pt>
                <c:pt idx="1110">
                  <c:v>3.3412302638109801</c:v>
                </c:pt>
                <c:pt idx="1111">
                  <c:v>12.301809531546001</c:v>
                </c:pt>
                <c:pt idx="1112">
                  <c:v>20.623889747817099</c:v>
                </c:pt>
                <c:pt idx="1113">
                  <c:v>31.740614086099299</c:v>
                </c:pt>
                <c:pt idx="1114">
                  <c:v>39.643124212838501</c:v>
                </c:pt>
                <c:pt idx="1115">
                  <c:v>40.156877756750497</c:v>
                </c:pt>
                <c:pt idx="1116">
                  <c:v>36.7991358208264</c:v>
                </c:pt>
                <c:pt idx="1117">
                  <c:v>29.0624986824273</c:v>
                </c:pt>
                <c:pt idx="1118">
                  <c:v>18.638590780328101</c:v>
                </c:pt>
                <c:pt idx="1119">
                  <c:v>14.3125267808577</c:v>
                </c:pt>
                <c:pt idx="1120">
                  <c:v>13.7028028126261</c:v>
                </c:pt>
                <c:pt idx="1121">
                  <c:v>9.9412991813858405</c:v>
                </c:pt>
                <c:pt idx="1122">
                  <c:v>3.8444011546516701</c:v>
                </c:pt>
                <c:pt idx="1123">
                  <c:v>-1.96033790637989</c:v>
                </c:pt>
                <c:pt idx="1124">
                  <c:v>-4.5600276550345997</c:v>
                </c:pt>
                <c:pt idx="1125">
                  <c:v>-6.8039357833557599</c:v>
                </c:pt>
                <c:pt idx="1126">
                  <c:v>-15.9193104750789</c:v>
                </c:pt>
                <c:pt idx="1127">
                  <c:v>-33.742165307019903</c:v>
                </c:pt>
                <c:pt idx="1128">
                  <c:v>-48.942996941144401</c:v>
                </c:pt>
                <c:pt idx="1129">
                  <c:v>-53.164072954064899</c:v>
                </c:pt>
                <c:pt idx="1130">
                  <c:v>-55.751181954538801</c:v>
                </c:pt>
                <c:pt idx="1131">
                  <c:v>-58.548805790281101</c:v>
                </c:pt>
                <c:pt idx="1132">
                  <c:v>-55.597384984547503</c:v>
                </c:pt>
                <c:pt idx="1133">
                  <c:v>-42.753315342983697</c:v>
                </c:pt>
                <c:pt idx="1134">
                  <c:v>-26.988862637738599</c:v>
                </c:pt>
                <c:pt idx="1135">
                  <c:v>-7.0571591162732501</c:v>
                </c:pt>
                <c:pt idx="1136">
                  <c:v>13.255159336179799</c:v>
                </c:pt>
                <c:pt idx="1137">
                  <c:v>28.376112330221002</c:v>
                </c:pt>
                <c:pt idx="1138">
                  <c:v>36.548408258543198</c:v>
                </c:pt>
                <c:pt idx="1139">
                  <c:v>41.781057259796697</c:v>
                </c:pt>
                <c:pt idx="1140">
                  <c:v>44.151980099739902</c:v>
                </c:pt>
                <c:pt idx="1141">
                  <c:v>43.939514881915002</c:v>
                </c:pt>
                <c:pt idx="1142">
                  <c:v>42.705169243346802</c:v>
                </c:pt>
                <c:pt idx="1143">
                  <c:v>36.681814943254103</c:v>
                </c:pt>
                <c:pt idx="1144">
                  <c:v>24.566932591970801</c:v>
                </c:pt>
                <c:pt idx="1145">
                  <c:v>12.709479837464601</c:v>
                </c:pt>
                <c:pt idx="1146">
                  <c:v>-1.29121202521962</c:v>
                </c:pt>
                <c:pt idx="1147">
                  <c:v>-5.1612368919044904</c:v>
                </c:pt>
                <c:pt idx="1148">
                  <c:v>0.15793006164075099</c:v>
                </c:pt>
                <c:pt idx="1149">
                  <c:v>14.5986074161899</c:v>
                </c:pt>
                <c:pt idx="1150">
                  <c:v>32.198481923625202</c:v>
                </c:pt>
                <c:pt idx="1151">
                  <c:v>42.504794507343597</c:v>
                </c:pt>
                <c:pt idx="1152">
                  <c:v>46.6279167452278</c:v>
                </c:pt>
                <c:pt idx="1153">
                  <c:v>49.899551739075903</c:v>
                </c:pt>
                <c:pt idx="1154">
                  <c:v>54.175094491080102</c:v>
                </c:pt>
                <c:pt idx="1155">
                  <c:v>63.168886429655103</c:v>
                </c:pt>
                <c:pt idx="1156">
                  <c:v>72.085655448237503</c:v>
                </c:pt>
                <c:pt idx="1157">
                  <c:v>81.241679641674693</c:v>
                </c:pt>
                <c:pt idx="1158">
                  <c:v>88.135111137388193</c:v>
                </c:pt>
                <c:pt idx="1159">
                  <c:v>87.800085201148406</c:v>
                </c:pt>
                <c:pt idx="1160">
                  <c:v>79.620740932964793</c:v>
                </c:pt>
                <c:pt idx="1161">
                  <c:v>64.648815910368597</c:v>
                </c:pt>
                <c:pt idx="1162">
                  <c:v>48.061605815251802</c:v>
                </c:pt>
                <c:pt idx="1163">
                  <c:v>31.9860887815654</c:v>
                </c:pt>
                <c:pt idx="1164">
                  <c:v>23.018945298225201</c:v>
                </c:pt>
                <c:pt idx="1165">
                  <c:v>16.2172988320069</c:v>
                </c:pt>
                <c:pt idx="1166">
                  <c:v>12.3355834377967</c:v>
                </c:pt>
                <c:pt idx="1167">
                  <c:v>4.5150982158768</c:v>
                </c:pt>
                <c:pt idx="1168">
                  <c:v>-9.76052121592096</c:v>
                </c:pt>
                <c:pt idx="1169">
                  <c:v>-26.913353813481201</c:v>
                </c:pt>
                <c:pt idx="1170">
                  <c:v>-39.865170285527498</c:v>
                </c:pt>
                <c:pt idx="1171">
                  <c:v>-44.899728761719899</c:v>
                </c:pt>
                <c:pt idx="1172">
                  <c:v>-49.410022527851098</c:v>
                </c:pt>
                <c:pt idx="1173">
                  <c:v>-51.384765306783599</c:v>
                </c:pt>
                <c:pt idx="1174">
                  <c:v>-53.694388092001901</c:v>
                </c:pt>
                <c:pt idx="1175">
                  <c:v>-54.4953979163935</c:v>
                </c:pt>
                <c:pt idx="1176">
                  <c:v>-52.729556192820297</c:v>
                </c:pt>
                <c:pt idx="1177">
                  <c:v>-45.904685446565097</c:v>
                </c:pt>
                <c:pt idx="1178">
                  <c:v>-40.176529956434997</c:v>
                </c:pt>
                <c:pt idx="1179">
                  <c:v>-41.491830647296297</c:v>
                </c:pt>
                <c:pt idx="1180">
                  <c:v>-44.101832301780398</c:v>
                </c:pt>
                <c:pt idx="1181">
                  <c:v>-39.088594715441801</c:v>
                </c:pt>
                <c:pt idx="1182">
                  <c:v>-26.9088843755206</c:v>
                </c:pt>
                <c:pt idx="1183">
                  <c:v>-18.212213384242801</c:v>
                </c:pt>
                <c:pt idx="1184">
                  <c:v>-21.878384815778201</c:v>
                </c:pt>
                <c:pt idx="1185">
                  <c:v>-27.808499424180599</c:v>
                </c:pt>
                <c:pt idx="1186">
                  <c:v>-26.534662513525902</c:v>
                </c:pt>
                <c:pt idx="1187">
                  <c:v>-11.436415254008701</c:v>
                </c:pt>
                <c:pt idx="1188">
                  <c:v>13.5987057045615</c:v>
                </c:pt>
                <c:pt idx="1189">
                  <c:v>36.3839356704149</c:v>
                </c:pt>
                <c:pt idx="1190">
                  <c:v>50.534284974763999</c:v>
                </c:pt>
                <c:pt idx="1191">
                  <c:v>57.293310806207003</c:v>
                </c:pt>
                <c:pt idx="1192">
                  <c:v>58.993524137903499</c:v>
                </c:pt>
                <c:pt idx="1193">
                  <c:v>64.647166117605096</c:v>
                </c:pt>
                <c:pt idx="1194">
                  <c:v>73.031267138382901</c:v>
                </c:pt>
                <c:pt idx="1195">
                  <c:v>80.294342085557005</c:v>
                </c:pt>
                <c:pt idx="1196">
                  <c:v>82.736842334563605</c:v>
                </c:pt>
                <c:pt idx="1197">
                  <c:v>77.701174527944801</c:v>
                </c:pt>
                <c:pt idx="1198">
                  <c:v>67.817755294083298</c:v>
                </c:pt>
                <c:pt idx="1199">
                  <c:v>59.876522949658103</c:v>
                </c:pt>
                <c:pt idx="1200">
                  <c:v>60.882455615448997</c:v>
                </c:pt>
                <c:pt idx="1201">
                  <c:v>65.570990644959096</c:v>
                </c:pt>
                <c:pt idx="1202">
                  <c:v>70.086167691366896</c:v>
                </c:pt>
                <c:pt idx="1203">
                  <c:v>61.452856133357798</c:v>
                </c:pt>
                <c:pt idx="1204">
                  <c:v>49.541008998561097</c:v>
                </c:pt>
                <c:pt idx="1205">
                  <c:v>37.768347361534502</c:v>
                </c:pt>
                <c:pt idx="1206">
                  <c:v>25.644598614450299</c:v>
                </c:pt>
                <c:pt idx="1207">
                  <c:v>17.806404508048601</c:v>
                </c:pt>
                <c:pt idx="1208">
                  <c:v>17.998571479013801</c:v>
                </c:pt>
                <c:pt idx="1209">
                  <c:v>24.9542986308102</c:v>
                </c:pt>
                <c:pt idx="1210">
                  <c:v>30.554282365145902</c:v>
                </c:pt>
                <c:pt idx="1211">
                  <c:v>29.528226119929599</c:v>
                </c:pt>
                <c:pt idx="1212">
                  <c:v>17.4742750746871</c:v>
                </c:pt>
                <c:pt idx="1213">
                  <c:v>0.138120858997103</c:v>
                </c:pt>
                <c:pt idx="1214">
                  <c:v>-12.733037529249501</c:v>
                </c:pt>
                <c:pt idx="1215">
                  <c:v>-13.9361547227972</c:v>
                </c:pt>
                <c:pt idx="1216">
                  <c:v>-4.0018226440961797</c:v>
                </c:pt>
                <c:pt idx="1217">
                  <c:v>3.5688728760210799</c:v>
                </c:pt>
                <c:pt idx="1218">
                  <c:v>-5.81025345472115</c:v>
                </c:pt>
                <c:pt idx="1219">
                  <c:v>-27.800878727519901</c:v>
                </c:pt>
                <c:pt idx="1220">
                  <c:v>-51.538930589421803</c:v>
                </c:pt>
                <c:pt idx="1221">
                  <c:v>-73.238454620381901</c:v>
                </c:pt>
                <c:pt idx="1222">
                  <c:v>-87.246743257390307</c:v>
                </c:pt>
                <c:pt idx="1223">
                  <c:v>-95.692804086687005</c:v>
                </c:pt>
                <c:pt idx="1224">
                  <c:v>-99.591363147185007</c:v>
                </c:pt>
                <c:pt idx="1225">
                  <c:v>-98.7386490265947</c:v>
                </c:pt>
                <c:pt idx="1226">
                  <c:v>-100.797954528784</c:v>
                </c:pt>
                <c:pt idx="1227">
                  <c:v>-106.17197988849701</c:v>
                </c:pt>
                <c:pt idx="1228">
                  <c:v>-109.644522987968</c:v>
                </c:pt>
                <c:pt idx="1229">
                  <c:v>-108.068960515412</c:v>
                </c:pt>
                <c:pt idx="1230">
                  <c:v>-91.476001784429997</c:v>
                </c:pt>
                <c:pt idx="1231">
                  <c:v>-73.104403070446097</c:v>
                </c:pt>
                <c:pt idx="1232">
                  <c:v>-59.699033063297101</c:v>
                </c:pt>
                <c:pt idx="1233">
                  <c:v>-53.950986383339497</c:v>
                </c:pt>
                <c:pt idx="1234">
                  <c:v>-45.2771280905854</c:v>
                </c:pt>
                <c:pt idx="1235">
                  <c:v>-24.269917587233401</c:v>
                </c:pt>
                <c:pt idx="1236">
                  <c:v>-1.9640630771465799</c:v>
                </c:pt>
                <c:pt idx="1237">
                  <c:v>16.686731754917702</c:v>
                </c:pt>
                <c:pt idx="1238">
                  <c:v>28.060698110515599</c:v>
                </c:pt>
                <c:pt idx="1239">
                  <c:v>29.9411618672525</c:v>
                </c:pt>
                <c:pt idx="1240">
                  <c:v>24.414763539578999</c:v>
                </c:pt>
                <c:pt idx="1241">
                  <c:v>28.726258386761302</c:v>
                </c:pt>
                <c:pt idx="1242">
                  <c:v>40.1912957966831</c:v>
                </c:pt>
                <c:pt idx="1243">
                  <c:v>57.767546144198697</c:v>
                </c:pt>
                <c:pt idx="1244">
                  <c:v>74.482433294825498</c:v>
                </c:pt>
                <c:pt idx="1245">
                  <c:v>84.397109697869794</c:v>
                </c:pt>
                <c:pt idx="1246">
                  <c:v>90.061713603337097</c:v>
                </c:pt>
                <c:pt idx="1247">
                  <c:v>92.722794812908504</c:v>
                </c:pt>
                <c:pt idx="1248">
                  <c:v>96.264647972157206</c:v>
                </c:pt>
                <c:pt idx="1249">
                  <c:v>101.60632603608001</c:v>
                </c:pt>
                <c:pt idx="1250">
                  <c:v>107.586549519158</c:v>
                </c:pt>
                <c:pt idx="1251">
                  <c:v>100.620211235319</c:v>
                </c:pt>
                <c:pt idx="1252">
                  <c:v>92.587588047548493</c:v>
                </c:pt>
                <c:pt idx="1253">
                  <c:v>87.9388027469669</c:v>
                </c:pt>
                <c:pt idx="1254">
                  <c:v>82.733270816944895</c:v>
                </c:pt>
                <c:pt idx="1255">
                  <c:v>76.959321851558997</c:v>
                </c:pt>
                <c:pt idx="1256">
                  <c:v>71.268508144314197</c:v>
                </c:pt>
                <c:pt idx="1257">
                  <c:v>67.2958341466408</c:v>
                </c:pt>
                <c:pt idx="1258">
                  <c:v>60.612769851997598</c:v>
                </c:pt>
                <c:pt idx="1259">
                  <c:v>46.853546647881402</c:v>
                </c:pt>
                <c:pt idx="1260">
                  <c:v>26.924020631520602</c:v>
                </c:pt>
                <c:pt idx="1261">
                  <c:v>6.3834349461788999</c:v>
                </c:pt>
                <c:pt idx="1262">
                  <c:v>-10.292070855083701</c:v>
                </c:pt>
                <c:pt idx="1263">
                  <c:v>-27.993047996813399</c:v>
                </c:pt>
                <c:pt idx="1264">
                  <c:v>-47.320211327842401</c:v>
                </c:pt>
                <c:pt idx="1265">
                  <c:v>-66.219123895743095</c:v>
                </c:pt>
                <c:pt idx="1266">
                  <c:v>-76.732554836586502</c:v>
                </c:pt>
                <c:pt idx="1267">
                  <c:v>-80.343812960841305</c:v>
                </c:pt>
                <c:pt idx="1268">
                  <c:v>-77.8032573767901</c:v>
                </c:pt>
                <c:pt idx="1269">
                  <c:v>-82.271707962670305</c:v>
                </c:pt>
                <c:pt idx="1270">
                  <c:v>-101.954300708345</c:v>
                </c:pt>
                <c:pt idx="1271">
                  <c:v>-122.00520680406299</c:v>
                </c:pt>
                <c:pt idx="1272">
                  <c:v>-130.868032882102</c:v>
                </c:pt>
                <c:pt idx="1273">
                  <c:v>-127.215195462042</c:v>
                </c:pt>
                <c:pt idx="1274">
                  <c:v>-122.38069128313499</c:v>
                </c:pt>
                <c:pt idx="1275">
                  <c:v>-126.72604049790201</c:v>
                </c:pt>
                <c:pt idx="1276">
                  <c:v>-141.30697421611899</c:v>
                </c:pt>
                <c:pt idx="1277">
                  <c:v>-156.159790129963</c:v>
                </c:pt>
                <c:pt idx="1278">
                  <c:v>-159.51680012148901</c:v>
                </c:pt>
                <c:pt idx="1279">
                  <c:v>-157.82749319860201</c:v>
                </c:pt>
                <c:pt idx="1280">
                  <c:v>-149.41460288948701</c:v>
                </c:pt>
                <c:pt idx="1281">
                  <c:v>-133.316117250654</c:v>
                </c:pt>
                <c:pt idx="1282">
                  <c:v>-111.836289514073</c:v>
                </c:pt>
                <c:pt idx="1283">
                  <c:v>-95.856480444557207</c:v>
                </c:pt>
                <c:pt idx="1284">
                  <c:v>-79.649798404107798</c:v>
                </c:pt>
                <c:pt idx="1285">
                  <c:v>-57.386600343780103</c:v>
                </c:pt>
                <c:pt idx="1286">
                  <c:v>-31.466639802228201</c:v>
                </c:pt>
                <c:pt idx="1287">
                  <c:v>-2.8303789524135299</c:v>
                </c:pt>
                <c:pt idx="1288">
                  <c:v>26.109454853944602</c:v>
                </c:pt>
                <c:pt idx="1289">
                  <c:v>55.011599095771899</c:v>
                </c:pt>
                <c:pt idx="1290">
                  <c:v>69.958729905618995</c:v>
                </c:pt>
                <c:pt idx="1291">
                  <c:v>78.437771695736203</c:v>
                </c:pt>
                <c:pt idx="1292">
                  <c:v>88.351556812936707</c:v>
                </c:pt>
                <c:pt idx="1293">
                  <c:v>99.508645808296194</c:v>
                </c:pt>
                <c:pt idx="1294">
                  <c:v>113.44465599668101</c:v>
                </c:pt>
                <c:pt idx="1295">
                  <c:v>129.30995716887</c:v>
                </c:pt>
                <c:pt idx="1296">
                  <c:v>152.129935785724</c:v>
                </c:pt>
                <c:pt idx="1297">
                  <c:v>173.59565889206999</c:v>
                </c:pt>
                <c:pt idx="1298">
                  <c:v>187.838624413845</c:v>
                </c:pt>
                <c:pt idx="1299">
                  <c:v>179.69786281072899</c:v>
                </c:pt>
                <c:pt idx="1300">
                  <c:v>174.060195093121</c:v>
                </c:pt>
                <c:pt idx="1301">
                  <c:v>170.85839592175901</c:v>
                </c:pt>
                <c:pt idx="1302">
                  <c:v>175.330308731721</c:v>
                </c:pt>
                <c:pt idx="1303">
                  <c:v>181.12877457230601</c:v>
                </c:pt>
                <c:pt idx="1304">
                  <c:v>185.21624744713401</c:v>
                </c:pt>
                <c:pt idx="1305">
                  <c:v>185.657356211598</c:v>
                </c:pt>
                <c:pt idx="1306">
                  <c:v>182.52848422804001</c:v>
                </c:pt>
                <c:pt idx="1307">
                  <c:v>178.50129061049199</c:v>
                </c:pt>
                <c:pt idx="1308">
                  <c:v>174.01248598777801</c:v>
                </c:pt>
                <c:pt idx="1309">
                  <c:v>165.014727199182</c:v>
                </c:pt>
                <c:pt idx="1310">
                  <c:v>147.431300659149</c:v>
                </c:pt>
                <c:pt idx="1311">
                  <c:v>123.58670488147899</c:v>
                </c:pt>
                <c:pt idx="1312">
                  <c:v>100.611429208163</c:v>
                </c:pt>
                <c:pt idx="1313">
                  <c:v>83.307551200410302</c:v>
                </c:pt>
                <c:pt idx="1314">
                  <c:v>71.430402647645394</c:v>
                </c:pt>
                <c:pt idx="1315">
                  <c:v>61.515445500772202</c:v>
                </c:pt>
                <c:pt idx="1316">
                  <c:v>39.192295735125498</c:v>
                </c:pt>
                <c:pt idx="1317">
                  <c:v>12.9445922476657</c:v>
                </c:pt>
                <c:pt idx="1318">
                  <c:v>-18.9096323546215</c:v>
                </c:pt>
                <c:pt idx="1319">
                  <c:v>-46.382413454717003</c:v>
                </c:pt>
                <c:pt idx="1320">
                  <c:v>-63.194877445507103</c:v>
                </c:pt>
                <c:pt idx="1321">
                  <c:v>-70.1190961619739</c:v>
                </c:pt>
                <c:pt idx="1322">
                  <c:v>-67.685780598727007</c:v>
                </c:pt>
                <c:pt idx="1323">
                  <c:v>-57.6059731283408</c:v>
                </c:pt>
                <c:pt idx="1324">
                  <c:v>-50.782102469530102</c:v>
                </c:pt>
                <c:pt idx="1325">
                  <c:v>-56.557374277624099</c:v>
                </c:pt>
                <c:pt idx="1326">
                  <c:v>-71.941306086205202</c:v>
                </c:pt>
                <c:pt idx="1327">
                  <c:v>-90.758295503590404</c:v>
                </c:pt>
                <c:pt idx="1328">
                  <c:v>-107.215168106989</c:v>
                </c:pt>
                <c:pt idx="1329">
                  <c:v>-118.19551463307501</c:v>
                </c:pt>
                <c:pt idx="1330">
                  <c:v>-119.430614007128</c:v>
                </c:pt>
                <c:pt idx="1331">
                  <c:v>-116.57947961531001</c:v>
                </c:pt>
                <c:pt idx="1332">
                  <c:v>-117.484359788086</c:v>
                </c:pt>
                <c:pt idx="1333">
                  <c:v>-124.12420086359499</c:v>
                </c:pt>
                <c:pt idx="1334">
                  <c:v>-125.139193635879</c:v>
                </c:pt>
                <c:pt idx="1335">
                  <c:v>-117.56481579565801</c:v>
                </c:pt>
                <c:pt idx="1336">
                  <c:v>-102.09115634350201</c:v>
                </c:pt>
                <c:pt idx="1337">
                  <c:v>-82.518875326606604</c:v>
                </c:pt>
                <c:pt idx="1338">
                  <c:v>-53.069780950713103</c:v>
                </c:pt>
                <c:pt idx="1339">
                  <c:v>-18.051061851086899</c:v>
                </c:pt>
                <c:pt idx="1340">
                  <c:v>14.826478589057601</c:v>
                </c:pt>
                <c:pt idx="1341">
                  <c:v>29.000999047711101</c:v>
                </c:pt>
                <c:pt idx="1342">
                  <c:v>19.1434171813105</c:v>
                </c:pt>
                <c:pt idx="1343">
                  <c:v>1.72812091756175</c:v>
                </c:pt>
                <c:pt idx="1344">
                  <c:v>-6.2384596508598396</c:v>
                </c:pt>
                <c:pt idx="1345">
                  <c:v>0.93874893938997395</c:v>
                </c:pt>
                <c:pt idx="1346">
                  <c:v>22.661948071874701</c:v>
                </c:pt>
                <c:pt idx="1347">
                  <c:v>48.326723563403803</c:v>
                </c:pt>
                <c:pt idx="1348">
                  <c:v>69.979727721591303</c:v>
                </c:pt>
                <c:pt idx="1349">
                  <c:v>72.894522709470905</c:v>
                </c:pt>
                <c:pt idx="1350">
                  <c:v>64.519811274707195</c:v>
                </c:pt>
                <c:pt idx="1351">
                  <c:v>50.516154348055302</c:v>
                </c:pt>
                <c:pt idx="1352">
                  <c:v>49.943288198501598</c:v>
                </c:pt>
                <c:pt idx="1353">
                  <c:v>62.072089566396798</c:v>
                </c:pt>
                <c:pt idx="1354">
                  <c:v>79.201019518611304</c:v>
                </c:pt>
                <c:pt idx="1355">
                  <c:v>90.568866463928103</c:v>
                </c:pt>
                <c:pt idx="1356">
                  <c:v>86.999908945956705</c:v>
                </c:pt>
                <c:pt idx="1357">
                  <c:v>67.953988959120906</c:v>
                </c:pt>
                <c:pt idx="1358">
                  <c:v>42.437615782690003</c:v>
                </c:pt>
                <c:pt idx="1359">
                  <c:v>27.464581751913901</c:v>
                </c:pt>
                <c:pt idx="1360">
                  <c:v>16.202772605771099</c:v>
                </c:pt>
                <c:pt idx="1361">
                  <c:v>10.694001244475</c:v>
                </c:pt>
                <c:pt idx="1362">
                  <c:v>9.4172183728825196</c:v>
                </c:pt>
                <c:pt idx="1363">
                  <c:v>4.95792716535433</c:v>
                </c:pt>
                <c:pt idx="1364">
                  <c:v>-15.4019349658653</c:v>
                </c:pt>
                <c:pt idx="1365">
                  <c:v>-48.156175200419703</c:v>
                </c:pt>
                <c:pt idx="1366">
                  <c:v>-72.614207418651404</c:v>
                </c:pt>
                <c:pt idx="1367">
                  <c:v>-91.719161878226302</c:v>
                </c:pt>
                <c:pt idx="1368">
                  <c:v>-107.94091123842701</c:v>
                </c:pt>
                <c:pt idx="1369">
                  <c:v>-120.92392658026201</c:v>
                </c:pt>
                <c:pt idx="1370">
                  <c:v>-130.18748454296201</c:v>
                </c:pt>
                <c:pt idx="1371">
                  <c:v>-133.91257624677101</c:v>
                </c:pt>
                <c:pt idx="1372">
                  <c:v>-138.11953830101001</c:v>
                </c:pt>
                <c:pt idx="1373">
                  <c:v>-142.644907872283</c:v>
                </c:pt>
                <c:pt idx="1374">
                  <c:v>-148.556890648517</c:v>
                </c:pt>
                <c:pt idx="1375">
                  <c:v>-151.20339441486701</c:v>
                </c:pt>
                <c:pt idx="1376">
                  <c:v>-148.815842164092</c:v>
                </c:pt>
                <c:pt idx="1377">
                  <c:v>-143.94786779457701</c:v>
                </c:pt>
                <c:pt idx="1378">
                  <c:v>-138.48797147705801</c:v>
                </c:pt>
                <c:pt idx="1379">
                  <c:v>-132.352728230765</c:v>
                </c:pt>
                <c:pt idx="1380">
                  <c:v>-128.924781838873</c:v>
                </c:pt>
                <c:pt idx="1381">
                  <c:v>-125.509244753282</c:v>
                </c:pt>
                <c:pt idx="1382">
                  <c:v>-120.253121398725</c:v>
                </c:pt>
                <c:pt idx="1383">
                  <c:v>-114.308442421845</c:v>
                </c:pt>
                <c:pt idx="1384">
                  <c:v>-98.354866505259906</c:v>
                </c:pt>
                <c:pt idx="1385">
                  <c:v>-69.978175733334496</c:v>
                </c:pt>
                <c:pt idx="1386">
                  <c:v>-43.894570080703602</c:v>
                </c:pt>
                <c:pt idx="1387">
                  <c:v>-26.952853371484998</c:v>
                </c:pt>
                <c:pt idx="1388">
                  <c:v>-19.1202929318159</c:v>
                </c:pt>
                <c:pt idx="1389">
                  <c:v>-4.6215306814185899</c:v>
                </c:pt>
                <c:pt idx="1390">
                  <c:v>8.6943231961208998</c:v>
                </c:pt>
                <c:pt idx="1391">
                  <c:v>21.0744030074111</c:v>
                </c:pt>
                <c:pt idx="1392">
                  <c:v>34.140142874587298</c:v>
                </c:pt>
                <c:pt idx="1393">
                  <c:v>49.757680309021097</c:v>
                </c:pt>
                <c:pt idx="1394">
                  <c:v>65.891248278283499</c:v>
                </c:pt>
                <c:pt idx="1395">
                  <c:v>73.519314794147704</c:v>
                </c:pt>
                <c:pt idx="1396">
                  <c:v>70.051861104991502</c:v>
                </c:pt>
                <c:pt idx="1397">
                  <c:v>61.411663716655099</c:v>
                </c:pt>
                <c:pt idx="1398">
                  <c:v>68.233440668702301</c:v>
                </c:pt>
                <c:pt idx="1399">
                  <c:v>85.723093800942607</c:v>
                </c:pt>
                <c:pt idx="1400">
                  <c:v>102.859978083496</c:v>
                </c:pt>
                <c:pt idx="1401">
                  <c:v>107.31408824141</c:v>
                </c:pt>
                <c:pt idx="1402">
                  <c:v>108.705068544477</c:v>
                </c:pt>
                <c:pt idx="1403">
                  <c:v>115.451357662273</c:v>
                </c:pt>
                <c:pt idx="1404">
                  <c:v>128.84594982816299</c:v>
                </c:pt>
                <c:pt idx="1405">
                  <c:v>147.83638397145401</c:v>
                </c:pt>
                <c:pt idx="1406">
                  <c:v>161.913743976945</c:v>
                </c:pt>
                <c:pt idx="1407">
                  <c:v>161.30140032060899</c:v>
                </c:pt>
                <c:pt idx="1408">
                  <c:v>151.78253050908199</c:v>
                </c:pt>
                <c:pt idx="1409">
                  <c:v>137.06007187570799</c:v>
                </c:pt>
                <c:pt idx="1410">
                  <c:v>124.43814141825899</c:v>
                </c:pt>
                <c:pt idx="1411">
                  <c:v>112.802224757308</c:v>
                </c:pt>
                <c:pt idx="1412">
                  <c:v>108.608869605317</c:v>
                </c:pt>
                <c:pt idx="1413">
                  <c:v>107.913386892942</c:v>
                </c:pt>
                <c:pt idx="1414">
                  <c:v>101.817575230873</c:v>
                </c:pt>
                <c:pt idx="1415">
                  <c:v>84.466838231393297</c:v>
                </c:pt>
                <c:pt idx="1416">
                  <c:v>69.043452306232197</c:v>
                </c:pt>
                <c:pt idx="1417">
                  <c:v>55.241268701418001</c:v>
                </c:pt>
                <c:pt idx="1418">
                  <c:v>46.061318494689203</c:v>
                </c:pt>
                <c:pt idx="1419">
                  <c:v>36.717839551582799</c:v>
                </c:pt>
                <c:pt idx="1420">
                  <c:v>29.207735471678198</c:v>
                </c:pt>
                <c:pt idx="1421">
                  <c:v>14.029875388303401</c:v>
                </c:pt>
                <c:pt idx="1422">
                  <c:v>-13.1183891812619</c:v>
                </c:pt>
                <c:pt idx="1423">
                  <c:v>-43.324501428503901</c:v>
                </c:pt>
                <c:pt idx="1424">
                  <c:v>-58.5053319604039</c:v>
                </c:pt>
                <c:pt idx="1425">
                  <c:v>-60.407264915263198</c:v>
                </c:pt>
                <c:pt idx="1426">
                  <c:v>-52.540604277326103</c:v>
                </c:pt>
                <c:pt idx="1427">
                  <c:v>-55.689625730720003</c:v>
                </c:pt>
                <c:pt idx="1428">
                  <c:v>-69.619143304703499</c:v>
                </c:pt>
                <c:pt idx="1429">
                  <c:v>-91.745268976307301</c:v>
                </c:pt>
                <c:pt idx="1430">
                  <c:v>-103.344596168111</c:v>
                </c:pt>
                <c:pt idx="1431">
                  <c:v>-94.633009062713796</c:v>
                </c:pt>
                <c:pt idx="1432">
                  <c:v>-74.002996009416407</c:v>
                </c:pt>
                <c:pt idx="1433">
                  <c:v>-56.350793282349102</c:v>
                </c:pt>
                <c:pt idx="1434">
                  <c:v>-44.442910008596797</c:v>
                </c:pt>
                <c:pt idx="1435">
                  <c:v>-43.146764503469399</c:v>
                </c:pt>
                <c:pt idx="1436">
                  <c:v>-43.740423368372198</c:v>
                </c:pt>
                <c:pt idx="1437">
                  <c:v>-37.025838626291502</c:v>
                </c:pt>
                <c:pt idx="1438">
                  <c:v>-20.714014834671399</c:v>
                </c:pt>
                <c:pt idx="1439">
                  <c:v>0.90925885919165905</c:v>
                </c:pt>
                <c:pt idx="1440">
                  <c:v>20.7739729390089</c:v>
                </c:pt>
                <c:pt idx="1441">
                  <c:v>29.282329379697099</c:v>
                </c:pt>
                <c:pt idx="1442">
                  <c:v>31.090160680359698</c:v>
                </c:pt>
                <c:pt idx="1443">
                  <c:v>32.262965072485201</c:v>
                </c:pt>
                <c:pt idx="1444">
                  <c:v>43.184033694023697</c:v>
                </c:pt>
                <c:pt idx="1445">
                  <c:v>64.601544879924504</c:v>
                </c:pt>
                <c:pt idx="1446">
                  <c:v>87.700922369338898</c:v>
                </c:pt>
                <c:pt idx="1447">
                  <c:v>104.38609592361</c:v>
                </c:pt>
                <c:pt idx="1448">
                  <c:v>108.646297061898</c:v>
                </c:pt>
                <c:pt idx="1449">
                  <c:v>106.755066674547</c:v>
                </c:pt>
                <c:pt idx="1450">
                  <c:v>109.876751391328</c:v>
                </c:pt>
                <c:pt idx="1451">
                  <c:v>117.015547471538</c:v>
                </c:pt>
                <c:pt idx="1452">
                  <c:v>110.119799818923</c:v>
                </c:pt>
                <c:pt idx="1453">
                  <c:v>105.43824771575601</c:v>
                </c:pt>
                <c:pt idx="1454">
                  <c:v>94.972525798546201</c:v>
                </c:pt>
                <c:pt idx="1455">
                  <c:v>95.802216521827503</c:v>
                </c:pt>
                <c:pt idx="1456">
                  <c:v>105.59285116641</c:v>
                </c:pt>
                <c:pt idx="1457">
                  <c:v>124.098713741946</c:v>
                </c:pt>
                <c:pt idx="1458">
                  <c:v>138.21272896812201</c:v>
                </c:pt>
                <c:pt idx="1459">
                  <c:v>138.10120295137301</c:v>
                </c:pt>
                <c:pt idx="1460">
                  <c:v>119.15531396608399</c:v>
                </c:pt>
                <c:pt idx="1461">
                  <c:v>81.662277244256302</c:v>
                </c:pt>
                <c:pt idx="1462">
                  <c:v>36.982262354160298</c:v>
                </c:pt>
                <c:pt idx="1463">
                  <c:v>10.957436978424401</c:v>
                </c:pt>
                <c:pt idx="1464">
                  <c:v>-3.0867887794315401</c:v>
                </c:pt>
                <c:pt idx="1465">
                  <c:v>-10.437410679585501</c:v>
                </c:pt>
                <c:pt idx="1466">
                  <c:v>-14.3621038993175</c:v>
                </c:pt>
                <c:pt idx="1467">
                  <c:v>-16.859757043149401</c:v>
                </c:pt>
                <c:pt idx="1468">
                  <c:v>-13.599676308762101</c:v>
                </c:pt>
                <c:pt idx="1469">
                  <c:v>-27.545520970328798</c:v>
                </c:pt>
                <c:pt idx="1470">
                  <c:v>-43.413923489192499</c:v>
                </c:pt>
                <c:pt idx="1471">
                  <c:v>-54.859912955938498</c:v>
                </c:pt>
                <c:pt idx="1472">
                  <c:v>-61.916017391642697</c:v>
                </c:pt>
                <c:pt idx="1473">
                  <c:v>-73.389540534347404</c:v>
                </c:pt>
                <c:pt idx="1474">
                  <c:v>-96.603558734505</c:v>
                </c:pt>
                <c:pt idx="1475">
                  <c:v>-126.81302950863</c:v>
                </c:pt>
                <c:pt idx="1476">
                  <c:v>-150.27748469155699</c:v>
                </c:pt>
                <c:pt idx="1477">
                  <c:v>-153.07427104668099</c:v>
                </c:pt>
                <c:pt idx="1478">
                  <c:v>-146.990591108167</c:v>
                </c:pt>
                <c:pt idx="1479">
                  <c:v>-145.31894698732199</c:v>
                </c:pt>
                <c:pt idx="1480">
                  <c:v>-148.80925566524999</c:v>
                </c:pt>
                <c:pt idx="1481">
                  <c:v>-155.343286396227</c:v>
                </c:pt>
                <c:pt idx="1482">
                  <c:v>-155.74622099120401</c:v>
                </c:pt>
                <c:pt idx="1483">
                  <c:v>-152.85826571828099</c:v>
                </c:pt>
                <c:pt idx="1484">
                  <c:v>-145.00592746561799</c:v>
                </c:pt>
                <c:pt idx="1485">
                  <c:v>-142.116163396243</c:v>
                </c:pt>
                <c:pt idx="1486">
                  <c:v>-147.993644229328</c:v>
                </c:pt>
                <c:pt idx="1487">
                  <c:v>-157.421000022789</c:v>
                </c:pt>
                <c:pt idx="1488">
                  <c:v>-152.56670833844299</c:v>
                </c:pt>
                <c:pt idx="1489">
                  <c:v>-130.39293710899599</c:v>
                </c:pt>
                <c:pt idx="1490">
                  <c:v>-100.09944887502699</c:v>
                </c:pt>
                <c:pt idx="1491">
                  <c:v>-69.448723566030196</c:v>
                </c:pt>
                <c:pt idx="1492">
                  <c:v>-45.576339182218497</c:v>
                </c:pt>
                <c:pt idx="1493">
                  <c:v>-30.008448532954201</c:v>
                </c:pt>
                <c:pt idx="1494">
                  <c:v>-23.864862665764601</c:v>
                </c:pt>
                <c:pt idx="1495">
                  <c:v>-21.371421338383399</c:v>
                </c:pt>
                <c:pt idx="1496">
                  <c:v>-11.850051936425</c:v>
                </c:pt>
                <c:pt idx="1497">
                  <c:v>-2.4751821062799002</c:v>
                </c:pt>
                <c:pt idx="1498">
                  <c:v>-1.9777404338000699</c:v>
                </c:pt>
                <c:pt idx="1499">
                  <c:v>-2.8562749291282699</c:v>
                </c:pt>
                <c:pt idx="1500">
                  <c:v>5.9136095267521096</c:v>
                </c:pt>
                <c:pt idx="1501">
                  <c:v>18.4703704643834</c:v>
                </c:pt>
                <c:pt idx="1502">
                  <c:v>29.838734128701301</c:v>
                </c:pt>
                <c:pt idx="1503">
                  <c:v>39.648257941129501</c:v>
                </c:pt>
                <c:pt idx="1504">
                  <c:v>58.651264290375401</c:v>
                </c:pt>
                <c:pt idx="1505">
                  <c:v>86.774130855915004</c:v>
                </c:pt>
                <c:pt idx="1506">
                  <c:v>109.053520182931</c:v>
                </c:pt>
                <c:pt idx="1507">
                  <c:v>114.683680610395</c:v>
                </c:pt>
                <c:pt idx="1508">
                  <c:v>109.023406331114</c:v>
                </c:pt>
                <c:pt idx="1509">
                  <c:v>105.420270855046</c:v>
                </c:pt>
                <c:pt idx="1510">
                  <c:v>108.706534546604</c:v>
                </c:pt>
                <c:pt idx="1511">
                  <c:v>108.667697461136</c:v>
                </c:pt>
                <c:pt idx="1512">
                  <c:v>101.47586615985399</c:v>
                </c:pt>
                <c:pt idx="1513">
                  <c:v>74.214637996811206</c:v>
                </c:pt>
                <c:pt idx="1514">
                  <c:v>48.851369798660201</c:v>
                </c:pt>
                <c:pt idx="1515">
                  <c:v>42.121678277122001</c:v>
                </c:pt>
                <c:pt idx="1516">
                  <c:v>42.041526403597601</c:v>
                </c:pt>
                <c:pt idx="1517">
                  <c:v>32.241619529344703</c:v>
                </c:pt>
                <c:pt idx="1518">
                  <c:v>12.9600795425392</c:v>
                </c:pt>
                <c:pt idx="1519">
                  <c:v>-19.312744697419198</c:v>
                </c:pt>
                <c:pt idx="1520">
                  <c:v>-47.7777890381169</c:v>
                </c:pt>
                <c:pt idx="1521">
                  <c:v>-68.293408480192795</c:v>
                </c:pt>
                <c:pt idx="1522">
                  <c:v>-70.002485791503304</c:v>
                </c:pt>
                <c:pt idx="1523">
                  <c:v>-64.570600809979794</c:v>
                </c:pt>
                <c:pt idx="1524">
                  <c:v>-54.704340276348397</c:v>
                </c:pt>
                <c:pt idx="1525">
                  <c:v>-53.836056157242403</c:v>
                </c:pt>
                <c:pt idx="1526">
                  <c:v>-71.373388873919495</c:v>
                </c:pt>
                <c:pt idx="1527">
                  <c:v>-92.497803808928595</c:v>
                </c:pt>
                <c:pt idx="1528">
                  <c:v>-100.140017402477</c:v>
                </c:pt>
                <c:pt idx="1529">
                  <c:v>-80.202249953560695</c:v>
                </c:pt>
                <c:pt idx="1530">
                  <c:v>-46.780339107254598</c:v>
                </c:pt>
                <c:pt idx="1531">
                  <c:v>-48.846641900009097</c:v>
                </c:pt>
                <c:pt idx="1532">
                  <c:v>-72.695266880963004</c:v>
                </c:pt>
                <c:pt idx="1533">
                  <c:v>-100.800649734342</c:v>
                </c:pt>
                <c:pt idx="1534">
                  <c:v>-122.872776495476</c:v>
                </c:pt>
                <c:pt idx="1535">
                  <c:v>-111.19705594912</c:v>
                </c:pt>
                <c:pt idx="1536">
                  <c:v>-83.573542550775898</c:v>
                </c:pt>
                <c:pt idx="1537">
                  <c:v>-59.249053321993799</c:v>
                </c:pt>
                <c:pt idx="1538">
                  <c:v>-40.959307272524001</c:v>
                </c:pt>
                <c:pt idx="1539">
                  <c:v>-26.5947099847366</c:v>
                </c:pt>
                <c:pt idx="1540">
                  <c:v>-18.935385479467399</c:v>
                </c:pt>
                <c:pt idx="1541">
                  <c:v>-20.781556825513398</c:v>
                </c:pt>
                <c:pt idx="1542">
                  <c:v>-13.4515247861837</c:v>
                </c:pt>
                <c:pt idx="1543">
                  <c:v>21.616695942356898</c:v>
                </c:pt>
                <c:pt idx="1544">
                  <c:v>42.716595044119401</c:v>
                </c:pt>
                <c:pt idx="1545">
                  <c:v>45.732845522230598</c:v>
                </c:pt>
                <c:pt idx="1546">
                  <c:v>36.143829904865399</c:v>
                </c:pt>
                <c:pt idx="1547">
                  <c:v>25.356671196757201</c:v>
                </c:pt>
                <c:pt idx="1548">
                  <c:v>39.565694593959797</c:v>
                </c:pt>
                <c:pt idx="1549">
                  <c:v>70.250030902654899</c:v>
                </c:pt>
                <c:pt idx="1550">
                  <c:v>98.601036618857194</c:v>
                </c:pt>
                <c:pt idx="1551">
                  <c:v>130.05840500579001</c:v>
                </c:pt>
                <c:pt idx="1552">
                  <c:v>160.643531792185</c:v>
                </c:pt>
                <c:pt idx="1553">
                  <c:v>178.042130361614</c:v>
                </c:pt>
                <c:pt idx="1554">
                  <c:v>181.24778893705599</c:v>
                </c:pt>
                <c:pt idx="1555">
                  <c:v>180.482879630421</c:v>
                </c:pt>
                <c:pt idx="1556">
                  <c:v>189.813134084431</c:v>
                </c:pt>
                <c:pt idx="1557">
                  <c:v>206.45928738229799</c:v>
                </c:pt>
                <c:pt idx="1558">
                  <c:v>221.40927853729301</c:v>
                </c:pt>
                <c:pt idx="1559">
                  <c:v>225.25349617241801</c:v>
                </c:pt>
                <c:pt idx="1560">
                  <c:v>215.398714888124</c:v>
                </c:pt>
                <c:pt idx="1561">
                  <c:v>197.04054651170699</c:v>
                </c:pt>
                <c:pt idx="1562">
                  <c:v>166.10327465104001</c:v>
                </c:pt>
                <c:pt idx="1563">
                  <c:v>140.05260155513199</c:v>
                </c:pt>
                <c:pt idx="1564">
                  <c:v>128.64344080689</c:v>
                </c:pt>
                <c:pt idx="1565">
                  <c:v>127.022122334068</c:v>
                </c:pt>
                <c:pt idx="1566">
                  <c:v>115.841816536477</c:v>
                </c:pt>
                <c:pt idx="1567">
                  <c:v>87.080764870404295</c:v>
                </c:pt>
                <c:pt idx="1568">
                  <c:v>42.267210550132901</c:v>
                </c:pt>
                <c:pt idx="1569">
                  <c:v>8.7015425612707205</c:v>
                </c:pt>
                <c:pt idx="1570">
                  <c:v>-7.7547664349418799</c:v>
                </c:pt>
                <c:pt idx="1571">
                  <c:v>-8.3179252881162995</c:v>
                </c:pt>
                <c:pt idx="1572">
                  <c:v>12.0269651542988</c:v>
                </c:pt>
                <c:pt idx="1573">
                  <c:v>11.6808585645473</c:v>
                </c:pt>
                <c:pt idx="1574">
                  <c:v>0.28399068478164202</c:v>
                </c:pt>
                <c:pt idx="1575">
                  <c:v>-26.470714253989399</c:v>
                </c:pt>
                <c:pt idx="1576">
                  <c:v>-57.267613404994897</c:v>
                </c:pt>
                <c:pt idx="1577">
                  <c:v>-84.540176266588603</c:v>
                </c:pt>
                <c:pt idx="1578">
                  <c:v>-98.605816662465699</c:v>
                </c:pt>
                <c:pt idx="1579">
                  <c:v>-114.167863038288</c:v>
                </c:pt>
                <c:pt idx="1580">
                  <c:v>-120.539847888268</c:v>
                </c:pt>
                <c:pt idx="1581">
                  <c:v>-110.826436442523</c:v>
                </c:pt>
                <c:pt idx="1582">
                  <c:v>-113.15529706747201</c:v>
                </c:pt>
                <c:pt idx="1583">
                  <c:v>-127.853950652059</c:v>
                </c:pt>
                <c:pt idx="1584">
                  <c:v>-134.12925663469801</c:v>
                </c:pt>
                <c:pt idx="1585">
                  <c:v>-126.910501841723</c:v>
                </c:pt>
                <c:pt idx="1586">
                  <c:v>-108.50084689550199</c:v>
                </c:pt>
                <c:pt idx="1587">
                  <c:v>-99.890618004906301</c:v>
                </c:pt>
                <c:pt idx="1588">
                  <c:v>-100.556074944835</c:v>
                </c:pt>
                <c:pt idx="1589">
                  <c:v>-91.922293026290106</c:v>
                </c:pt>
                <c:pt idx="1590">
                  <c:v>-64.2990568758389</c:v>
                </c:pt>
                <c:pt idx="1591">
                  <c:v>-31.751297153610601</c:v>
                </c:pt>
                <c:pt idx="1592">
                  <c:v>-8.0029078401060296</c:v>
                </c:pt>
                <c:pt idx="1593">
                  <c:v>-0.64670603676012905</c:v>
                </c:pt>
                <c:pt idx="1594">
                  <c:v>3.7801052645316999</c:v>
                </c:pt>
                <c:pt idx="1595">
                  <c:v>10.299561437353001</c:v>
                </c:pt>
                <c:pt idx="1596">
                  <c:v>20.9042797112849</c:v>
                </c:pt>
                <c:pt idx="1597">
                  <c:v>30.501821431320501</c:v>
                </c:pt>
                <c:pt idx="1598">
                  <c:v>51.616775092192697</c:v>
                </c:pt>
                <c:pt idx="1599">
                  <c:v>76.657360697015704</c:v>
                </c:pt>
                <c:pt idx="1600">
                  <c:v>98.581095066082099</c:v>
                </c:pt>
                <c:pt idx="1601">
                  <c:v>116.316728532718</c:v>
                </c:pt>
                <c:pt idx="1602">
                  <c:v>130.17632997950599</c:v>
                </c:pt>
                <c:pt idx="1603">
                  <c:v>147.23391590012301</c:v>
                </c:pt>
                <c:pt idx="1604">
                  <c:v>167.59883556092799</c:v>
                </c:pt>
                <c:pt idx="1605">
                  <c:v>187.17294728062001</c:v>
                </c:pt>
                <c:pt idx="1606">
                  <c:v>189.999712621578</c:v>
                </c:pt>
                <c:pt idx="1607">
                  <c:v>167.04270316770601</c:v>
                </c:pt>
                <c:pt idx="1608">
                  <c:v>133.09392037637301</c:v>
                </c:pt>
                <c:pt idx="1609">
                  <c:v>102.47352089351899</c:v>
                </c:pt>
                <c:pt idx="1610">
                  <c:v>87.000182764353795</c:v>
                </c:pt>
                <c:pt idx="1611">
                  <c:v>86.841914508022995</c:v>
                </c:pt>
                <c:pt idx="1612">
                  <c:v>115.120251157794</c:v>
                </c:pt>
                <c:pt idx="1613">
                  <c:v>146.80885459010199</c:v>
                </c:pt>
                <c:pt idx="1614">
                  <c:v>153.50066423808801</c:v>
                </c:pt>
                <c:pt idx="1615">
                  <c:v>128.59831430449401</c:v>
                </c:pt>
                <c:pt idx="1616">
                  <c:v>97.504761247223698</c:v>
                </c:pt>
                <c:pt idx="1617">
                  <c:v>63.582906769968901</c:v>
                </c:pt>
                <c:pt idx="1618">
                  <c:v>36.0935428051271</c:v>
                </c:pt>
                <c:pt idx="1619">
                  <c:v>9.6038821910632794</c:v>
                </c:pt>
                <c:pt idx="1620">
                  <c:v>-19.584028285980299</c:v>
                </c:pt>
                <c:pt idx="1621">
                  <c:v>-51.178388091788797</c:v>
                </c:pt>
                <c:pt idx="1622">
                  <c:v>-74.463106684605506</c:v>
                </c:pt>
                <c:pt idx="1623">
                  <c:v>-99.871916503380604</c:v>
                </c:pt>
                <c:pt idx="1624">
                  <c:v>-118.905936244546</c:v>
                </c:pt>
                <c:pt idx="1625">
                  <c:v>-127.687563752321</c:v>
                </c:pt>
                <c:pt idx="1626">
                  <c:v>-128.71103327121699</c:v>
                </c:pt>
                <c:pt idx="1627">
                  <c:v>-136.38734468177901</c:v>
                </c:pt>
                <c:pt idx="1628">
                  <c:v>-151.287425296398</c:v>
                </c:pt>
                <c:pt idx="1629">
                  <c:v>-163.539133932845</c:v>
                </c:pt>
                <c:pt idx="1630">
                  <c:v>-176.510889692337</c:v>
                </c:pt>
                <c:pt idx="1631">
                  <c:v>-188.98605457711099</c:v>
                </c:pt>
                <c:pt idx="1632">
                  <c:v>-192.68497299439099</c:v>
                </c:pt>
                <c:pt idx="1633">
                  <c:v>-188.41547504508799</c:v>
                </c:pt>
                <c:pt idx="1634">
                  <c:v>-183.14567095998601</c:v>
                </c:pt>
                <c:pt idx="1635">
                  <c:v>-182.33084740119901</c:v>
                </c:pt>
                <c:pt idx="1636">
                  <c:v>-193.668004139338</c:v>
                </c:pt>
                <c:pt idx="1637">
                  <c:v>-211.19501499738499</c:v>
                </c:pt>
                <c:pt idx="1638">
                  <c:v>-215.10691207607701</c:v>
                </c:pt>
                <c:pt idx="1639">
                  <c:v>-189.0486561955</c:v>
                </c:pt>
                <c:pt idx="1640">
                  <c:v>-154.87341985342499</c:v>
                </c:pt>
                <c:pt idx="1641">
                  <c:v>-126.965496253721</c:v>
                </c:pt>
                <c:pt idx="1642">
                  <c:v>-92.344264299574505</c:v>
                </c:pt>
                <c:pt idx="1643">
                  <c:v>-61.415661712786303</c:v>
                </c:pt>
                <c:pt idx="1644">
                  <c:v>-38.327981289818801</c:v>
                </c:pt>
                <c:pt idx="1645">
                  <c:v>-14.727637775202099</c:v>
                </c:pt>
                <c:pt idx="1646">
                  <c:v>21.242199177882298</c:v>
                </c:pt>
                <c:pt idx="1647">
                  <c:v>56.289181068727103</c:v>
                </c:pt>
                <c:pt idx="1648">
                  <c:v>90.890833528356893</c:v>
                </c:pt>
                <c:pt idx="1649">
                  <c:v>119.541027071061</c:v>
                </c:pt>
                <c:pt idx="1650">
                  <c:v>127.256891537841</c:v>
                </c:pt>
                <c:pt idx="1651">
                  <c:v>125.45445211277401</c:v>
                </c:pt>
                <c:pt idx="1652">
                  <c:v>121.582601319872</c:v>
                </c:pt>
                <c:pt idx="1653">
                  <c:v>114.585635907823</c:v>
                </c:pt>
                <c:pt idx="1654">
                  <c:v>118.864630741513</c:v>
                </c:pt>
                <c:pt idx="1655">
                  <c:v>136.13190257848601</c:v>
                </c:pt>
                <c:pt idx="1656">
                  <c:v>165.19083864189801</c:v>
                </c:pt>
                <c:pt idx="1657">
                  <c:v>180.27308410186001</c:v>
                </c:pt>
                <c:pt idx="1658">
                  <c:v>177.42005356127001</c:v>
                </c:pt>
                <c:pt idx="1659">
                  <c:v>174.08839492587899</c:v>
                </c:pt>
                <c:pt idx="1660">
                  <c:v>174.21326036330299</c:v>
                </c:pt>
                <c:pt idx="1661">
                  <c:v>178.19475272021799</c:v>
                </c:pt>
                <c:pt idx="1662">
                  <c:v>188.116520068737</c:v>
                </c:pt>
                <c:pt idx="1663">
                  <c:v>202.113832218011</c:v>
                </c:pt>
                <c:pt idx="1664">
                  <c:v>204.96300053484401</c:v>
                </c:pt>
                <c:pt idx="1665">
                  <c:v>194.20320113949401</c:v>
                </c:pt>
                <c:pt idx="1666">
                  <c:v>161.12724703945401</c:v>
                </c:pt>
                <c:pt idx="1667">
                  <c:v>117.699588062673</c:v>
                </c:pt>
                <c:pt idx="1668">
                  <c:v>72.291938434543098</c:v>
                </c:pt>
                <c:pt idx="1669">
                  <c:v>35.037926188213298</c:v>
                </c:pt>
                <c:pt idx="1670">
                  <c:v>-4.43336211037004</c:v>
                </c:pt>
                <c:pt idx="1671">
                  <c:v>-39.005699374647698</c:v>
                </c:pt>
                <c:pt idx="1672">
                  <c:v>-73.007600776875094</c:v>
                </c:pt>
                <c:pt idx="1673">
                  <c:v>-94.871925394552406</c:v>
                </c:pt>
                <c:pt idx="1674">
                  <c:v>-110.35329294861501</c:v>
                </c:pt>
                <c:pt idx="1675">
                  <c:v>-123.789134985432</c:v>
                </c:pt>
                <c:pt idx="1676">
                  <c:v>-136.924777456931</c:v>
                </c:pt>
                <c:pt idx="1677">
                  <c:v>-149.103821723263</c:v>
                </c:pt>
                <c:pt idx="1678">
                  <c:v>-172.197225720619</c:v>
                </c:pt>
                <c:pt idx="1679">
                  <c:v>-192.40807025165</c:v>
                </c:pt>
                <c:pt idx="1680">
                  <c:v>-208.125096167561</c:v>
                </c:pt>
                <c:pt idx="1681">
                  <c:v>-222.66866879685099</c:v>
                </c:pt>
                <c:pt idx="1682">
                  <c:v>-232.138843851915</c:v>
                </c:pt>
                <c:pt idx="1683">
                  <c:v>-237.649496075749</c:v>
                </c:pt>
                <c:pt idx="1684">
                  <c:v>-239.631150740799</c:v>
                </c:pt>
                <c:pt idx="1685">
                  <c:v>-237.32452701253399</c:v>
                </c:pt>
                <c:pt idx="1686">
                  <c:v>-230.38374820910499</c:v>
                </c:pt>
                <c:pt idx="1687">
                  <c:v>-215.92279907005499</c:v>
                </c:pt>
                <c:pt idx="1688">
                  <c:v>-212.57602144372601</c:v>
                </c:pt>
                <c:pt idx="1689">
                  <c:v>-214.59598006813101</c:v>
                </c:pt>
                <c:pt idx="1690">
                  <c:v>-207.13325149564699</c:v>
                </c:pt>
                <c:pt idx="1691">
                  <c:v>-179.49126846098099</c:v>
                </c:pt>
                <c:pt idx="1692">
                  <c:v>-129.22631703255601</c:v>
                </c:pt>
                <c:pt idx="1693">
                  <c:v>-68.2098731595202</c:v>
                </c:pt>
                <c:pt idx="1694">
                  <c:v>-15.223543399882701</c:v>
                </c:pt>
                <c:pt idx="1695">
                  <c:v>21.824282383013902</c:v>
                </c:pt>
                <c:pt idx="1696">
                  <c:v>57.440434280552203</c:v>
                </c:pt>
                <c:pt idx="1697">
                  <c:v>89.711841132087301</c:v>
                </c:pt>
                <c:pt idx="1698">
                  <c:v>112.10094029495799</c:v>
                </c:pt>
                <c:pt idx="1699">
                  <c:v>140.02155690478</c:v>
                </c:pt>
                <c:pt idx="1700">
                  <c:v>162.170617608778</c:v>
                </c:pt>
                <c:pt idx="1701">
                  <c:v>163.86331100375301</c:v>
                </c:pt>
                <c:pt idx="1702">
                  <c:v>157.94578675163399</c:v>
                </c:pt>
                <c:pt idx="1703">
                  <c:v>152.12008149617699</c:v>
                </c:pt>
                <c:pt idx="1704">
                  <c:v>155.20326153686599</c:v>
                </c:pt>
                <c:pt idx="1705">
                  <c:v>167.89618107338001</c:v>
                </c:pt>
                <c:pt idx="1706">
                  <c:v>183.111538234367</c:v>
                </c:pt>
                <c:pt idx="1707">
                  <c:v>202.528351281543</c:v>
                </c:pt>
                <c:pt idx="1708">
                  <c:v>222.650125042762</c:v>
                </c:pt>
                <c:pt idx="1709">
                  <c:v>240.59416541701</c:v>
                </c:pt>
                <c:pt idx="1710">
                  <c:v>254.791064802113</c:v>
                </c:pt>
                <c:pt idx="1711">
                  <c:v>256.02629791906099</c:v>
                </c:pt>
                <c:pt idx="1712">
                  <c:v>255.98635903266299</c:v>
                </c:pt>
                <c:pt idx="1713">
                  <c:v>256.10949341547598</c:v>
                </c:pt>
                <c:pt idx="1714">
                  <c:v>253.92422723822099</c:v>
                </c:pt>
                <c:pt idx="1715">
                  <c:v>243.619170429343</c:v>
                </c:pt>
                <c:pt idx="1716">
                  <c:v>223.577625924226</c:v>
                </c:pt>
                <c:pt idx="1717">
                  <c:v>196.545815323992</c:v>
                </c:pt>
                <c:pt idx="1718">
                  <c:v>170.35616019564699</c:v>
                </c:pt>
                <c:pt idx="1719">
                  <c:v>143.49260159225699</c:v>
                </c:pt>
                <c:pt idx="1720">
                  <c:v>113.636614479017</c:v>
                </c:pt>
                <c:pt idx="1721">
                  <c:v>79.2225267048821</c:v>
                </c:pt>
                <c:pt idx="1722">
                  <c:v>34.732697814086301</c:v>
                </c:pt>
                <c:pt idx="1723">
                  <c:v>0.22902364228806901</c:v>
                </c:pt>
                <c:pt idx="1724">
                  <c:v>-29.379020431701001</c:v>
                </c:pt>
                <c:pt idx="1725">
                  <c:v>-60.526884579013299</c:v>
                </c:pt>
                <c:pt idx="1726">
                  <c:v>-90.038857244850306</c:v>
                </c:pt>
                <c:pt idx="1727">
                  <c:v>-107.732399485228</c:v>
                </c:pt>
                <c:pt idx="1728">
                  <c:v>-121.151161443208</c:v>
                </c:pt>
                <c:pt idx="1729">
                  <c:v>-132.65400914511801</c:v>
                </c:pt>
                <c:pt idx="1730">
                  <c:v>-139.88463586350301</c:v>
                </c:pt>
                <c:pt idx="1731">
                  <c:v>-150.968055094177</c:v>
                </c:pt>
                <c:pt idx="1732">
                  <c:v>-161.73054750361501</c:v>
                </c:pt>
                <c:pt idx="1733">
                  <c:v>-167.882808116777</c:v>
                </c:pt>
                <c:pt idx="1734">
                  <c:v>-163.69023616143599</c:v>
                </c:pt>
                <c:pt idx="1735">
                  <c:v>-153.34860186091001</c:v>
                </c:pt>
                <c:pt idx="1736">
                  <c:v>-144.33889605681901</c:v>
                </c:pt>
                <c:pt idx="1737">
                  <c:v>-140.72951768017899</c:v>
                </c:pt>
                <c:pt idx="1738">
                  <c:v>-140.030367236373</c:v>
                </c:pt>
                <c:pt idx="1739">
                  <c:v>-139.578796569883</c:v>
                </c:pt>
                <c:pt idx="1740">
                  <c:v>-139.23118716133001</c:v>
                </c:pt>
                <c:pt idx="1741">
                  <c:v>-131.47361708494699</c:v>
                </c:pt>
                <c:pt idx="1742">
                  <c:v>-112.745513682405</c:v>
                </c:pt>
                <c:pt idx="1743">
                  <c:v>-85.025861483331596</c:v>
                </c:pt>
                <c:pt idx="1744">
                  <c:v>-58.5796246964114</c:v>
                </c:pt>
                <c:pt idx="1745">
                  <c:v>-40.144658202080201</c:v>
                </c:pt>
                <c:pt idx="1746">
                  <c:v>-16.505188070944701</c:v>
                </c:pt>
                <c:pt idx="1747">
                  <c:v>19.366450900184599</c:v>
                </c:pt>
                <c:pt idx="1748">
                  <c:v>29.585761074936499</c:v>
                </c:pt>
                <c:pt idx="1749">
                  <c:v>37.952980015975001</c:v>
                </c:pt>
                <c:pt idx="1750">
                  <c:v>43.870840415643698</c:v>
                </c:pt>
                <c:pt idx="1751">
                  <c:v>51.982066182118601</c:v>
                </c:pt>
                <c:pt idx="1752">
                  <c:v>75.987979787864305</c:v>
                </c:pt>
                <c:pt idx="1753">
                  <c:v>107.396380659249</c:v>
                </c:pt>
                <c:pt idx="1754">
                  <c:v>142.83103686358899</c:v>
                </c:pt>
                <c:pt idx="1755">
                  <c:v>171.542251245101</c:v>
                </c:pt>
                <c:pt idx="1756">
                  <c:v>198.91729925829799</c:v>
                </c:pt>
                <c:pt idx="1757">
                  <c:v>219.501491885403</c:v>
                </c:pt>
                <c:pt idx="1758">
                  <c:v>226.96556536673501</c:v>
                </c:pt>
                <c:pt idx="1759">
                  <c:v>218.61568358151499</c:v>
                </c:pt>
                <c:pt idx="1760">
                  <c:v>201.483860275805</c:v>
                </c:pt>
                <c:pt idx="1761">
                  <c:v>185.29575955367699</c:v>
                </c:pt>
                <c:pt idx="1762">
                  <c:v>178.812647533779</c:v>
                </c:pt>
                <c:pt idx="1763">
                  <c:v>185.319915741866</c:v>
                </c:pt>
                <c:pt idx="1764">
                  <c:v>189.45398077092199</c:v>
                </c:pt>
                <c:pt idx="1765">
                  <c:v>171.685235508869</c:v>
                </c:pt>
                <c:pt idx="1766">
                  <c:v>148.441058892667</c:v>
                </c:pt>
                <c:pt idx="1767">
                  <c:v>118.638961368146</c:v>
                </c:pt>
                <c:pt idx="1768">
                  <c:v>91.011038245139403</c:v>
                </c:pt>
                <c:pt idx="1769">
                  <c:v>64.174077762387199</c:v>
                </c:pt>
                <c:pt idx="1770">
                  <c:v>31.816558969648799</c:v>
                </c:pt>
                <c:pt idx="1771">
                  <c:v>-2.7705044360934199</c:v>
                </c:pt>
                <c:pt idx="1772">
                  <c:v>-27.5306628661099</c:v>
                </c:pt>
                <c:pt idx="1773">
                  <c:v>-28.293900642031801</c:v>
                </c:pt>
                <c:pt idx="1774">
                  <c:v>-29.270499512735601</c:v>
                </c:pt>
                <c:pt idx="1775">
                  <c:v>-40.628256514611898</c:v>
                </c:pt>
                <c:pt idx="1776">
                  <c:v>-61.4185417175526</c:v>
                </c:pt>
                <c:pt idx="1777">
                  <c:v>-87.504489027027304</c:v>
                </c:pt>
                <c:pt idx="1778">
                  <c:v>-100.704135913009</c:v>
                </c:pt>
                <c:pt idx="1779">
                  <c:v>-112.502292877523</c:v>
                </c:pt>
                <c:pt idx="1780">
                  <c:v>-149.35883628810001</c:v>
                </c:pt>
                <c:pt idx="1781">
                  <c:v>-212.18082586378199</c:v>
                </c:pt>
                <c:pt idx="1782">
                  <c:v>-243.94695766963699</c:v>
                </c:pt>
                <c:pt idx="1783">
                  <c:v>-235.51103019614601</c:v>
                </c:pt>
                <c:pt idx="1784">
                  <c:v>-213.92795309604099</c:v>
                </c:pt>
                <c:pt idx="1785">
                  <c:v>-213.96935362157799</c:v>
                </c:pt>
                <c:pt idx="1786">
                  <c:v>-243.322771620444</c:v>
                </c:pt>
                <c:pt idx="1787">
                  <c:v>-265.888823599913</c:v>
                </c:pt>
                <c:pt idx="1788">
                  <c:v>-267.72499675952298</c:v>
                </c:pt>
                <c:pt idx="1789">
                  <c:v>-249.425891822187</c:v>
                </c:pt>
                <c:pt idx="1790">
                  <c:v>-229.45027306809001</c:v>
                </c:pt>
                <c:pt idx="1791">
                  <c:v>-222.18942109929799</c:v>
                </c:pt>
                <c:pt idx="1792">
                  <c:v>-226.98589548273301</c:v>
                </c:pt>
                <c:pt idx="1793">
                  <c:v>-217.41041329187701</c:v>
                </c:pt>
                <c:pt idx="1794">
                  <c:v>-179.440801971394</c:v>
                </c:pt>
                <c:pt idx="1795">
                  <c:v>-127.482270932544</c:v>
                </c:pt>
                <c:pt idx="1796">
                  <c:v>-75.995724325468501</c:v>
                </c:pt>
                <c:pt idx="1797">
                  <c:v>-31.394412194714</c:v>
                </c:pt>
                <c:pt idx="1798">
                  <c:v>10.6344415883816</c:v>
                </c:pt>
                <c:pt idx="1799">
                  <c:v>40.283488931417601</c:v>
                </c:pt>
                <c:pt idx="1800">
                  <c:v>45.876677289406601</c:v>
                </c:pt>
                <c:pt idx="1801">
                  <c:v>57.506378143214398</c:v>
                </c:pt>
                <c:pt idx="1802">
                  <c:v>82.039967559296997</c:v>
                </c:pt>
                <c:pt idx="1803">
                  <c:v>112.336975160804</c:v>
                </c:pt>
                <c:pt idx="1804">
                  <c:v>146.36692499967401</c:v>
                </c:pt>
                <c:pt idx="1805">
                  <c:v>168.76911521674501</c:v>
                </c:pt>
                <c:pt idx="1806">
                  <c:v>180.44448598832099</c:v>
                </c:pt>
                <c:pt idx="1807">
                  <c:v>193.37715123157099</c:v>
                </c:pt>
                <c:pt idx="1808">
                  <c:v>217.578176378199</c:v>
                </c:pt>
                <c:pt idx="1809">
                  <c:v>242.53161284730299</c:v>
                </c:pt>
                <c:pt idx="1810">
                  <c:v>264.915876183666</c:v>
                </c:pt>
                <c:pt idx="1811">
                  <c:v>291.08579332321699</c:v>
                </c:pt>
                <c:pt idx="1812">
                  <c:v>299.42620707199302</c:v>
                </c:pt>
                <c:pt idx="1813">
                  <c:v>275.01698837827502</c:v>
                </c:pt>
                <c:pt idx="1814">
                  <c:v>243.87699842705601</c:v>
                </c:pt>
                <c:pt idx="1815">
                  <c:v>224.221002358558</c:v>
                </c:pt>
                <c:pt idx="1816">
                  <c:v>216.27095852763301</c:v>
                </c:pt>
                <c:pt idx="1817">
                  <c:v>218.03279482440499</c:v>
                </c:pt>
                <c:pt idx="1818">
                  <c:v>211.049983689198</c:v>
                </c:pt>
                <c:pt idx="1819">
                  <c:v>195.93339850612099</c:v>
                </c:pt>
                <c:pt idx="1820">
                  <c:v>170.780798149361</c:v>
                </c:pt>
                <c:pt idx="1821">
                  <c:v>133.99280143422399</c:v>
                </c:pt>
                <c:pt idx="1822">
                  <c:v>101.304042108871</c:v>
                </c:pt>
                <c:pt idx="1823">
                  <c:v>78.761392792681306</c:v>
                </c:pt>
                <c:pt idx="1824">
                  <c:v>61.522689771180197</c:v>
                </c:pt>
                <c:pt idx="1825">
                  <c:v>28.400186737294799</c:v>
                </c:pt>
                <c:pt idx="1826">
                  <c:v>-8.5448322084537693</c:v>
                </c:pt>
                <c:pt idx="1827">
                  <c:v>-55.660953979100199</c:v>
                </c:pt>
                <c:pt idx="1828">
                  <c:v>-100.255700037978</c:v>
                </c:pt>
                <c:pt idx="1829">
                  <c:v>-126.134346551161</c:v>
                </c:pt>
                <c:pt idx="1830">
                  <c:v>-139.88093126618099</c:v>
                </c:pt>
                <c:pt idx="1831">
                  <c:v>-140.218953083027</c:v>
                </c:pt>
                <c:pt idx="1832">
                  <c:v>-120.86534678871701</c:v>
                </c:pt>
                <c:pt idx="1833">
                  <c:v>-132.66931037646</c:v>
                </c:pt>
                <c:pt idx="1834">
                  <c:v>-178.272019142435</c:v>
                </c:pt>
                <c:pt idx="1835">
                  <c:v>-197.90497217946901</c:v>
                </c:pt>
                <c:pt idx="1836">
                  <c:v>-211.90563845827799</c:v>
                </c:pt>
                <c:pt idx="1837">
                  <c:v>-212.53977143062701</c:v>
                </c:pt>
                <c:pt idx="1838">
                  <c:v>-201.96789607618399</c:v>
                </c:pt>
                <c:pt idx="1839">
                  <c:v>-202.657995088946</c:v>
                </c:pt>
                <c:pt idx="1840">
                  <c:v>-196.72351808026201</c:v>
                </c:pt>
                <c:pt idx="1841">
                  <c:v>-179.046995175641</c:v>
                </c:pt>
                <c:pt idx="1842">
                  <c:v>-160.34566983748601</c:v>
                </c:pt>
                <c:pt idx="1843">
                  <c:v>-149.01889044904601</c:v>
                </c:pt>
                <c:pt idx="1844">
                  <c:v>-142.61111090133599</c:v>
                </c:pt>
                <c:pt idx="1845">
                  <c:v>-129.85544081817801</c:v>
                </c:pt>
                <c:pt idx="1846">
                  <c:v>-115.954400269426</c:v>
                </c:pt>
                <c:pt idx="1847">
                  <c:v>-106.141523638</c:v>
                </c:pt>
                <c:pt idx="1848">
                  <c:v>-87.865441557893107</c:v>
                </c:pt>
                <c:pt idx="1849">
                  <c:v>-45.932187997156703</c:v>
                </c:pt>
                <c:pt idx="1850">
                  <c:v>-1.10372964071131</c:v>
                </c:pt>
                <c:pt idx="1851">
                  <c:v>13.743635332644899</c:v>
                </c:pt>
                <c:pt idx="1852">
                  <c:v>34.646261414556903</c:v>
                </c:pt>
                <c:pt idx="1853">
                  <c:v>67.385178213167706</c:v>
                </c:pt>
                <c:pt idx="1854">
                  <c:v>106.56453358879099</c:v>
                </c:pt>
                <c:pt idx="1855">
                  <c:v>138.683515232334</c:v>
                </c:pt>
                <c:pt idx="1856">
                  <c:v>162.800172631187</c:v>
                </c:pt>
                <c:pt idx="1857">
                  <c:v>184.395835765317</c:v>
                </c:pt>
                <c:pt idx="1858">
                  <c:v>203.047732035313</c:v>
                </c:pt>
                <c:pt idx="1859">
                  <c:v>201.66713837101199</c:v>
                </c:pt>
                <c:pt idx="1860">
                  <c:v>194.03115794933899</c:v>
                </c:pt>
                <c:pt idx="1861">
                  <c:v>185.77520732231901</c:v>
                </c:pt>
                <c:pt idx="1862">
                  <c:v>179.69696822698501</c:v>
                </c:pt>
                <c:pt idx="1863">
                  <c:v>170.29121448129601</c:v>
                </c:pt>
                <c:pt idx="1864">
                  <c:v>158.99563974138499</c:v>
                </c:pt>
                <c:pt idx="1865">
                  <c:v>150.02788412429999</c:v>
                </c:pt>
                <c:pt idx="1866">
                  <c:v>140.738709530215</c:v>
                </c:pt>
                <c:pt idx="1867">
                  <c:v>137.08437578806101</c:v>
                </c:pt>
                <c:pt idx="1868">
                  <c:v>134.997658321519</c:v>
                </c:pt>
                <c:pt idx="1869">
                  <c:v>125.671060969259</c:v>
                </c:pt>
                <c:pt idx="1870">
                  <c:v>100.925318794986</c:v>
                </c:pt>
                <c:pt idx="1871">
                  <c:v>72.212567854753402</c:v>
                </c:pt>
                <c:pt idx="1872">
                  <c:v>47.1212563409129</c:v>
                </c:pt>
                <c:pt idx="1873">
                  <c:v>23.218459463507099</c:v>
                </c:pt>
                <c:pt idx="1874">
                  <c:v>-4.5552547257216904</c:v>
                </c:pt>
                <c:pt idx="1875">
                  <c:v>-20.7016845213194</c:v>
                </c:pt>
                <c:pt idx="1876">
                  <c:v>-15.3881256640215</c:v>
                </c:pt>
                <c:pt idx="1877">
                  <c:v>-16.044765223273401</c:v>
                </c:pt>
                <c:pt idx="1878">
                  <c:v>-17.6902325405444</c:v>
                </c:pt>
                <c:pt idx="1879">
                  <c:v>-20.056304603165401</c:v>
                </c:pt>
                <c:pt idx="1880">
                  <c:v>-32.889617928269999</c:v>
                </c:pt>
                <c:pt idx="1881">
                  <c:v>-65.191141145986506</c:v>
                </c:pt>
                <c:pt idx="1882">
                  <c:v>-98.992357873632102</c:v>
                </c:pt>
                <c:pt idx="1883">
                  <c:v>-114.758448643381</c:v>
                </c:pt>
                <c:pt idx="1884">
                  <c:v>-121.482956164551</c:v>
                </c:pt>
                <c:pt idx="1885">
                  <c:v>-137.92894428830601</c:v>
                </c:pt>
                <c:pt idx="1886">
                  <c:v>-165.04071193396001</c:v>
                </c:pt>
                <c:pt idx="1887">
                  <c:v>-189.50675436857301</c:v>
                </c:pt>
                <c:pt idx="1888">
                  <c:v>-200.927067495062</c:v>
                </c:pt>
                <c:pt idx="1889">
                  <c:v>-197.35048973526901</c:v>
                </c:pt>
                <c:pt idx="1890">
                  <c:v>-184.03993175589801</c:v>
                </c:pt>
                <c:pt idx="1891">
                  <c:v>-190.73852016805</c:v>
                </c:pt>
                <c:pt idx="1892">
                  <c:v>-194.78958032337201</c:v>
                </c:pt>
                <c:pt idx="1893">
                  <c:v>-195.268835352266</c:v>
                </c:pt>
                <c:pt idx="1894">
                  <c:v>-185.25551623404499</c:v>
                </c:pt>
                <c:pt idx="1895">
                  <c:v>-165.98972320045499</c:v>
                </c:pt>
                <c:pt idx="1896">
                  <c:v>-135.47279383929401</c:v>
                </c:pt>
                <c:pt idx="1897">
                  <c:v>-95.795973078207894</c:v>
                </c:pt>
                <c:pt idx="1898">
                  <c:v>-55.974907228451698</c:v>
                </c:pt>
                <c:pt idx="1899">
                  <c:v>-18.9883659618345</c:v>
                </c:pt>
                <c:pt idx="1900">
                  <c:v>18.2832994654046</c:v>
                </c:pt>
                <c:pt idx="1901">
                  <c:v>40.458803548030801</c:v>
                </c:pt>
                <c:pt idx="1902">
                  <c:v>62.510379926148502</c:v>
                </c:pt>
                <c:pt idx="1903">
                  <c:v>83.548740880505306</c:v>
                </c:pt>
                <c:pt idx="1904">
                  <c:v>109.122894428967</c:v>
                </c:pt>
                <c:pt idx="1905">
                  <c:v>143.64783687362899</c:v>
                </c:pt>
                <c:pt idx="1906">
                  <c:v>177.28513679201299</c:v>
                </c:pt>
                <c:pt idx="1907">
                  <c:v>173.829927912133</c:v>
                </c:pt>
                <c:pt idx="1908">
                  <c:v>156.13083236433701</c:v>
                </c:pt>
                <c:pt idx="1909">
                  <c:v>140.55353731408201</c:v>
                </c:pt>
                <c:pt idx="1910">
                  <c:v>144.684127672561</c:v>
                </c:pt>
                <c:pt idx="1911">
                  <c:v>145.31007954835701</c:v>
                </c:pt>
                <c:pt idx="1912">
                  <c:v>137.083787784408</c:v>
                </c:pt>
                <c:pt idx="1913">
                  <c:v>123.589969179699</c:v>
                </c:pt>
                <c:pt idx="1914">
                  <c:v>105.236516841514</c:v>
                </c:pt>
                <c:pt idx="1915">
                  <c:v>95.996597361292999</c:v>
                </c:pt>
                <c:pt idx="1916">
                  <c:v>87.050769652229405</c:v>
                </c:pt>
                <c:pt idx="1917">
                  <c:v>101.363551817708</c:v>
                </c:pt>
                <c:pt idx="1918">
                  <c:v>138.932249525624</c:v>
                </c:pt>
                <c:pt idx="1919">
                  <c:v>163.689857789211</c:v>
                </c:pt>
                <c:pt idx="1920">
                  <c:v>159.45026229423499</c:v>
                </c:pt>
                <c:pt idx="1921">
                  <c:v>121.319863673949</c:v>
                </c:pt>
                <c:pt idx="1922">
                  <c:v>67.984376722686704</c:v>
                </c:pt>
                <c:pt idx="1923">
                  <c:v>20.334477015329899</c:v>
                </c:pt>
                <c:pt idx="1924">
                  <c:v>-16.256155020214202</c:v>
                </c:pt>
                <c:pt idx="1925">
                  <c:v>-37.537500705298697</c:v>
                </c:pt>
                <c:pt idx="1926">
                  <c:v>-30.538618581033401</c:v>
                </c:pt>
                <c:pt idx="1927">
                  <c:v>-32.282521242229699</c:v>
                </c:pt>
                <c:pt idx="1928">
                  <c:v>-51.280213574943303</c:v>
                </c:pt>
                <c:pt idx="1929">
                  <c:v>-77.128329935090804</c:v>
                </c:pt>
                <c:pt idx="1930">
                  <c:v>-104.004893315442</c:v>
                </c:pt>
                <c:pt idx="1931">
                  <c:v>-123.11348480896601</c:v>
                </c:pt>
                <c:pt idx="1932">
                  <c:v>-119.98827941467999</c:v>
                </c:pt>
                <c:pt idx="1933">
                  <c:v>-117.906638086055</c:v>
                </c:pt>
                <c:pt idx="1934">
                  <c:v>-127.68406046576</c:v>
                </c:pt>
                <c:pt idx="1935">
                  <c:v>-140.73514132215701</c:v>
                </c:pt>
                <c:pt idx="1936">
                  <c:v>-149.13895787725599</c:v>
                </c:pt>
                <c:pt idx="1937">
                  <c:v>-139.24566972389701</c:v>
                </c:pt>
                <c:pt idx="1938">
                  <c:v>-116.90910794337</c:v>
                </c:pt>
                <c:pt idx="1939">
                  <c:v>-98.727701283686201</c:v>
                </c:pt>
                <c:pt idx="1940">
                  <c:v>-87.793111281177602</c:v>
                </c:pt>
                <c:pt idx="1941">
                  <c:v>-95.587525451386995</c:v>
                </c:pt>
                <c:pt idx="1942">
                  <c:v>-117.856733367335</c:v>
                </c:pt>
                <c:pt idx="1943">
                  <c:v>-134.41227274694</c:v>
                </c:pt>
                <c:pt idx="1944">
                  <c:v>-138.191481192494</c:v>
                </c:pt>
                <c:pt idx="1945">
                  <c:v>-118.58448013245</c:v>
                </c:pt>
                <c:pt idx="1946">
                  <c:v>-92.381008844904599</c:v>
                </c:pt>
                <c:pt idx="1947">
                  <c:v>-66.268467645467993</c:v>
                </c:pt>
                <c:pt idx="1948">
                  <c:v>-45.093364416697902</c:v>
                </c:pt>
                <c:pt idx="1949">
                  <c:v>-24.691463583758299</c:v>
                </c:pt>
                <c:pt idx="1950">
                  <c:v>-9.34745846671699</c:v>
                </c:pt>
                <c:pt idx="1951">
                  <c:v>15.4876949710915</c:v>
                </c:pt>
                <c:pt idx="1952">
                  <c:v>39.4854231120039</c:v>
                </c:pt>
                <c:pt idx="1953">
                  <c:v>73.521889075746699</c:v>
                </c:pt>
                <c:pt idx="1954">
                  <c:v>76.306315045013704</c:v>
                </c:pt>
                <c:pt idx="1955">
                  <c:v>62.538216686882798</c:v>
                </c:pt>
                <c:pt idx="1956">
                  <c:v>83.467806487371305</c:v>
                </c:pt>
                <c:pt idx="1957">
                  <c:v>88.836626338129307</c:v>
                </c:pt>
                <c:pt idx="1958">
                  <c:v>94.8886316336569</c:v>
                </c:pt>
                <c:pt idx="1959">
                  <c:v>103.312805872843</c:v>
                </c:pt>
                <c:pt idx="1960">
                  <c:v>105.246773794772</c:v>
                </c:pt>
                <c:pt idx="1961">
                  <c:v>101.329082179401</c:v>
                </c:pt>
                <c:pt idx="1962">
                  <c:v>98.974914675146806</c:v>
                </c:pt>
                <c:pt idx="1963">
                  <c:v>99.050624459461801</c:v>
                </c:pt>
                <c:pt idx="1964">
                  <c:v>103.69117418678699</c:v>
                </c:pt>
                <c:pt idx="1965">
                  <c:v>116.22198190943</c:v>
                </c:pt>
                <c:pt idx="1966">
                  <c:v>127.217860037159</c:v>
                </c:pt>
                <c:pt idx="1967">
                  <c:v>123.44313608911401</c:v>
                </c:pt>
                <c:pt idx="1968">
                  <c:v>99.031131541738105</c:v>
                </c:pt>
                <c:pt idx="1969">
                  <c:v>63.459437137076598</c:v>
                </c:pt>
                <c:pt idx="1970">
                  <c:v>42.751870388080398</c:v>
                </c:pt>
                <c:pt idx="1971">
                  <c:v>37.481493039275698</c:v>
                </c:pt>
                <c:pt idx="1972">
                  <c:v>43.3806622711678</c:v>
                </c:pt>
                <c:pt idx="1973">
                  <c:v>37.967911989239497</c:v>
                </c:pt>
                <c:pt idx="1974">
                  <c:v>14.659984392655501</c:v>
                </c:pt>
                <c:pt idx="1975">
                  <c:v>-5.8667987054894901</c:v>
                </c:pt>
                <c:pt idx="1976">
                  <c:v>-35.209171738534003</c:v>
                </c:pt>
                <c:pt idx="1977">
                  <c:v>-49.149240404594899</c:v>
                </c:pt>
                <c:pt idx="1978">
                  <c:v>-53.4457664871193</c:v>
                </c:pt>
                <c:pt idx="1979">
                  <c:v>-50.638983118730501</c:v>
                </c:pt>
                <c:pt idx="1980">
                  <c:v>-52.464507195590897</c:v>
                </c:pt>
                <c:pt idx="1981">
                  <c:v>-64.558404134005997</c:v>
                </c:pt>
                <c:pt idx="1982">
                  <c:v>-83.495721810356699</c:v>
                </c:pt>
                <c:pt idx="1983">
                  <c:v>-100.314653832948</c:v>
                </c:pt>
                <c:pt idx="1984">
                  <c:v>-110.311918535475</c:v>
                </c:pt>
                <c:pt idx="1985">
                  <c:v>-109.425951928041</c:v>
                </c:pt>
                <c:pt idx="1986">
                  <c:v>-106.146838590231</c:v>
                </c:pt>
                <c:pt idx="1987">
                  <c:v>-105.32801668058001</c:v>
                </c:pt>
                <c:pt idx="1988">
                  <c:v>-105.246095626856</c:v>
                </c:pt>
                <c:pt idx="1989">
                  <c:v>-101.05947051864101</c:v>
                </c:pt>
                <c:pt idx="1990">
                  <c:v>-85.962417287779402</c:v>
                </c:pt>
                <c:pt idx="1991">
                  <c:v>-68.648073908090296</c:v>
                </c:pt>
                <c:pt idx="1992">
                  <c:v>-46.267641928649297</c:v>
                </c:pt>
                <c:pt idx="1993">
                  <c:v>-14.3095795960106</c:v>
                </c:pt>
                <c:pt idx="1994">
                  <c:v>5.5289836343839998</c:v>
                </c:pt>
                <c:pt idx="1995">
                  <c:v>12.1308363254493</c:v>
                </c:pt>
                <c:pt idx="1996">
                  <c:v>11.9795750910449</c:v>
                </c:pt>
                <c:pt idx="1997">
                  <c:v>16.562263945126698</c:v>
                </c:pt>
                <c:pt idx="1998">
                  <c:v>22.0026158959318</c:v>
                </c:pt>
                <c:pt idx="1999">
                  <c:v>30.575604961960099</c:v>
                </c:pt>
                <c:pt idx="2000">
                  <c:v>40.4827478306971</c:v>
                </c:pt>
                <c:pt idx="2001">
                  <c:v>47.616679411871203</c:v>
                </c:pt>
                <c:pt idx="2002">
                  <c:v>58.428067040182</c:v>
                </c:pt>
                <c:pt idx="2003">
                  <c:v>68.351799599734605</c:v>
                </c:pt>
                <c:pt idx="2004">
                  <c:v>75.006000382363695</c:v>
                </c:pt>
                <c:pt idx="2005">
                  <c:v>81.842767526001296</c:v>
                </c:pt>
                <c:pt idx="2006">
                  <c:v>91.361713350474602</c:v>
                </c:pt>
                <c:pt idx="2007">
                  <c:v>95.718379023620898</c:v>
                </c:pt>
                <c:pt idx="2008">
                  <c:v>93.548330469220105</c:v>
                </c:pt>
                <c:pt idx="2009">
                  <c:v>94.174429388125105</c:v>
                </c:pt>
                <c:pt idx="2010">
                  <c:v>97.666742129800298</c:v>
                </c:pt>
                <c:pt idx="2011">
                  <c:v>100.90949233988</c:v>
                </c:pt>
                <c:pt idx="2012">
                  <c:v>101.48962437339701</c:v>
                </c:pt>
                <c:pt idx="2013">
                  <c:v>98.296025388237794</c:v>
                </c:pt>
                <c:pt idx="2014">
                  <c:v>94.180922018295007</c:v>
                </c:pt>
                <c:pt idx="2015">
                  <c:v>95.243082702457301</c:v>
                </c:pt>
                <c:pt idx="2016">
                  <c:v>99.760154103384096</c:v>
                </c:pt>
                <c:pt idx="2017">
                  <c:v>96.878626304072696</c:v>
                </c:pt>
                <c:pt idx="2018">
                  <c:v>59.794619353147702</c:v>
                </c:pt>
                <c:pt idx="2019">
                  <c:v>10.8965186452947</c:v>
                </c:pt>
                <c:pt idx="2020">
                  <c:v>-8.0870997894483292</c:v>
                </c:pt>
                <c:pt idx="2021">
                  <c:v>-20.447533708386199</c:v>
                </c:pt>
                <c:pt idx="2022">
                  <c:v>-45.589892427866403</c:v>
                </c:pt>
                <c:pt idx="2023">
                  <c:v>-66.266125517355704</c:v>
                </c:pt>
                <c:pt idx="2024">
                  <c:v>-80.544394577786306</c:v>
                </c:pt>
                <c:pt idx="2025">
                  <c:v>-81.745761366754394</c:v>
                </c:pt>
                <c:pt idx="2026">
                  <c:v>-71.032381012661006</c:v>
                </c:pt>
                <c:pt idx="2027">
                  <c:v>-64.880147868661197</c:v>
                </c:pt>
                <c:pt idx="2028">
                  <c:v>-67.853696019664497</c:v>
                </c:pt>
                <c:pt idx="2029">
                  <c:v>-72.712429582890707</c:v>
                </c:pt>
                <c:pt idx="2030">
                  <c:v>-67.321499267886594</c:v>
                </c:pt>
                <c:pt idx="2031">
                  <c:v>-44.843127417689203</c:v>
                </c:pt>
                <c:pt idx="2032">
                  <c:v>-21.342102609172699</c:v>
                </c:pt>
                <c:pt idx="2033">
                  <c:v>-7.3242655510660404</c:v>
                </c:pt>
                <c:pt idx="2034">
                  <c:v>-6.7289078845316501</c:v>
                </c:pt>
                <c:pt idx="2035">
                  <c:v>-17.284296894762999</c:v>
                </c:pt>
                <c:pt idx="2036">
                  <c:v>-34.348682886149597</c:v>
                </c:pt>
                <c:pt idx="2037">
                  <c:v>-52.314163569425801</c:v>
                </c:pt>
                <c:pt idx="2038">
                  <c:v>-60.897862679495503</c:v>
                </c:pt>
                <c:pt idx="2039">
                  <c:v>-63.103137187894603</c:v>
                </c:pt>
                <c:pt idx="2040">
                  <c:v>-58.908121097017897</c:v>
                </c:pt>
                <c:pt idx="2041">
                  <c:v>-50.081332440229602</c:v>
                </c:pt>
                <c:pt idx="2042">
                  <c:v>-35.961094054176201</c:v>
                </c:pt>
                <c:pt idx="2043">
                  <c:v>-14.920912092308701</c:v>
                </c:pt>
                <c:pt idx="2044">
                  <c:v>7.6427830408579096</c:v>
                </c:pt>
                <c:pt idx="2045">
                  <c:v>25.091277317739401</c:v>
                </c:pt>
                <c:pt idx="2046">
                  <c:v>44.081029186519601</c:v>
                </c:pt>
                <c:pt idx="2047">
                  <c:v>66.766735308555795</c:v>
                </c:pt>
                <c:pt idx="2048">
                  <c:v>85.946821091583303</c:v>
                </c:pt>
                <c:pt idx="2049">
                  <c:v>98.363447229989802</c:v>
                </c:pt>
                <c:pt idx="2050">
                  <c:v>102.80829248697501</c:v>
                </c:pt>
                <c:pt idx="2051">
                  <c:v>101.355019308294</c:v>
                </c:pt>
                <c:pt idx="2052">
                  <c:v>91.428485174340395</c:v>
                </c:pt>
                <c:pt idx="2053">
                  <c:v>73.123710535023307</c:v>
                </c:pt>
                <c:pt idx="2054">
                  <c:v>57.529296977907102</c:v>
                </c:pt>
                <c:pt idx="2055">
                  <c:v>52.666912088568303</c:v>
                </c:pt>
                <c:pt idx="2056">
                  <c:v>56.332822048962498</c:v>
                </c:pt>
                <c:pt idx="2057">
                  <c:v>71.133560572873705</c:v>
                </c:pt>
                <c:pt idx="2058">
                  <c:v>85.852383531994406</c:v>
                </c:pt>
                <c:pt idx="2059">
                  <c:v>95.139976750096196</c:v>
                </c:pt>
                <c:pt idx="2060">
                  <c:v>93.879443660153697</c:v>
                </c:pt>
                <c:pt idx="2061">
                  <c:v>83.543503067869295</c:v>
                </c:pt>
                <c:pt idx="2062">
                  <c:v>75.353135590219793</c:v>
                </c:pt>
                <c:pt idx="2063">
                  <c:v>82.748318147188698</c:v>
                </c:pt>
                <c:pt idx="2064">
                  <c:v>91.354495070619194</c:v>
                </c:pt>
                <c:pt idx="2065">
                  <c:v>76.790617230648095</c:v>
                </c:pt>
                <c:pt idx="2066">
                  <c:v>43.426866371034102</c:v>
                </c:pt>
                <c:pt idx="2067">
                  <c:v>5.3050871179340202</c:v>
                </c:pt>
                <c:pt idx="2068">
                  <c:v>-33.593665353421599</c:v>
                </c:pt>
                <c:pt idx="2069">
                  <c:v>-56.904598210188396</c:v>
                </c:pt>
                <c:pt idx="2070">
                  <c:v>-66.979957018364502</c:v>
                </c:pt>
                <c:pt idx="2071">
                  <c:v>-68.001912271066601</c:v>
                </c:pt>
                <c:pt idx="2072">
                  <c:v>-67.668264202745505</c:v>
                </c:pt>
                <c:pt idx="2073">
                  <c:v>-66.4787657403797</c:v>
                </c:pt>
                <c:pt idx="2074">
                  <c:v>-72.824253628990803</c:v>
                </c:pt>
                <c:pt idx="2075">
                  <c:v>-82.809551722474396</c:v>
                </c:pt>
                <c:pt idx="2076">
                  <c:v>-98.089801246587498</c:v>
                </c:pt>
                <c:pt idx="2077">
                  <c:v>-111.18551909785501</c:v>
                </c:pt>
                <c:pt idx="2078">
                  <c:v>-108.274783289288</c:v>
                </c:pt>
                <c:pt idx="2079">
                  <c:v>-95.526150057234304</c:v>
                </c:pt>
                <c:pt idx="2080">
                  <c:v>-85.607796909379104</c:v>
                </c:pt>
                <c:pt idx="2081">
                  <c:v>-74.591356817974201</c:v>
                </c:pt>
                <c:pt idx="2082">
                  <c:v>-66.918216595548301</c:v>
                </c:pt>
                <c:pt idx="2083">
                  <c:v>-65.105873356440199</c:v>
                </c:pt>
                <c:pt idx="2084">
                  <c:v>-68.225343129064001</c:v>
                </c:pt>
                <c:pt idx="2085">
                  <c:v>-66.918078298162101</c:v>
                </c:pt>
                <c:pt idx="2086">
                  <c:v>-59.034269442203197</c:v>
                </c:pt>
                <c:pt idx="2087">
                  <c:v>-45.281783893151797</c:v>
                </c:pt>
                <c:pt idx="2088">
                  <c:v>-27.3964715809648</c:v>
                </c:pt>
                <c:pt idx="2089">
                  <c:v>-11.632530383947101</c:v>
                </c:pt>
                <c:pt idx="2090">
                  <c:v>0.92950222401701399</c:v>
                </c:pt>
                <c:pt idx="2091">
                  <c:v>12.327822164059</c:v>
                </c:pt>
                <c:pt idx="2092">
                  <c:v>18.548686204963701</c:v>
                </c:pt>
                <c:pt idx="2093">
                  <c:v>20.852767192045199</c:v>
                </c:pt>
                <c:pt idx="2094">
                  <c:v>22.7670734975298</c:v>
                </c:pt>
                <c:pt idx="2095">
                  <c:v>27.225356521452799</c:v>
                </c:pt>
                <c:pt idx="2096">
                  <c:v>36.608533971258602</c:v>
                </c:pt>
                <c:pt idx="2097">
                  <c:v>46.691727198503898</c:v>
                </c:pt>
                <c:pt idx="2098">
                  <c:v>58.779041794451601</c:v>
                </c:pt>
                <c:pt idx="2099">
                  <c:v>68.958367092019202</c:v>
                </c:pt>
                <c:pt idx="2100">
                  <c:v>72.572033335798594</c:v>
                </c:pt>
                <c:pt idx="2101">
                  <c:v>74.2902796489265</c:v>
                </c:pt>
                <c:pt idx="2102">
                  <c:v>71.6676890127532</c:v>
                </c:pt>
                <c:pt idx="2103">
                  <c:v>67.385383381048499</c:v>
                </c:pt>
                <c:pt idx="2104">
                  <c:v>64.170220119050001</c:v>
                </c:pt>
                <c:pt idx="2105">
                  <c:v>63.196124628786499</c:v>
                </c:pt>
                <c:pt idx="2106">
                  <c:v>69.532036001769796</c:v>
                </c:pt>
                <c:pt idx="2107">
                  <c:v>84.8342204938034</c:v>
                </c:pt>
                <c:pt idx="2108">
                  <c:v>91.794670889437498</c:v>
                </c:pt>
                <c:pt idx="2109">
                  <c:v>77.424133868880304</c:v>
                </c:pt>
                <c:pt idx="2110">
                  <c:v>56.545844501810699</c:v>
                </c:pt>
                <c:pt idx="2111">
                  <c:v>37.087776038504998</c:v>
                </c:pt>
                <c:pt idx="2112">
                  <c:v>27.916282956368601</c:v>
                </c:pt>
                <c:pt idx="2113">
                  <c:v>22.324134063581699</c:v>
                </c:pt>
                <c:pt idx="2114">
                  <c:v>11.784198827566501</c:v>
                </c:pt>
                <c:pt idx="2115">
                  <c:v>-5.6947341433271301</c:v>
                </c:pt>
                <c:pt idx="2116">
                  <c:v>-26.168326119940399</c:v>
                </c:pt>
                <c:pt idx="2117">
                  <c:v>-38.061902959766897</c:v>
                </c:pt>
                <c:pt idx="2118">
                  <c:v>-43.6280931018281</c:v>
                </c:pt>
                <c:pt idx="2119">
                  <c:v>-50.128371292513897</c:v>
                </c:pt>
                <c:pt idx="2120">
                  <c:v>-66.426247818628198</c:v>
                </c:pt>
                <c:pt idx="2121">
                  <c:v>-77.692488220747805</c:v>
                </c:pt>
                <c:pt idx="2122">
                  <c:v>-85.794276361001295</c:v>
                </c:pt>
                <c:pt idx="2123">
                  <c:v>-104.23080763086401</c:v>
                </c:pt>
                <c:pt idx="2124">
                  <c:v>-117.105674503139</c:v>
                </c:pt>
                <c:pt idx="2125">
                  <c:v>-126.926752565641</c:v>
                </c:pt>
                <c:pt idx="2126">
                  <c:v>-128.84649244232099</c:v>
                </c:pt>
                <c:pt idx="2127">
                  <c:v>-113.691687942427</c:v>
                </c:pt>
                <c:pt idx="2128">
                  <c:v>-93.537989287443807</c:v>
                </c:pt>
                <c:pt idx="2129">
                  <c:v>-79.274390392803099</c:v>
                </c:pt>
                <c:pt idx="2130">
                  <c:v>-66.610931695419396</c:v>
                </c:pt>
                <c:pt idx="2131">
                  <c:v>-60.652409399953697</c:v>
                </c:pt>
                <c:pt idx="2132">
                  <c:v>-57.944931532235003</c:v>
                </c:pt>
                <c:pt idx="2133">
                  <c:v>-51.416512438934802</c:v>
                </c:pt>
                <c:pt idx="2134">
                  <c:v>-37.016883968627297</c:v>
                </c:pt>
                <c:pt idx="2135">
                  <c:v>-11.8331336583924</c:v>
                </c:pt>
                <c:pt idx="2136">
                  <c:v>24.819862943900102</c:v>
                </c:pt>
                <c:pt idx="2137">
                  <c:v>54.212130238578801</c:v>
                </c:pt>
                <c:pt idx="2138">
                  <c:v>59.343806255726498</c:v>
                </c:pt>
                <c:pt idx="2139">
                  <c:v>52.762056480865198</c:v>
                </c:pt>
                <c:pt idx="2140">
                  <c:v>44.828978873356803</c:v>
                </c:pt>
                <c:pt idx="2141">
                  <c:v>43.9846773465528</c:v>
                </c:pt>
                <c:pt idx="2142">
                  <c:v>51.579570974250203</c:v>
                </c:pt>
                <c:pt idx="2143">
                  <c:v>69.843576675992907</c:v>
                </c:pt>
                <c:pt idx="2144">
                  <c:v>90.994819164918198</c:v>
                </c:pt>
                <c:pt idx="2145">
                  <c:v>108.10253977019499</c:v>
                </c:pt>
                <c:pt idx="2146">
                  <c:v>115.76409404063899</c:v>
                </c:pt>
                <c:pt idx="2147">
                  <c:v>113.630377425277</c:v>
                </c:pt>
                <c:pt idx="2148">
                  <c:v>105.756164754609</c:v>
                </c:pt>
                <c:pt idx="2149">
                  <c:v>94.916951579357601</c:v>
                </c:pt>
                <c:pt idx="2150">
                  <c:v>90.095777956596294</c:v>
                </c:pt>
                <c:pt idx="2151">
                  <c:v>92.760343064605706</c:v>
                </c:pt>
                <c:pt idx="2152">
                  <c:v>109.828483728873</c:v>
                </c:pt>
                <c:pt idx="2153">
                  <c:v>120.615723970687</c:v>
                </c:pt>
                <c:pt idx="2154">
                  <c:v>119.26485541690801</c:v>
                </c:pt>
                <c:pt idx="2155">
                  <c:v>105.033630841475</c:v>
                </c:pt>
                <c:pt idx="2156">
                  <c:v>86.254597010743396</c:v>
                </c:pt>
                <c:pt idx="2157">
                  <c:v>72.883061024978204</c:v>
                </c:pt>
                <c:pt idx="2158">
                  <c:v>67.100937788636898</c:v>
                </c:pt>
                <c:pt idx="2159">
                  <c:v>63.116076427900602</c:v>
                </c:pt>
                <c:pt idx="2160">
                  <c:v>57.4928181364156</c:v>
                </c:pt>
                <c:pt idx="2161">
                  <c:v>45.259966536501203</c:v>
                </c:pt>
                <c:pt idx="2162">
                  <c:v>23.7563339511652</c:v>
                </c:pt>
                <c:pt idx="2163">
                  <c:v>-8.2980038288961708</c:v>
                </c:pt>
                <c:pt idx="2164">
                  <c:v>-27.175548174526899</c:v>
                </c:pt>
                <c:pt idx="2165">
                  <c:v>-39.902833266479199</c:v>
                </c:pt>
                <c:pt idx="2166">
                  <c:v>-44.730044202545699</c:v>
                </c:pt>
                <c:pt idx="2167">
                  <c:v>-41.802732576834401</c:v>
                </c:pt>
                <c:pt idx="2168">
                  <c:v>-39.417397653390601</c:v>
                </c:pt>
                <c:pt idx="2169">
                  <c:v>-41.527517944402398</c:v>
                </c:pt>
                <c:pt idx="2170">
                  <c:v>-47.622325397833798</c:v>
                </c:pt>
                <c:pt idx="2171">
                  <c:v>-57.933236601596199</c:v>
                </c:pt>
                <c:pt idx="2172">
                  <c:v>-73.544631538697004</c:v>
                </c:pt>
                <c:pt idx="2173">
                  <c:v>-89.537812811185503</c:v>
                </c:pt>
                <c:pt idx="2174">
                  <c:v>-104.29738432411</c:v>
                </c:pt>
                <c:pt idx="2175">
                  <c:v>-116.10123882492</c:v>
                </c:pt>
                <c:pt idx="2176">
                  <c:v>-119.674900136193</c:v>
                </c:pt>
                <c:pt idx="2177">
                  <c:v>-114.108829675379</c:v>
                </c:pt>
                <c:pt idx="2178">
                  <c:v>-99.062035279938002</c:v>
                </c:pt>
                <c:pt idx="2179">
                  <c:v>-85.580532640345496</c:v>
                </c:pt>
                <c:pt idx="2180">
                  <c:v>-69.372351036783897</c:v>
                </c:pt>
                <c:pt idx="2181">
                  <c:v>-55.7653365398604</c:v>
                </c:pt>
                <c:pt idx="2182">
                  <c:v>-53.203202374799503</c:v>
                </c:pt>
                <c:pt idx="2183">
                  <c:v>-55.600680437145797</c:v>
                </c:pt>
                <c:pt idx="2184">
                  <c:v>-51.146061053286402</c:v>
                </c:pt>
                <c:pt idx="2185">
                  <c:v>-35.012649675432897</c:v>
                </c:pt>
                <c:pt idx="2186">
                  <c:v>-2.68288763115791</c:v>
                </c:pt>
                <c:pt idx="2187">
                  <c:v>34.073458422160101</c:v>
                </c:pt>
                <c:pt idx="2188">
                  <c:v>56.3994158556484</c:v>
                </c:pt>
                <c:pt idx="2189">
                  <c:v>65.948326973071104</c:v>
                </c:pt>
                <c:pt idx="2190">
                  <c:v>62.222543506698898</c:v>
                </c:pt>
                <c:pt idx="2191">
                  <c:v>52.411011661233999</c:v>
                </c:pt>
                <c:pt idx="2192">
                  <c:v>45.4687116638232</c:v>
                </c:pt>
                <c:pt idx="2193">
                  <c:v>45.0204395730089</c:v>
                </c:pt>
                <c:pt idx="2194">
                  <c:v>53.372050076207302</c:v>
                </c:pt>
                <c:pt idx="2195">
                  <c:v>70.399824601531193</c:v>
                </c:pt>
                <c:pt idx="2196">
                  <c:v>84.023043472453097</c:v>
                </c:pt>
                <c:pt idx="2197">
                  <c:v>92.945101356967498</c:v>
                </c:pt>
                <c:pt idx="2198">
                  <c:v>99.182711978666802</c:v>
                </c:pt>
                <c:pt idx="2199">
                  <c:v>100.131377905549</c:v>
                </c:pt>
                <c:pt idx="2200">
                  <c:v>94.869550764312706</c:v>
                </c:pt>
                <c:pt idx="2201">
                  <c:v>90.540772154963605</c:v>
                </c:pt>
                <c:pt idx="2202">
                  <c:v>90.356812974115599</c:v>
                </c:pt>
                <c:pt idx="2203">
                  <c:v>101.457554119381</c:v>
                </c:pt>
                <c:pt idx="2204">
                  <c:v>111.416885665213</c:v>
                </c:pt>
                <c:pt idx="2205">
                  <c:v>117.15762305541701</c:v>
                </c:pt>
                <c:pt idx="2206">
                  <c:v>110.61552642642199</c:v>
                </c:pt>
                <c:pt idx="2207">
                  <c:v>94.951696942422103</c:v>
                </c:pt>
                <c:pt idx="2208">
                  <c:v>69.442525116172504</c:v>
                </c:pt>
                <c:pt idx="2209">
                  <c:v>42.814058184992398</c:v>
                </c:pt>
                <c:pt idx="2210">
                  <c:v>16.2611911129897</c:v>
                </c:pt>
                <c:pt idx="2211">
                  <c:v>-5.6879158931306399</c:v>
                </c:pt>
                <c:pt idx="2212">
                  <c:v>-23.4871864521356</c:v>
                </c:pt>
                <c:pt idx="2213">
                  <c:v>-30.578541049535499</c:v>
                </c:pt>
                <c:pt idx="2214">
                  <c:v>-33.488210981359998</c:v>
                </c:pt>
                <c:pt idx="2215">
                  <c:v>-37.381082997947502</c:v>
                </c:pt>
                <c:pt idx="2216">
                  <c:v>-43.923620980025603</c:v>
                </c:pt>
                <c:pt idx="2217">
                  <c:v>-56.336879056083902</c:v>
                </c:pt>
                <c:pt idx="2218">
                  <c:v>-69.429012469216602</c:v>
                </c:pt>
                <c:pt idx="2219">
                  <c:v>-82.008345420314996</c:v>
                </c:pt>
                <c:pt idx="2220">
                  <c:v>-94.1918754506722</c:v>
                </c:pt>
                <c:pt idx="2221">
                  <c:v>-105.400372618459</c:v>
                </c:pt>
                <c:pt idx="2222">
                  <c:v>-110.71159040982999</c:v>
                </c:pt>
                <c:pt idx="2223">
                  <c:v>-115.541796223912</c:v>
                </c:pt>
                <c:pt idx="2224">
                  <c:v>-121.943933949512</c:v>
                </c:pt>
                <c:pt idx="2225">
                  <c:v>-119.490737367028</c:v>
                </c:pt>
                <c:pt idx="2226">
                  <c:v>-109.84272752906</c:v>
                </c:pt>
                <c:pt idx="2227">
                  <c:v>-98.804145791824894</c:v>
                </c:pt>
                <c:pt idx="2228">
                  <c:v>-88.520505807479793</c:v>
                </c:pt>
                <c:pt idx="2229">
                  <c:v>-84.795688538753893</c:v>
                </c:pt>
                <c:pt idx="2230">
                  <c:v>-89.911762041869594</c:v>
                </c:pt>
                <c:pt idx="2231">
                  <c:v>-93.232336299353193</c:v>
                </c:pt>
                <c:pt idx="2232">
                  <c:v>-87.866494741920107</c:v>
                </c:pt>
                <c:pt idx="2233">
                  <c:v>-74.674155135233903</c:v>
                </c:pt>
                <c:pt idx="2234">
                  <c:v>-51.022709664759198</c:v>
                </c:pt>
                <c:pt idx="2235">
                  <c:v>-23.587062950004999</c:v>
                </c:pt>
                <c:pt idx="2236">
                  <c:v>3.4878355216046102</c:v>
                </c:pt>
                <c:pt idx="2237">
                  <c:v>30.0899143860461</c:v>
                </c:pt>
                <c:pt idx="2238">
                  <c:v>53.872589903975197</c:v>
                </c:pt>
                <c:pt idx="2239">
                  <c:v>74.82858987729</c:v>
                </c:pt>
                <c:pt idx="2240">
                  <c:v>84.211953697370603</c:v>
                </c:pt>
                <c:pt idx="2241">
                  <c:v>78.595904904288602</c:v>
                </c:pt>
                <c:pt idx="2242">
                  <c:v>66.051557609142407</c:v>
                </c:pt>
                <c:pt idx="2243">
                  <c:v>56.423670242015099</c:v>
                </c:pt>
                <c:pt idx="2244">
                  <c:v>51.7133348107632</c:v>
                </c:pt>
                <c:pt idx="2245">
                  <c:v>47.829641484941803</c:v>
                </c:pt>
                <c:pt idx="2246">
                  <c:v>53.806315730419897</c:v>
                </c:pt>
                <c:pt idx="2247">
                  <c:v>62.789832046850997</c:v>
                </c:pt>
                <c:pt idx="2248">
                  <c:v>61.934980924294898</c:v>
                </c:pt>
                <c:pt idx="2249">
                  <c:v>68.041776451353201</c:v>
                </c:pt>
                <c:pt idx="2250">
                  <c:v>73.3991671003661</c:v>
                </c:pt>
                <c:pt idx="2251">
                  <c:v>78.322126411420697</c:v>
                </c:pt>
                <c:pt idx="2252">
                  <c:v>81.839289823332706</c:v>
                </c:pt>
                <c:pt idx="2253">
                  <c:v>83.304553989159302</c:v>
                </c:pt>
                <c:pt idx="2254">
                  <c:v>87.511561081957097</c:v>
                </c:pt>
                <c:pt idx="2255">
                  <c:v>96.124160447874402</c:v>
                </c:pt>
                <c:pt idx="2256">
                  <c:v>96.042137422847205</c:v>
                </c:pt>
                <c:pt idx="2257">
                  <c:v>89.015276065857705</c:v>
                </c:pt>
                <c:pt idx="2258">
                  <c:v>66.914412035126105</c:v>
                </c:pt>
                <c:pt idx="2259">
                  <c:v>36.3301183659432</c:v>
                </c:pt>
                <c:pt idx="2260">
                  <c:v>5.6032583088706396</c:v>
                </c:pt>
                <c:pt idx="2261">
                  <c:v>-17.253309327427498</c:v>
                </c:pt>
                <c:pt idx="2262">
                  <c:v>-29.067654136312701</c:v>
                </c:pt>
                <c:pt idx="2263">
                  <c:v>-29.1808340831865</c:v>
                </c:pt>
                <c:pt idx="2264">
                  <c:v>-22.906988797388198</c:v>
                </c:pt>
                <c:pt idx="2265">
                  <c:v>-20.8818397765932</c:v>
                </c:pt>
                <c:pt idx="2266">
                  <c:v>-21.659729933657498</c:v>
                </c:pt>
                <c:pt idx="2267">
                  <c:v>-26.3342098542545</c:v>
                </c:pt>
                <c:pt idx="2268">
                  <c:v>-23.516363371169799</c:v>
                </c:pt>
                <c:pt idx="2269">
                  <c:v>-18.849560234827301</c:v>
                </c:pt>
                <c:pt idx="2270">
                  <c:v>-20.067612568361401</c:v>
                </c:pt>
                <c:pt idx="2271">
                  <c:v>-25.341243499582301</c:v>
                </c:pt>
                <c:pt idx="2272">
                  <c:v>-33.8779372606867</c:v>
                </c:pt>
                <c:pt idx="2273">
                  <c:v>-44.007272479343698</c:v>
                </c:pt>
                <c:pt idx="2274">
                  <c:v>-56.495269884597299</c:v>
                </c:pt>
                <c:pt idx="2275">
                  <c:v>-67.0947648581393</c:v>
                </c:pt>
                <c:pt idx="2276">
                  <c:v>-75.257656716169606</c:v>
                </c:pt>
                <c:pt idx="2277">
                  <c:v>-77.861045158709899</c:v>
                </c:pt>
                <c:pt idx="2278">
                  <c:v>-75.419969425211804</c:v>
                </c:pt>
                <c:pt idx="2279">
                  <c:v>-69.920090592223204</c:v>
                </c:pt>
                <c:pt idx="2280">
                  <c:v>-62.773599095909098</c:v>
                </c:pt>
                <c:pt idx="2281">
                  <c:v>-54.117713071079002</c:v>
                </c:pt>
                <c:pt idx="2282">
                  <c:v>-47.259941922129201</c:v>
                </c:pt>
                <c:pt idx="2283">
                  <c:v>-42.373859935057602</c:v>
                </c:pt>
                <c:pt idx="2284">
                  <c:v>-37.560490496852502</c:v>
                </c:pt>
                <c:pt idx="2285">
                  <c:v>-21.567519005536699</c:v>
                </c:pt>
                <c:pt idx="2286">
                  <c:v>5.1744444160818697</c:v>
                </c:pt>
                <c:pt idx="2287">
                  <c:v>38.371898727022597</c:v>
                </c:pt>
                <c:pt idx="2288">
                  <c:v>58.5237647483088</c:v>
                </c:pt>
                <c:pt idx="2289">
                  <c:v>72.645098839709405</c:v>
                </c:pt>
                <c:pt idx="2290">
                  <c:v>81.818107742868307</c:v>
                </c:pt>
                <c:pt idx="2291">
                  <c:v>90.943532704753295</c:v>
                </c:pt>
                <c:pt idx="2292">
                  <c:v>94.260599729776601</c:v>
                </c:pt>
                <c:pt idx="2293">
                  <c:v>89.753663803547795</c:v>
                </c:pt>
                <c:pt idx="2294">
                  <c:v>85.856782081209502</c:v>
                </c:pt>
                <c:pt idx="2295">
                  <c:v>79.589954148937494</c:v>
                </c:pt>
                <c:pt idx="2296">
                  <c:v>69.661713525834799</c:v>
                </c:pt>
                <c:pt idx="2297">
                  <c:v>59.7180110500517</c:v>
                </c:pt>
                <c:pt idx="2298">
                  <c:v>51.4481512943143</c:v>
                </c:pt>
                <c:pt idx="2299">
                  <c:v>49.226497653448398</c:v>
                </c:pt>
                <c:pt idx="2300">
                  <c:v>49.252782664299197</c:v>
                </c:pt>
                <c:pt idx="2301">
                  <c:v>60.867486783232401</c:v>
                </c:pt>
                <c:pt idx="2302">
                  <c:v>78.871298665664298</c:v>
                </c:pt>
                <c:pt idx="2303">
                  <c:v>89.521180673521798</c:v>
                </c:pt>
                <c:pt idx="2304">
                  <c:v>86.853787685443805</c:v>
                </c:pt>
                <c:pt idx="2305">
                  <c:v>68.514156066088503</c:v>
                </c:pt>
                <c:pt idx="2306">
                  <c:v>39.943192764932398</c:v>
                </c:pt>
                <c:pt idx="2307">
                  <c:v>11.2395835763354</c:v>
                </c:pt>
                <c:pt idx="2308">
                  <c:v>-6.5680438338523199</c:v>
                </c:pt>
                <c:pt idx="2309">
                  <c:v>-18.9085451078716</c:v>
                </c:pt>
                <c:pt idx="2310">
                  <c:v>-27.710929491407398</c:v>
                </c:pt>
                <c:pt idx="2311">
                  <c:v>-28.858869796121098</c:v>
                </c:pt>
                <c:pt idx="2312">
                  <c:v>-31.056712652879501</c:v>
                </c:pt>
                <c:pt idx="2313">
                  <c:v>-36.850918351584902</c:v>
                </c:pt>
                <c:pt idx="2314">
                  <c:v>-51.817226498091898</c:v>
                </c:pt>
                <c:pt idx="2315">
                  <c:v>-62.750187665297702</c:v>
                </c:pt>
                <c:pt idx="2316">
                  <c:v>-67.704072945806004</c:v>
                </c:pt>
                <c:pt idx="2317">
                  <c:v>-75.093381148183596</c:v>
                </c:pt>
                <c:pt idx="2318">
                  <c:v>-81.218179324905094</c:v>
                </c:pt>
                <c:pt idx="2319">
                  <c:v>-85.072109440720396</c:v>
                </c:pt>
                <c:pt idx="2320">
                  <c:v>-86.1438370316651</c:v>
                </c:pt>
                <c:pt idx="2321">
                  <c:v>-89.676709099299899</c:v>
                </c:pt>
                <c:pt idx="2322">
                  <c:v>-85.135787920751895</c:v>
                </c:pt>
                <c:pt idx="2323">
                  <c:v>-69.223547213223995</c:v>
                </c:pt>
                <c:pt idx="2324">
                  <c:v>-54.632609369189503</c:v>
                </c:pt>
                <c:pt idx="2325">
                  <c:v>-40.8861430056388</c:v>
                </c:pt>
                <c:pt idx="2326">
                  <c:v>-29.923279427107701</c:v>
                </c:pt>
                <c:pt idx="2327">
                  <c:v>-18.780929810660101</c:v>
                </c:pt>
                <c:pt idx="2328">
                  <c:v>-8.6356089087935999</c:v>
                </c:pt>
                <c:pt idx="2329">
                  <c:v>3.6742541612042499</c:v>
                </c:pt>
                <c:pt idx="2330">
                  <c:v>12.063052279350201</c:v>
                </c:pt>
                <c:pt idx="2331">
                  <c:v>7.1663958888015298</c:v>
                </c:pt>
                <c:pt idx="2332">
                  <c:v>2.7701029128630998</c:v>
                </c:pt>
                <c:pt idx="2333">
                  <c:v>-0.25131292949751299</c:v>
                </c:pt>
                <c:pt idx="2334">
                  <c:v>-11.396719454515599</c:v>
                </c:pt>
                <c:pt idx="2335">
                  <c:v>-18.079122552811398</c:v>
                </c:pt>
                <c:pt idx="2336">
                  <c:v>-22.075974445990902</c:v>
                </c:pt>
                <c:pt idx="2337">
                  <c:v>-18.6851909969742</c:v>
                </c:pt>
                <c:pt idx="2338">
                  <c:v>-4.2048604403180798</c:v>
                </c:pt>
                <c:pt idx="2339">
                  <c:v>22.056699933674501</c:v>
                </c:pt>
                <c:pt idx="2340">
                  <c:v>45.216218453113001</c:v>
                </c:pt>
                <c:pt idx="2341">
                  <c:v>66.289825355083394</c:v>
                </c:pt>
                <c:pt idx="2342">
                  <c:v>81.548807911956303</c:v>
                </c:pt>
                <c:pt idx="2343">
                  <c:v>94.979089987161302</c:v>
                </c:pt>
                <c:pt idx="2344">
                  <c:v>103.026748043552</c:v>
                </c:pt>
                <c:pt idx="2345">
                  <c:v>112.588152235306</c:v>
                </c:pt>
                <c:pt idx="2346">
                  <c:v>121.75991540439399</c:v>
                </c:pt>
                <c:pt idx="2347">
                  <c:v>118.721332545547</c:v>
                </c:pt>
                <c:pt idx="2348">
                  <c:v>99.446053701332502</c:v>
                </c:pt>
                <c:pt idx="2349">
                  <c:v>81.411646249592906</c:v>
                </c:pt>
                <c:pt idx="2350">
                  <c:v>70.792553768062007</c:v>
                </c:pt>
                <c:pt idx="2351">
                  <c:v>61.6383482317691</c:v>
                </c:pt>
                <c:pt idx="2352">
                  <c:v>57.499134457958696</c:v>
                </c:pt>
                <c:pt idx="2353">
                  <c:v>60.317319573484603</c:v>
                </c:pt>
                <c:pt idx="2354">
                  <c:v>63.805625635121501</c:v>
                </c:pt>
                <c:pt idx="2355">
                  <c:v>61.028739317751601</c:v>
                </c:pt>
                <c:pt idx="2356">
                  <c:v>48.541678912165096</c:v>
                </c:pt>
                <c:pt idx="2357">
                  <c:v>26.183836515619699</c:v>
                </c:pt>
                <c:pt idx="2358">
                  <c:v>1.4943361332212799</c:v>
                </c:pt>
                <c:pt idx="2359">
                  <c:v>-17.667672853404</c:v>
                </c:pt>
                <c:pt idx="2360">
                  <c:v>-23.571611454927801</c:v>
                </c:pt>
                <c:pt idx="2361">
                  <c:v>-20.120114623620601</c:v>
                </c:pt>
                <c:pt idx="2362">
                  <c:v>-14.312343581823001</c:v>
                </c:pt>
                <c:pt idx="2363">
                  <c:v>-13.225619142630199</c:v>
                </c:pt>
                <c:pt idx="2364">
                  <c:v>-19.8058633861794</c:v>
                </c:pt>
                <c:pt idx="2365">
                  <c:v>-40.118674103314298</c:v>
                </c:pt>
                <c:pt idx="2366">
                  <c:v>-59.060669710277899</c:v>
                </c:pt>
                <c:pt idx="2367">
                  <c:v>-72.987556929424002</c:v>
                </c:pt>
                <c:pt idx="2368">
                  <c:v>-74.554245873674802</c:v>
                </c:pt>
                <c:pt idx="2369">
                  <c:v>-62.5386181032571</c:v>
                </c:pt>
                <c:pt idx="2370">
                  <c:v>-47.867998783817001</c:v>
                </c:pt>
                <c:pt idx="2371">
                  <c:v>-39.873109937171797</c:v>
                </c:pt>
                <c:pt idx="2372">
                  <c:v>-41.377209525906999</c:v>
                </c:pt>
                <c:pt idx="2373">
                  <c:v>-56.828563024901499</c:v>
                </c:pt>
                <c:pt idx="2374">
                  <c:v>-74.755077538364603</c:v>
                </c:pt>
                <c:pt idx="2375">
                  <c:v>-83.428748891689395</c:v>
                </c:pt>
                <c:pt idx="2376">
                  <c:v>-83.581411349695003</c:v>
                </c:pt>
                <c:pt idx="2377">
                  <c:v>-75.199431709299901</c:v>
                </c:pt>
                <c:pt idx="2378">
                  <c:v>-69.860019579899898</c:v>
                </c:pt>
                <c:pt idx="2379">
                  <c:v>-63.062760281252203</c:v>
                </c:pt>
                <c:pt idx="2380">
                  <c:v>-63.4552543114199</c:v>
                </c:pt>
                <c:pt idx="2381">
                  <c:v>-59.551409772562501</c:v>
                </c:pt>
                <c:pt idx="2382">
                  <c:v>-46.9550846707237</c:v>
                </c:pt>
                <c:pt idx="2383">
                  <c:v>-31.3436891037192</c:v>
                </c:pt>
                <c:pt idx="2384">
                  <c:v>-15.206007786757899</c:v>
                </c:pt>
                <c:pt idx="2385">
                  <c:v>-4.3982180380415299</c:v>
                </c:pt>
                <c:pt idx="2386">
                  <c:v>1.97760535712564</c:v>
                </c:pt>
                <c:pt idx="2387">
                  <c:v>7.9739047188671597</c:v>
                </c:pt>
                <c:pt idx="2388">
                  <c:v>12.397978088713099</c:v>
                </c:pt>
                <c:pt idx="2389">
                  <c:v>9.5891377353399907</c:v>
                </c:pt>
                <c:pt idx="2390">
                  <c:v>13.7997633367607</c:v>
                </c:pt>
                <c:pt idx="2391">
                  <c:v>21.3970121733485</c:v>
                </c:pt>
                <c:pt idx="2392">
                  <c:v>31.973757422086301</c:v>
                </c:pt>
                <c:pt idx="2393">
                  <c:v>39.6871755872832</c:v>
                </c:pt>
                <c:pt idx="2394">
                  <c:v>44.079312268956997</c:v>
                </c:pt>
                <c:pt idx="2395">
                  <c:v>44.6754156112003</c:v>
                </c:pt>
                <c:pt idx="2396">
                  <c:v>40.072772740009398</c:v>
                </c:pt>
                <c:pt idx="2397">
                  <c:v>38.6391245694386</c:v>
                </c:pt>
                <c:pt idx="2398">
                  <c:v>40.479016255558903</c:v>
                </c:pt>
                <c:pt idx="2399">
                  <c:v>43.206973578245403</c:v>
                </c:pt>
                <c:pt idx="2400">
                  <c:v>42.004992777474698</c:v>
                </c:pt>
                <c:pt idx="2401">
                  <c:v>37.604037846549097</c:v>
                </c:pt>
                <c:pt idx="2402">
                  <c:v>30.788763340278098</c:v>
                </c:pt>
                <c:pt idx="2403">
                  <c:v>25.199679516078401</c:v>
                </c:pt>
                <c:pt idx="2404">
                  <c:v>17.490353668387701</c:v>
                </c:pt>
                <c:pt idx="2405">
                  <c:v>4.8822663874589898</c:v>
                </c:pt>
                <c:pt idx="2406">
                  <c:v>-0.85813229246162204</c:v>
                </c:pt>
                <c:pt idx="2407">
                  <c:v>-4.49580613829984</c:v>
                </c:pt>
                <c:pt idx="2408">
                  <c:v>-8.7791826108209694</c:v>
                </c:pt>
                <c:pt idx="2409">
                  <c:v>-13.3989443515974</c:v>
                </c:pt>
                <c:pt idx="2410">
                  <c:v>-5.2398249654500901</c:v>
                </c:pt>
                <c:pt idx="2411">
                  <c:v>3.83832915605523</c:v>
                </c:pt>
                <c:pt idx="2412">
                  <c:v>10.159636131417701</c:v>
                </c:pt>
                <c:pt idx="2413">
                  <c:v>11.4963658942408</c:v>
                </c:pt>
                <c:pt idx="2414">
                  <c:v>2.1160879663761198</c:v>
                </c:pt>
                <c:pt idx="2415">
                  <c:v>-19.104096231408899</c:v>
                </c:pt>
                <c:pt idx="2416">
                  <c:v>-39.027905405963303</c:v>
                </c:pt>
                <c:pt idx="2417">
                  <c:v>-50.840745141204501</c:v>
                </c:pt>
                <c:pt idx="2418">
                  <c:v>-56.500517251096298</c:v>
                </c:pt>
                <c:pt idx="2419">
                  <c:v>-61.691844532406201</c:v>
                </c:pt>
                <c:pt idx="2420">
                  <c:v>-63.470963974263</c:v>
                </c:pt>
                <c:pt idx="2421">
                  <c:v>-52.883469744674301</c:v>
                </c:pt>
                <c:pt idx="2422">
                  <c:v>-37.689756941959303</c:v>
                </c:pt>
                <c:pt idx="2423">
                  <c:v>-16.9255148715811</c:v>
                </c:pt>
                <c:pt idx="2424">
                  <c:v>-2.30136547026847</c:v>
                </c:pt>
                <c:pt idx="2425">
                  <c:v>8.9373780175018194</c:v>
                </c:pt>
                <c:pt idx="2426">
                  <c:v>18.609958370985201</c:v>
                </c:pt>
                <c:pt idx="2427">
                  <c:v>23.908636681434199</c:v>
                </c:pt>
                <c:pt idx="2428">
                  <c:v>27.240311763364598</c:v>
                </c:pt>
                <c:pt idx="2429">
                  <c:v>33.8140448495692</c:v>
                </c:pt>
                <c:pt idx="2430">
                  <c:v>44.765919545337198</c:v>
                </c:pt>
                <c:pt idx="2431">
                  <c:v>55.718555703255198</c:v>
                </c:pt>
                <c:pt idx="2432">
                  <c:v>61.465015088415399</c:v>
                </c:pt>
                <c:pt idx="2433">
                  <c:v>58.177092042629802</c:v>
                </c:pt>
                <c:pt idx="2434">
                  <c:v>53.272049104752099</c:v>
                </c:pt>
                <c:pt idx="2435">
                  <c:v>49.489482031034598</c:v>
                </c:pt>
                <c:pt idx="2436">
                  <c:v>52.849072309384603</c:v>
                </c:pt>
                <c:pt idx="2437">
                  <c:v>55.845512732050501</c:v>
                </c:pt>
                <c:pt idx="2438">
                  <c:v>54.841540290532301</c:v>
                </c:pt>
                <c:pt idx="2439">
                  <c:v>56.862356521632201</c:v>
                </c:pt>
                <c:pt idx="2440">
                  <c:v>60.351412600069402</c:v>
                </c:pt>
                <c:pt idx="2441">
                  <c:v>62.7497034618534</c:v>
                </c:pt>
                <c:pt idx="2442">
                  <c:v>61.984755062249597</c:v>
                </c:pt>
                <c:pt idx="2443">
                  <c:v>69.606219332163505</c:v>
                </c:pt>
                <c:pt idx="2444">
                  <c:v>81.593065638684607</c:v>
                </c:pt>
                <c:pt idx="2445">
                  <c:v>82.701550573934099</c:v>
                </c:pt>
                <c:pt idx="2446">
                  <c:v>71.412334448173596</c:v>
                </c:pt>
                <c:pt idx="2447">
                  <c:v>57.439362743782503</c:v>
                </c:pt>
                <c:pt idx="2448">
                  <c:v>53.148964261868997</c:v>
                </c:pt>
                <c:pt idx="2449">
                  <c:v>61.1247013730353</c:v>
                </c:pt>
                <c:pt idx="2450">
                  <c:v>71.532277476128897</c:v>
                </c:pt>
                <c:pt idx="2451">
                  <c:v>71.406847422745599</c:v>
                </c:pt>
                <c:pt idx="2452">
                  <c:v>58.611844103065302</c:v>
                </c:pt>
                <c:pt idx="2453">
                  <c:v>37.302993201034901</c:v>
                </c:pt>
                <c:pt idx="2454">
                  <c:v>13.524984023718201</c:v>
                </c:pt>
                <c:pt idx="2455">
                  <c:v>-6.6932754347125698</c:v>
                </c:pt>
                <c:pt idx="2456">
                  <c:v>-16.4689802815614</c:v>
                </c:pt>
                <c:pt idx="2457">
                  <c:v>-22.223646355877602</c:v>
                </c:pt>
                <c:pt idx="2458">
                  <c:v>-31.6198727938974</c:v>
                </c:pt>
                <c:pt idx="2459">
                  <c:v>-44.735287527870298</c:v>
                </c:pt>
                <c:pt idx="2460">
                  <c:v>-54.493973355220803</c:v>
                </c:pt>
                <c:pt idx="2461">
                  <c:v>-59.080423547338903</c:v>
                </c:pt>
                <c:pt idx="2462">
                  <c:v>-55.822446081344999</c:v>
                </c:pt>
                <c:pt idx="2463">
                  <c:v>-40.765797489930499</c:v>
                </c:pt>
                <c:pt idx="2464">
                  <c:v>-34.211970250832302</c:v>
                </c:pt>
                <c:pt idx="2465">
                  <c:v>-38.656431570813197</c:v>
                </c:pt>
                <c:pt idx="2466">
                  <c:v>-54.985626433997602</c:v>
                </c:pt>
                <c:pt idx="2467">
                  <c:v>-70.132055811414602</c:v>
                </c:pt>
                <c:pt idx="2468">
                  <c:v>-79.381143824798201</c:v>
                </c:pt>
                <c:pt idx="2469">
                  <c:v>-81.176304019031406</c:v>
                </c:pt>
                <c:pt idx="2470">
                  <c:v>-77.043695104117504</c:v>
                </c:pt>
                <c:pt idx="2471">
                  <c:v>-72.950397940038499</c:v>
                </c:pt>
                <c:pt idx="2472">
                  <c:v>-68.272139973144405</c:v>
                </c:pt>
                <c:pt idx="2473">
                  <c:v>-63.6726018478493</c:v>
                </c:pt>
                <c:pt idx="2474">
                  <c:v>-61.440974720813102</c:v>
                </c:pt>
                <c:pt idx="2475">
                  <c:v>-62.634395039326101</c:v>
                </c:pt>
                <c:pt idx="2476">
                  <c:v>-58.675369694310596</c:v>
                </c:pt>
                <c:pt idx="2477">
                  <c:v>-50.053174022656997</c:v>
                </c:pt>
                <c:pt idx="2478">
                  <c:v>-38.548947721506799</c:v>
                </c:pt>
                <c:pt idx="2479">
                  <c:v>-35.607084114857798</c:v>
                </c:pt>
                <c:pt idx="2480">
                  <c:v>-38.791129281027096</c:v>
                </c:pt>
                <c:pt idx="2481">
                  <c:v>-30.6043607848653</c:v>
                </c:pt>
                <c:pt idx="2482">
                  <c:v>-19.9460763888627</c:v>
                </c:pt>
                <c:pt idx="2483">
                  <c:v>-9.9991135230965096</c:v>
                </c:pt>
                <c:pt idx="2484">
                  <c:v>0.75905120318014596</c:v>
                </c:pt>
                <c:pt idx="2485">
                  <c:v>10.382362505566901</c:v>
                </c:pt>
                <c:pt idx="2486">
                  <c:v>15.4822363278995</c:v>
                </c:pt>
                <c:pt idx="2487">
                  <c:v>18.773297899870499</c:v>
                </c:pt>
                <c:pt idx="2488">
                  <c:v>21.477384226373101</c:v>
                </c:pt>
                <c:pt idx="2489">
                  <c:v>24.530283119376101</c:v>
                </c:pt>
                <c:pt idx="2490">
                  <c:v>31.9221120878634</c:v>
                </c:pt>
                <c:pt idx="2491">
                  <c:v>35.2902561664784</c:v>
                </c:pt>
                <c:pt idx="2492">
                  <c:v>34.8580342818274</c:v>
                </c:pt>
                <c:pt idx="2493">
                  <c:v>36.195782898363497</c:v>
                </c:pt>
                <c:pt idx="2494">
                  <c:v>37.983855292898802</c:v>
                </c:pt>
                <c:pt idx="2495">
                  <c:v>40.016004515590602</c:v>
                </c:pt>
                <c:pt idx="2496">
                  <c:v>41.087128576839497</c:v>
                </c:pt>
                <c:pt idx="2497">
                  <c:v>44.1298510859434</c:v>
                </c:pt>
                <c:pt idx="2498">
                  <c:v>47.136940966416503</c:v>
                </c:pt>
                <c:pt idx="2499">
                  <c:v>47.835446214395397</c:v>
                </c:pt>
                <c:pt idx="2500">
                  <c:v>43.449273793466098</c:v>
                </c:pt>
                <c:pt idx="2501">
                  <c:v>35.987062085530397</c:v>
                </c:pt>
                <c:pt idx="2502">
                  <c:v>30.2150469902375</c:v>
                </c:pt>
                <c:pt idx="2503">
                  <c:v>31.334038879079099</c:v>
                </c:pt>
                <c:pt idx="2504">
                  <c:v>33.686419314745201</c:v>
                </c:pt>
                <c:pt idx="2505">
                  <c:v>37.346860295977699</c:v>
                </c:pt>
                <c:pt idx="2506">
                  <c:v>34.494837536218398</c:v>
                </c:pt>
                <c:pt idx="2507">
                  <c:v>24.092800336984599</c:v>
                </c:pt>
                <c:pt idx="2508">
                  <c:v>11.2775292255184</c:v>
                </c:pt>
                <c:pt idx="2509">
                  <c:v>3.5287534347135199</c:v>
                </c:pt>
                <c:pt idx="2510">
                  <c:v>-0.86028662649170495</c:v>
                </c:pt>
                <c:pt idx="2511">
                  <c:v>-3.13076269849714</c:v>
                </c:pt>
                <c:pt idx="2512">
                  <c:v>-5.6387882850430397</c:v>
                </c:pt>
                <c:pt idx="2513">
                  <c:v>-10.3677186699197</c:v>
                </c:pt>
                <c:pt idx="2514">
                  <c:v>-14.590634973624001</c:v>
                </c:pt>
                <c:pt idx="2515">
                  <c:v>-22.830837166976099</c:v>
                </c:pt>
                <c:pt idx="2516">
                  <c:v>-34.2326673440609</c:v>
                </c:pt>
                <c:pt idx="2517">
                  <c:v>-45.023192001263901</c:v>
                </c:pt>
                <c:pt idx="2518">
                  <c:v>-55.429845699005099</c:v>
                </c:pt>
                <c:pt idx="2519">
                  <c:v>-55.876171755313599</c:v>
                </c:pt>
                <c:pt idx="2520">
                  <c:v>-52.692617325944902</c:v>
                </c:pt>
                <c:pt idx="2521">
                  <c:v>-55.394008395471197</c:v>
                </c:pt>
                <c:pt idx="2522">
                  <c:v>-52.111324770719499</c:v>
                </c:pt>
                <c:pt idx="2523">
                  <c:v>-43.652144298797403</c:v>
                </c:pt>
                <c:pt idx="2524">
                  <c:v>-37.884184388629201</c:v>
                </c:pt>
                <c:pt idx="2525">
                  <c:v>-33.0841400019969</c:v>
                </c:pt>
                <c:pt idx="2526">
                  <c:v>-31.433897861071301</c:v>
                </c:pt>
                <c:pt idx="2527">
                  <c:v>-30.0494944851126</c:v>
                </c:pt>
                <c:pt idx="2528">
                  <c:v>-26.458586705250799</c:v>
                </c:pt>
                <c:pt idx="2529">
                  <c:v>-19.2609411504584</c:v>
                </c:pt>
                <c:pt idx="2530">
                  <c:v>-15.840259577445799</c:v>
                </c:pt>
                <c:pt idx="2531">
                  <c:v>-19.004746747064999</c:v>
                </c:pt>
                <c:pt idx="2532">
                  <c:v>-21.0625024125798</c:v>
                </c:pt>
                <c:pt idx="2533">
                  <c:v>-20.286276811600199</c:v>
                </c:pt>
                <c:pt idx="2534">
                  <c:v>-13.1919674214456</c:v>
                </c:pt>
                <c:pt idx="2535">
                  <c:v>-2.3334076494532399</c:v>
                </c:pt>
                <c:pt idx="2536">
                  <c:v>11.963119268668899</c:v>
                </c:pt>
                <c:pt idx="2537">
                  <c:v>20.767930483950199</c:v>
                </c:pt>
                <c:pt idx="2538">
                  <c:v>28.660893418888701</c:v>
                </c:pt>
                <c:pt idx="2539">
                  <c:v>34.90579965952</c:v>
                </c:pt>
                <c:pt idx="2540">
                  <c:v>41.779228920972798</c:v>
                </c:pt>
                <c:pt idx="2541">
                  <c:v>50.475012797526801</c:v>
                </c:pt>
                <c:pt idx="2542">
                  <c:v>58.3707415338137</c:v>
                </c:pt>
                <c:pt idx="2543">
                  <c:v>62.405339399732703</c:v>
                </c:pt>
                <c:pt idx="2544">
                  <c:v>57.841313353074497</c:v>
                </c:pt>
                <c:pt idx="2545">
                  <c:v>42.261313509096702</c:v>
                </c:pt>
                <c:pt idx="2546">
                  <c:v>31.658723210996701</c:v>
                </c:pt>
                <c:pt idx="2547">
                  <c:v>28.3004414997236</c:v>
                </c:pt>
                <c:pt idx="2548">
                  <c:v>29.690158559012499</c:v>
                </c:pt>
                <c:pt idx="2549">
                  <c:v>34.057988173570102</c:v>
                </c:pt>
                <c:pt idx="2550">
                  <c:v>41.567997728389102</c:v>
                </c:pt>
                <c:pt idx="2551">
                  <c:v>41.7005294638683</c:v>
                </c:pt>
                <c:pt idx="2552">
                  <c:v>40.233728453637603</c:v>
                </c:pt>
                <c:pt idx="2553">
                  <c:v>37.752606885588399</c:v>
                </c:pt>
                <c:pt idx="2554">
                  <c:v>34.303765424744</c:v>
                </c:pt>
                <c:pt idx="2555">
                  <c:v>29.948658827233501</c:v>
                </c:pt>
                <c:pt idx="2556">
                  <c:v>24.762518830577299</c:v>
                </c:pt>
                <c:pt idx="2557">
                  <c:v>18.833068680460801</c:v>
                </c:pt>
                <c:pt idx="2558">
                  <c:v>12.259051055559</c:v>
                </c:pt>
                <c:pt idx="2559">
                  <c:v>5.1485939202698798</c:v>
                </c:pt>
                <c:pt idx="2560">
                  <c:v>-2.3825588026770199</c:v>
                </c:pt>
                <c:pt idx="2561">
                  <c:v>-6.4659159080675099</c:v>
                </c:pt>
                <c:pt idx="2562">
                  <c:v>-9.8861010380325194</c:v>
                </c:pt>
                <c:pt idx="2563">
                  <c:v>-13.2909708309063</c:v>
                </c:pt>
                <c:pt idx="2564">
                  <c:v>-16.627145421173001</c:v>
                </c:pt>
                <c:pt idx="2565">
                  <c:v>-19.842725194973902</c:v>
                </c:pt>
                <c:pt idx="2566">
                  <c:v>-22.888095081271199</c:v>
                </c:pt>
                <c:pt idx="2567">
                  <c:v>-25.7166869084827</c:v>
                </c:pt>
                <c:pt idx="2568">
                  <c:v>-28.2856881639681</c:v>
                </c:pt>
                <c:pt idx="2569">
                  <c:v>-30.5566864234336</c:v>
                </c:pt>
                <c:pt idx="2570">
                  <c:v>-32.4962398086478</c:v>
                </c:pt>
                <c:pt idx="2571">
                  <c:v>-34.076365066478601</c:v>
                </c:pt>
                <c:pt idx="2572">
                  <c:v>-35.2749362196814</c:v>
                </c:pt>
                <c:pt idx="2573">
                  <c:v>-36.075988197858301</c:v>
                </c:pt>
                <c:pt idx="2574">
                  <c:v>-36.469921391891198</c:v>
                </c:pt>
                <c:pt idx="2575">
                  <c:v>-36.453604662245098</c:v>
                </c:pt>
                <c:pt idx="2576">
                  <c:v>-36.030375945507402</c:v>
                </c:pt>
                <c:pt idx="2577">
                  <c:v>-34.706138510669902</c:v>
                </c:pt>
                <c:pt idx="2578">
                  <c:v>-32.458453176147103</c:v>
                </c:pt>
                <c:pt idx="2579">
                  <c:v>-29.329570434777899</c:v>
                </c:pt>
                <c:pt idx="2580">
                  <c:v>-25.375268166582501</c:v>
                </c:pt>
                <c:pt idx="2581">
                  <c:v>-20.6638736856058</c:v>
                </c:pt>
                <c:pt idx="2582">
                  <c:v>-15.275095964795</c:v>
                </c:pt>
                <c:pt idx="2583">
                  <c:v>-9.29868781200733</c:v>
                </c:pt>
                <c:pt idx="2584">
                  <c:v>-2.8329602934110598</c:v>
                </c:pt>
                <c:pt idx="2585">
                  <c:v>3.6087662326140602</c:v>
                </c:pt>
                <c:pt idx="2586">
                  <c:v>6.9089108298914299</c:v>
                </c:pt>
                <c:pt idx="2587">
                  <c:v>10.251677983278601</c:v>
                </c:pt>
                <c:pt idx="2588">
                  <c:v>13.584228341310199</c:v>
                </c:pt>
                <c:pt idx="2589">
                  <c:v>16.854279972745601</c:v>
                </c:pt>
                <c:pt idx="2590">
                  <c:v>20.010925596253099</c:v>
                </c:pt>
                <c:pt idx="2591">
                  <c:v>23.005422073971001</c:v>
                </c:pt>
                <c:pt idx="2592">
                  <c:v>25.791939973320801</c:v>
                </c:pt>
                <c:pt idx="2593">
                  <c:v>28.328261720433002</c:v>
                </c:pt>
                <c:pt idx="2594">
                  <c:v>30.576417762444901</c:v>
                </c:pt>
                <c:pt idx="2595">
                  <c:v>32.5032512093835</c:v>
                </c:pt>
                <c:pt idx="2596">
                  <c:v>34.080902621602696</c:v>
                </c:pt>
                <c:pt idx="2597">
                  <c:v>35.2872079259609</c:v>
                </c:pt>
                <c:pt idx="2598">
                  <c:v>36.106003861493697</c:v>
                </c:pt>
                <c:pt idx="2599">
                  <c:v>36.527336850222703</c:v>
                </c:pt>
                <c:pt idx="2600">
                  <c:v>36.547572736891397</c:v>
                </c:pt>
                <c:pt idx="2601">
                  <c:v>36.169406418092599</c:v>
                </c:pt>
                <c:pt idx="2602">
                  <c:v>34.973955825668902</c:v>
                </c:pt>
                <c:pt idx="2603">
                  <c:v>32.937790545780899</c:v>
                </c:pt>
                <c:pt idx="2604">
                  <c:v>30.099216369783399</c:v>
                </c:pt>
                <c:pt idx="2605">
                  <c:v>26.5088582373563</c:v>
                </c:pt>
                <c:pt idx="2606">
                  <c:v>22.228772318351599</c:v>
                </c:pt>
                <c:pt idx="2607">
                  <c:v>17.331385164806601</c:v>
                </c:pt>
                <c:pt idx="2608">
                  <c:v>11.8982778993732</c:v>
                </c:pt>
                <c:pt idx="2609">
                  <c:v>6.0188357061388702</c:v>
                </c:pt>
                <c:pt idx="2610">
                  <c:v>-0.21121514613772799</c:v>
                </c:pt>
                <c:pt idx="2611">
                  <c:v>-4.6300680758420798</c:v>
                </c:pt>
                <c:pt idx="2612">
                  <c:v>-7.5003876461444303</c:v>
                </c:pt>
                <c:pt idx="2613">
                  <c:v>-10.359560107382899</c:v>
                </c:pt>
                <c:pt idx="2614">
                  <c:v>-13.162747895072499</c:v>
                </c:pt>
                <c:pt idx="2615">
                  <c:v>-15.866329832310701</c:v>
                </c:pt>
                <c:pt idx="2616">
                  <c:v>-18.428577338001801</c:v>
                </c:pt>
                <c:pt idx="2617">
                  <c:v>-20.810295820636</c:v>
                </c:pt>
                <c:pt idx="2618">
                  <c:v>-22.975421442007999</c:v>
                </c:pt>
                <c:pt idx="2619">
                  <c:v>-24.891564210180299</c:v>
                </c:pt>
                <c:pt idx="2620">
                  <c:v>-26.530489272147101</c:v>
                </c:pt>
                <c:pt idx="2621">
                  <c:v>-27.8685293086779</c:v>
                </c:pt>
                <c:pt idx="2622">
                  <c:v>-28.886922069610101</c:v>
                </c:pt>
                <c:pt idx="2623">
                  <c:v>-29.5720683087795</c:v>
                </c:pt>
                <c:pt idx="2624">
                  <c:v>-29.9157066640126</c:v>
                </c:pt>
                <c:pt idx="2625">
                  <c:v>-29.915003358454999</c:v>
                </c:pt>
                <c:pt idx="2626">
                  <c:v>-29.5725559537298</c:v>
                </c:pt>
                <c:pt idx="2627">
                  <c:v>-28.493440174601002</c:v>
                </c:pt>
                <c:pt idx="2628">
                  <c:v>-26.6489323596814</c:v>
                </c:pt>
                <c:pt idx="2629">
                  <c:v>-24.073761330001201</c:v>
                </c:pt>
                <c:pt idx="2630">
                  <c:v>-20.813874705812101</c:v>
                </c:pt>
                <c:pt idx="2631">
                  <c:v>-16.925632740408702</c:v>
                </c:pt>
                <c:pt idx="2632">
                  <c:v>-12.474844613514801</c:v>
                </c:pt>
                <c:pt idx="2633">
                  <c:v>-7.5356635086730401</c:v>
                </c:pt>
                <c:pt idx="2634">
                  <c:v>-2.1893588951399598</c:v>
                </c:pt>
                <c:pt idx="2635">
                  <c:v>3.0582709829085699</c:v>
                </c:pt>
                <c:pt idx="2636">
                  <c:v>5.8129832120031901</c:v>
                </c:pt>
                <c:pt idx="2637">
                  <c:v>8.6046920093104404</c:v>
                </c:pt>
                <c:pt idx="2638">
                  <c:v>11.3892581219718</c:v>
                </c:pt>
                <c:pt idx="2639">
                  <c:v>14.1229860685775</c:v>
                </c:pt>
                <c:pt idx="2640">
                  <c:v>16.763307318292402</c:v>
                </c:pt>
                <c:pt idx="2641">
                  <c:v>19.2694406324526</c:v>
                </c:pt>
                <c:pt idx="2642">
                  <c:v>21.603019365356101</c:v>
                </c:pt>
                <c:pt idx="2643">
                  <c:v>23.728676116726199</c:v>
                </c:pt>
                <c:pt idx="2644">
                  <c:v>25.614575870551501</c:v>
                </c:pt>
                <c:pt idx="2645">
                  <c:v>27.232889630948399</c:v>
                </c:pt>
                <c:pt idx="2646">
                  <c:v>28.560201560566099</c:v>
                </c:pt>
                <c:pt idx="2647">
                  <c:v>29.577843724358399</c:v>
                </c:pt>
                <c:pt idx="2648">
                  <c:v>30.272153723254998</c:v>
                </c:pt>
                <c:pt idx="2649">
                  <c:v>30.634651749183799</c:v>
                </c:pt>
                <c:pt idx="2650">
                  <c:v>30.6621348849459</c:v>
                </c:pt>
                <c:pt idx="2651">
                  <c:v>30.356687788981699</c:v>
                </c:pt>
                <c:pt idx="2652">
                  <c:v>29.382652675142602</c:v>
                </c:pt>
                <c:pt idx="2653">
                  <c:v>27.711801245242398</c:v>
                </c:pt>
                <c:pt idx="2654">
                  <c:v>25.375618849595199</c:v>
                </c:pt>
                <c:pt idx="2655">
                  <c:v>22.415807546875101</c:v>
                </c:pt>
                <c:pt idx="2656">
                  <c:v>18.883554168372498</c:v>
                </c:pt>
                <c:pt idx="2657">
                  <c:v>14.838654862123599</c:v>
                </c:pt>
                <c:pt idx="2658">
                  <c:v>10.3485109495039</c:v>
                </c:pt>
                <c:pt idx="2659">
                  <c:v>5.4870128373084297</c:v>
                </c:pt>
                <c:pt idx="2660">
                  <c:v>0.33333036137175098</c:v>
                </c:pt>
                <c:pt idx="2661">
                  <c:v>-3.62371278427592</c:v>
                </c:pt>
                <c:pt idx="2662">
                  <c:v>-6.0205498468916403</c:v>
                </c:pt>
                <c:pt idx="2663">
                  <c:v>-8.4092855375040205</c:v>
                </c:pt>
                <c:pt idx="2664">
                  <c:v>-10.7524505835064</c:v>
                </c:pt>
                <c:pt idx="2665">
                  <c:v>-13.013573135319501</c:v>
                </c:pt>
                <c:pt idx="2666">
                  <c:v>-15.1577442941859</c:v>
                </c:pt>
                <c:pt idx="2667">
                  <c:v>-17.1521548360423</c:v>
                </c:pt>
                <c:pt idx="2668">
                  <c:v>-18.966594915202698</c:v>
                </c:pt>
                <c:pt idx="2669">
                  <c:v>-20.5739091749385</c:v>
                </c:pt>
                <c:pt idx="2670">
                  <c:v>-21.950400449538499</c:v>
                </c:pt>
                <c:pt idx="2671">
                  <c:v>-23.0761761013224</c:v>
                </c:pt>
                <c:pt idx="2672">
                  <c:v>-23.9354319821004</c:v>
                </c:pt>
                <c:pt idx="2673">
                  <c:v>-24.516670026209699</c:v>
                </c:pt>
                <c:pt idx="2674">
                  <c:v>-24.812846554983999</c:v>
                </c:pt>
                <c:pt idx="2675">
                  <c:v>-24.821449483060601</c:v>
                </c:pt>
                <c:pt idx="2676">
                  <c:v>-24.5445037475654</c:v>
                </c:pt>
                <c:pt idx="2677">
                  <c:v>-23.665378304317599</c:v>
                </c:pt>
                <c:pt idx="2678">
                  <c:v>-22.151869545710099</c:v>
                </c:pt>
                <c:pt idx="2679">
                  <c:v>-20.0325218017189</c:v>
                </c:pt>
                <c:pt idx="2680">
                  <c:v>-17.345183506141801</c:v>
                </c:pt>
                <c:pt idx="2681">
                  <c:v>-14.1363426612848</c:v>
                </c:pt>
                <c:pt idx="2682">
                  <c:v>-10.4603315554936</c:v>
                </c:pt>
                <c:pt idx="2683">
                  <c:v>-6.3784142105516102</c:v>
                </c:pt>
                <c:pt idx="2684">
                  <c:v>-1.9577717771934999</c:v>
                </c:pt>
                <c:pt idx="2685">
                  <c:v>2.4646199002268898</c:v>
                </c:pt>
                <c:pt idx="2686">
                  <c:v>4.7624199323802499</c:v>
                </c:pt>
                <c:pt idx="2687">
                  <c:v>7.0922343887355197</c:v>
                </c:pt>
                <c:pt idx="2688">
                  <c:v>9.4172183968804308</c:v>
                </c:pt>
                <c:pt idx="2689">
                  <c:v>11.7008797361135</c:v>
                </c:pt>
                <c:pt idx="2690">
                  <c:v>13.907649528475501</c:v>
                </c:pt>
                <c:pt idx="2691">
                  <c:v>16.003434136143898</c:v>
                </c:pt>
                <c:pt idx="2692">
                  <c:v>17.9561397353385</c:v>
                </c:pt>
                <c:pt idx="2693">
                  <c:v>19.736161530240999</c:v>
                </c:pt>
                <c:pt idx="2694">
                  <c:v>21.316830186353499</c:v>
                </c:pt>
                <c:pt idx="2695">
                  <c:v>22.674808790593499</c:v>
                </c:pt>
                <c:pt idx="2696">
                  <c:v>23.790434472987101</c:v>
                </c:pt>
                <c:pt idx="2697">
                  <c:v>24.6479997383144</c:v>
                </c:pt>
                <c:pt idx="2698">
                  <c:v>25.235969540490299</c:v>
                </c:pt>
                <c:pt idx="2699">
                  <c:v>25.547131171827001</c:v>
                </c:pt>
                <c:pt idx="2700">
                  <c:v>25.5786751168853</c:v>
                </c:pt>
                <c:pt idx="2701">
                  <c:v>25.332206119150399</c:v>
                </c:pt>
                <c:pt idx="2702">
                  <c:v>24.538798722695599</c:v>
                </c:pt>
                <c:pt idx="2703">
                  <c:v>23.167848408149698</c:v>
                </c:pt>
                <c:pt idx="2704">
                  <c:v>21.245232773141399</c:v>
                </c:pt>
                <c:pt idx="2705">
                  <c:v>18.805302411888601</c:v>
                </c:pt>
                <c:pt idx="2706">
                  <c:v>15.890277578302801</c:v>
                </c:pt>
                <c:pt idx="2707">
                  <c:v>12.549525738511599</c:v>
                </c:pt>
                <c:pt idx="2708">
                  <c:v>8.8387322580805492</c:v>
                </c:pt>
                <c:pt idx="2709">
                  <c:v>4.8189780562232203</c:v>
                </c:pt>
                <c:pt idx="2710">
                  <c:v>0.555739417061765</c:v>
                </c:pt>
                <c:pt idx="2711">
                  <c:v>-2.8833178199870799</c:v>
                </c:pt>
                <c:pt idx="2712">
                  <c:v>-4.8810124933116299</c:v>
                </c:pt>
                <c:pt idx="2713">
                  <c:v>-6.8728932983702302</c:v>
                </c:pt>
                <c:pt idx="2714">
                  <c:v>-8.8277088833411099</c:v>
                </c:pt>
                <c:pt idx="2715">
                  <c:v>-10.715024982494301</c:v>
                </c:pt>
                <c:pt idx="2716">
                  <c:v>-12.5056964403341</c:v>
                </c:pt>
                <c:pt idx="2717">
                  <c:v>-14.1723154365587</c:v>
                </c:pt>
                <c:pt idx="2718">
                  <c:v>-15.689629048409</c:v>
                </c:pt>
                <c:pt idx="2719">
                  <c:v>-17.034919820285801</c:v>
                </c:pt>
                <c:pt idx="2720">
                  <c:v>-18.188343639261898</c:v>
                </c:pt>
                <c:pt idx="2721">
                  <c:v>-19.133219928725602</c:v>
                </c:pt>
                <c:pt idx="2722">
                  <c:v>-19.856269958997899</c:v>
                </c:pt>
                <c:pt idx="2723">
                  <c:v>-20.347799920473999</c:v>
                </c:pt>
                <c:pt idx="2724">
                  <c:v>-20.601826297886699</c:v>
                </c:pt>
                <c:pt idx="2725">
                  <c:v>-20.616142009305801</c:v>
                </c:pt>
                <c:pt idx="2726">
                  <c:v>-20.392322715685101</c:v>
                </c:pt>
                <c:pt idx="2727">
                  <c:v>-19.676327235504299</c:v>
                </c:pt>
                <c:pt idx="2728">
                  <c:v>-18.4345374917642</c:v>
                </c:pt>
                <c:pt idx="2729">
                  <c:v>-16.690413094124501</c:v>
                </c:pt>
                <c:pt idx="2730">
                  <c:v>-14.4751297629308</c:v>
                </c:pt>
                <c:pt idx="2731">
                  <c:v>-11.827031559017</c:v>
                </c:pt>
                <c:pt idx="2732">
                  <c:v>-8.7909746041700494</c:v>
                </c:pt>
                <c:pt idx="2733">
                  <c:v>-5.4175734183221804</c:v>
                </c:pt>
                <c:pt idx="2734">
                  <c:v>-1.7623624459789899</c:v>
                </c:pt>
                <c:pt idx="2735">
                  <c:v>1.97374521740764</c:v>
                </c:pt>
                <c:pt idx="2736">
                  <c:v>3.8880079501192002</c:v>
                </c:pt>
                <c:pt idx="2737">
                  <c:v>5.8298611580167696</c:v>
                </c:pt>
                <c:pt idx="2738">
                  <c:v>7.7685885718073404</c:v>
                </c:pt>
                <c:pt idx="2739">
                  <c:v>9.6737537567753797</c:v>
                </c:pt>
                <c:pt idx="2740">
                  <c:v>11.515676206550999</c:v>
                </c:pt>
                <c:pt idx="2741">
                  <c:v>13.2658919841033</c:v>
                </c:pt>
                <c:pt idx="2742">
                  <c:v>14.897591788764901</c:v>
                </c:pt>
                <c:pt idx="2743">
                  <c:v>16.386029736254802</c:v>
                </c:pt>
                <c:pt idx="2744">
                  <c:v>17.708896649222201</c:v>
                </c:pt>
                <c:pt idx="2745">
                  <c:v>18.846652260014402</c:v>
                </c:pt>
                <c:pt idx="2746">
                  <c:v>19.7828114149637</c:v>
                </c:pt>
                <c:pt idx="2747">
                  <c:v>20.504180129067599</c:v>
                </c:pt>
                <c:pt idx="2748">
                  <c:v>21.001038159038899</c:v>
                </c:pt>
                <c:pt idx="2749">
                  <c:v>21.267265627989499</c:v>
                </c:pt>
                <c:pt idx="2750">
                  <c:v>21.300412132566599</c:v>
                </c:pt>
                <c:pt idx="2751">
                  <c:v>21.101707678819899</c:v>
                </c:pt>
                <c:pt idx="2752">
                  <c:v>20.455618562848102</c:v>
                </c:pt>
                <c:pt idx="2753">
                  <c:v>19.330848109971299</c:v>
                </c:pt>
                <c:pt idx="2754">
                  <c:v>17.748663518211298</c:v>
                </c:pt>
                <c:pt idx="2755">
                  <c:v>15.7373588051449</c:v>
                </c:pt>
                <c:pt idx="2756">
                  <c:v>13.3317574905717</c:v>
                </c:pt>
                <c:pt idx="2757">
                  <c:v>10.5726164278431</c:v>
                </c:pt>
                <c:pt idx="2758">
                  <c:v>7.5059408929548104</c:v>
                </c:pt>
                <c:pt idx="2759">
                  <c:v>4.1822223588208001</c:v>
                </c:pt>
                <c:pt idx="2760">
                  <c:v>0.65561151102937998</c:v>
                </c:pt>
                <c:pt idx="2761">
                  <c:v>-2.3041606824091501</c:v>
                </c:pt>
                <c:pt idx="2762">
                  <c:v>-3.9670891758690998</c:v>
                </c:pt>
                <c:pt idx="2763">
                  <c:v>-5.6259221519682798</c:v>
                </c:pt>
                <c:pt idx="2764">
                  <c:v>-7.2546279634960404</c:v>
                </c:pt>
                <c:pt idx="2765">
                  <c:v>-8.8278438358615396</c:v>
                </c:pt>
                <c:pt idx="2766">
                  <c:v>-10.321269324855001</c:v>
                </c:pt>
                <c:pt idx="2767">
                  <c:v>-11.7120401283794</c:v>
                </c:pt>
                <c:pt idx="2768">
                  <c:v>-12.979076526658099</c:v>
                </c:pt>
                <c:pt idx="2769">
                  <c:v>-14.1034011670481</c:v>
                </c:pt>
                <c:pt idx="2770">
                  <c:v>-15.068421430918301</c:v>
                </c:pt>
                <c:pt idx="2771">
                  <c:v>-15.8601722122824</c:v>
                </c:pt>
                <c:pt idx="2772">
                  <c:v>-16.467515591187698</c:v>
                </c:pt>
                <c:pt idx="2773">
                  <c:v>-16.882294588515201</c:v>
                </c:pt>
                <c:pt idx="2774">
                  <c:v>-17.099438931421702</c:v>
                </c:pt>
                <c:pt idx="2775">
                  <c:v>-17.117021528182001</c:v>
                </c:pt>
                <c:pt idx="2776">
                  <c:v>-16.936265135382399</c:v>
                </c:pt>
                <c:pt idx="2777">
                  <c:v>-16.353300605299701</c:v>
                </c:pt>
                <c:pt idx="2778">
                  <c:v>-15.3345471205848</c:v>
                </c:pt>
                <c:pt idx="2779">
                  <c:v>-13.8992840308239</c:v>
                </c:pt>
                <c:pt idx="2780">
                  <c:v>-12.0731897737137</c:v>
                </c:pt>
                <c:pt idx="2781">
                  <c:v>-9.8878903670549896</c:v>
                </c:pt>
                <c:pt idx="2782">
                  <c:v>-7.3804178480627201</c:v>
                </c:pt>
                <c:pt idx="2783">
                  <c:v>-4.5925878450387998</c:v>
                </c:pt>
                <c:pt idx="2784">
                  <c:v>-1.5703066679956299</c:v>
                </c:pt>
                <c:pt idx="2785">
                  <c:v>1.58078493373692</c:v>
                </c:pt>
                <c:pt idx="2786">
                  <c:v>3.17373957581697</c:v>
                </c:pt>
                <c:pt idx="2787">
                  <c:v>4.7903884260025498</c:v>
                </c:pt>
                <c:pt idx="2788">
                  <c:v>6.4051538625687101</c:v>
                </c:pt>
                <c:pt idx="2789">
                  <c:v>7.9926799801713901</c:v>
                </c:pt>
                <c:pt idx="2790">
                  <c:v>9.5282292984843107</c:v>
                </c:pt>
                <c:pt idx="2791">
                  <c:v>10.988066774714399</c:v>
                </c:pt>
                <c:pt idx="2792">
                  <c:v>12.3498251820301</c:v>
                </c:pt>
                <c:pt idx="2793">
                  <c:v>13.5928462533026</c:v>
                </c:pt>
                <c:pt idx="2794">
                  <c:v>14.6984924123916</c:v>
                </c:pt>
                <c:pt idx="2795">
                  <c:v>15.6504244162021</c:v>
                </c:pt>
                <c:pt idx="2796">
                  <c:v>16.4348408014589</c:v>
                </c:pt>
                <c:pt idx="2797">
                  <c:v>17.040675661081799</c:v>
                </c:pt>
                <c:pt idx="2798">
                  <c:v>17.4597519558458</c:v>
                </c:pt>
                <c:pt idx="2799">
                  <c:v>17.686888286595799</c:v>
                </c:pt>
                <c:pt idx="2800">
                  <c:v>17.719957799068499</c:v>
                </c:pt>
                <c:pt idx="2801">
                  <c:v>17.5598986554017</c:v>
                </c:pt>
                <c:pt idx="2802">
                  <c:v>17.033931240222199</c:v>
                </c:pt>
                <c:pt idx="2803">
                  <c:v>16.1112247156269</c:v>
                </c:pt>
                <c:pt idx="2804">
                  <c:v>14.809256087580801</c:v>
                </c:pt>
                <c:pt idx="2805">
                  <c:v>13.151329782004799</c:v>
                </c:pt>
                <c:pt idx="2806">
                  <c:v>11.166167729631701</c:v>
                </c:pt>
                <c:pt idx="2807">
                  <c:v>8.8874174139223001</c:v>
                </c:pt>
                <c:pt idx="2808">
                  <c:v>6.3530862274637601</c:v>
                </c:pt>
                <c:pt idx="2809">
                  <c:v>3.6049115773738598</c:v>
                </c:pt>
                <c:pt idx="2810">
                  <c:v>0.68767711878831606</c:v>
                </c:pt>
                <c:pt idx="2811">
                  <c:v>-1.84522583370834</c:v>
                </c:pt>
                <c:pt idx="2812">
                  <c:v>-3.2281269574683198</c:v>
                </c:pt>
                <c:pt idx="2813">
                  <c:v>-4.6082172415667504</c:v>
                </c:pt>
                <c:pt idx="2814">
                  <c:v>-5.9638347970207199</c:v>
                </c:pt>
                <c:pt idx="2815">
                  <c:v>-7.2738649456644104</c:v>
                </c:pt>
                <c:pt idx="2816">
                  <c:v>-8.5180678486824899</c:v>
                </c:pt>
                <c:pt idx="2817">
                  <c:v>-9.6773899293147796</c:v>
                </c:pt>
                <c:pt idx="2818">
                  <c:v>-10.734254318608301</c:v>
                </c:pt>
                <c:pt idx="2819">
                  <c:v>-11.6728259185066</c:v>
                </c:pt>
                <c:pt idx="2820">
                  <c:v>-12.479247108452601</c:v>
                </c:pt>
                <c:pt idx="2821">
                  <c:v>-13.1418406127616</c:v>
                </c:pt>
                <c:pt idx="2822">
                  <c:v>-13.6512765881247</c:v>
                </c:pt>
                <c:pt idx="2823">
                  <c:v>-14.0007015748426</c:v>
                </c:pt>
                <c:pt idx="2824">
                  <c:v>-14.1858275722588</c:v>
                </c:pt>
                <c:pt idx="2825">
                  <c:v>-14.204980138426</c:v>
                </c:pt>
                <c:pt idx="2826">
                  <c:v>-14.059105066088399</c:v>
                </c:pt>
                <c:pt idx="2827">
                  <c:v>-13.584598775448001</c:v>
                </c:pt>
                <c:pt idx="2828">
                  <c:v>-12.748904842762901</c:v>
                </c:pt>
                <c:pt idx="2829">
                  <c:v>-11.5678661499383</c:v>
                </c:pt>
                <c:pt idx="2830">
                  <c:v>-10.062632388197001</c:v>
                </c:pt>
                <c:pt idx="2831">
                  <c:v>-8.2592879071531993</c:v>
                </c:pt>
                <c:pt idx="2832">
                  <c:v>-6.1884048294242904</c:v>
                </c:pt>
                <c:pt idx="2833">
                  <c:v>-3.88452901329297</c:v>
                </c:pt>
                <c:pt idx="2834">
                  <c:v>-1.3856074440199699</c:v>
                </c:pt>
                <c:pt idx="2835">
                  <c:v>1.26719618128072</c:v>
                </c:pt>
                <c:pt idx="2836">
                  <c:v>2.5915325270454601</c:v>
                </c:pt>
                <c:pt idx="2837">
                  <c:v>3.9361575423347901</c:v>
                </c:pt>
                <c:pt idx="2838">
                  <c:v>5.2797930321355597</c:v>
                </c:pt>
                <c:pt idx="2839">
                  <c:v>6.6013361786660596</c:v>
                </c:pt>
                <c:pt idx="2840">
                  <c:v>7.8801897765839497</c:v>
                </c:pt>
                <c:pt idx="2841">
                  <c:v>9.0965820438176408</c:v>
                </c:pt>
                <c:pt idx="2842">
                  <c:v>10.2318710616817</c:v>
                </c:pt>
                <c:pt idx="2843">
                  <c:v>11.2688291765855</c:v>
                </c:pt>
                <c:pt idx="2844">
                  <c:v>12.191903045533699</c:v>
                </c:pt>
                <c:pt idx="2845">
                  <c:v>12.9874454227194</c:v>
                </c:pt>
                <c:pt idx="2846">
                  <c:v>13.6439152578085</c:v>
                </c:pt>
                <c:pt idx="2847">
                  <c:v>14.152043200137699</c:v>
                </c:pt>
                <c:pt idx="2848">
                  <c:v>14.5049601683949</c:v>
                </c:pt>
                <c:pt idx="2849">
                  <c:v>14.6982872432175</c:v>
                </c:pt>
                <c:pt idx="2850">
                  <c:v>14.7301857609012</c:v>
                </c:pt>
                <c:pt idx="2851">
                  <c:v>14.6013671201324</c:v>
                </c:pt>
                <c:pt idx="2852">
                  <c:v>14.1733206249652</c:v>
                </c:pt>
                <c:pt idx="2853">
                  <c:v>13.4164529185701</c:v>
                </c:pt>
                <c:pt idx="2854">
                  <c:v>12.345125301483501</c:v>
                </c:pt>
                <c:pt idx="2855">
                  <c:v>10.9785317715</c:v>
                </c:pt>
                <c:pt idx="2856">
                  <c:v>9.3403611604966006</c:v>
                </c:pt>
                <c:pt idx="2857">
                  <c:v>7.4583911894517003</c:v>
                </c:pt>
                <c:pt idx="2858">
                  <c:v>5.3640213309733697</c:v>
                </c:pt>
                <c:pt idx="2859">
                  <c:v>3.09175227831616</c:v>
                </c:pt>
                <c:pt idx="2860">
                  <c:v>0.67862060016477599</c:v>
                </c:pt>
                <c:pt idx="2861">
                  <c:v>-1.4800045271353599</c:v>
                </c:pt>
                <c:pt idx="2862">
                  <c:v>-2.6291212849482899</c:v>
                </c:pt>
                <c:pt idx="2863">
                  <c:v>-3.7763810710077599</c:v>
                </c:pt>
                <c:pt idx="2864">
                  <c:v>-4.9037728995045997</c:v>
                </c:pt>
                <c:pt idx="2865">
                  <c:v>-5.9937332248932798</c:v>
                </c:pt>
                <c:pt idx="2866">
                  <c:v>-7.02941852696447</c:v>
                </c:pt>
                <c:pt idx="2867">
                  <c:v>-7.9949645358743897</c:v>
                </c:pt>
                <c:pt idx="2868">
                  <c:v>-8.8757281247241</c:v>
                </c:pt>
                <c:pt idx="2869">
                  <c:v>-9.6585081994358308</c:v>
                </c:pt>
                <c:pt idx="2870">
                  <c:v>-10.3317422732219</c:v>
                </c:pt>
                <c:pt idx="2871">
                  <c:v>-10.8856758198518</c:v>
                </c:pt>
                <c:pt idx="2872">
                  <c:v>-11.312501949429601</c:v>
                </c:pt>
                <c:pt idx="2873">
                  <c:v>-11.6064694351165</c:v>
                </c:pt>
                <c:pt idx="2874">
                  <c:v>-11.7639576312896</c:v>
                </c:pt>
                <c:pt idx="2875">
                  <c:v>-11.7835173547706</c:v>
                </c:pt>
                <c:pt idx="2876">
                  <c:v>-11.6658773424932</c:v>
                </c:pt>
                <c:pt idx="2877">
                  <c:v>-11.279772590809101</c:v>
                </c:pt>
                <c:pt idx="2878">
                  <c:v>-10.5943133045118</c:v>
                </c:pt>
                <c:pt idx="2879">
                  <c:v>-9.6225175275085704</c:v>
                </c:pt>
                <c:pt idx="2880">
                  <c:v>-8.3818042355098505</c:v>
                </c:pt>
                <c:pt idx="2881">
                  <c:v>-6.8936866039387104</c:v>
                </c:pt>
                <c:pt idx="2882">
                  <c:v>-5.1834032546777999</c:v>
                </c:pt>
                <c:pt idx="2883">
                  <c:v>-3.2794937411151701</c:v>
                </c:pt>
                <c:pt idx="2884">
                  <c:v>-1.2133253600198199</c:v>
                </c:pt>
                <c:pt idx="2885">
                  <c:v>0.98142090974898499</c:v>
                </c:pt>
                <c:pt idx="2886">
                  <c:v>2.11677535994012</c:v>
                </c:pt>
                <c:pt idx="2887">
                  <c:v>3.2342670532821698</c:v>
                </c:pt>
                <c:pt idx="2888">
                  <c:v>4.3514016620660998</c:v>
                </c:pt>
                <c:pt idx="2889">
                  <c:v>5.4506302396065296</c:v>
                </c:pt>
                <c:pt idx="2890">
                  <c:v>6.5148169844902402</c:v>
                </c:pt>
                <c:pt idx="2891">
                  <c:v>7.5275053628412296</c:v>
                </c:pt>
                <c:pt idx="2892">
                  <c:v>8.4731715594454098</c:v>
                </c:pt>
                <c:pt idx="2893">
                  <c:v>9.3374613708689793</c:v>
                </c:pt>
                <c:pt idx="2894">
                  <c:v>10.107406943048399</c:v>
                </c:pt>
                <c:pt idx="2895">
                  <c:v>10.7716200995217</c:v>
                </c:pt>
                <c:pt idx="2896">
                  <c:v>11.320459398703401</c:v>
                </c:pt>
                <c:pt idx="2897">
                  <c:v>11.746168492851099</c:v>
                </c:pt>
                <c:pt idx="2898">
                  <c:v>12.042983830490799</c:v>
                </c:pt>
                <c:pt idx="2899">
                  <c:v>12.207210240434501</c:v>
                </c:pt>
                <c:pt idx="2900">
                  <c:v>12.2372634511214</c:v>
                </c:pt>
                <c:pt idx="2901">
                  <c:v>12.1336791256146</c:v>
                </c:pt>
                <c:pt idx="2902">
                  <c:v>11.7854348754238</c:v>
                </c:pt>
                <c:pt idx="2903">
                  <c:v>11.164662748488499</c:v>
                </c:pt>
                <c:pt idx="2904">
                  <c:v>10.2831629622011</c:v>
                </c:pt>
                <c:pt idx="2905">
                  <c:v>9.1567434655769802</c:v>
                </c:pt>
                <c:pt idx="2906">
                  <c:v>7.8049414719858596</c:v>
                </c:pt>
                <c:pt idx="2907">
                  <c:v>6.2506884920187202</c:v>
                </c:pt>
                <c:pt idx="2908">
                  <c:v>4.51992455365155</c:v>
                </c:pt>
                <c:pt idx="2909">
                  <c:v>2.64116805248542</c:v>
                </c:pt>
                <c:pt idx="2910">
                  <c:v>0.64504832355450603</c:v>
                </c:pt>
                <c:pt idx="2911">
                  <c:v>-1.1886194709659601</c:v>
                </c:pt>
                <c:pt idx="2912">
                  <c:v>-2.1428578496263899</c:v>
                </c:pt>
                <c:pt idx="2913">
                  <c:v>-3.0959411768850198</c:v>
                </c:pt>
                <c:pt idx="2914">
                  <c:v>-4.0329039576750896</c:v>
                </c:pt>
                <c:pt idx="2915">
                  <c:v>-4.9391463844106598</c:v>
                </c:pt>
                <c:pt idx="2916">
                  <c:v>-5.8006609719878499</c:v>
                </c:pt>
                <c:pt idx="2917">
                  <c:v>-6.6042481842723904</c:v>
                </c:pt>
                <c:pt idx="2918">
                  <c:v>-7.3377177469925998</c:v>
                </c:pt>
                <c:pt idx="2919">
                  <c:v>-7.9900725916681203</c:v>
                </c:pt>
                <c:pt idx="2920">
                  <c:v>-8.5516726710440008</c:v>
                </c:pt>
                <c:pt idx="2921">
                  <c:v>-9.0143762234724001</c:v>
                </c:pt>
                <c:pt idx="2922">
                  <c:v>-9.3716564361873793</c:v>
                </c:pt>
                <c:pt idx="2923">
                  <c:v>-9.6186918593323796</c:v>
                </c:pt>
                <c:pt idx="2924">
                  <c:v>-9.7524293473895902</c:v>
                </c:pt>
                <c:pt idx="2925">
                  <c:v>-9.7716187454794508</c:v>
                </c:pt>
                <c:pt idx="2926">
                  <c:v>-9.6768189878013509</c:v>
                </c:pt>
                <c:pt idx="2927">
                  <c:v>-9.3627487884329597</c:v>
                </c:pt>
                <c:pt idx="2928">
                  <c:v>-8.8005738271960201</c:v>
                </c:pt>
                <c:pt idx="2929">
                  <c:v>-8.0009902307811096</c:v>
                </c:pt>
                <c:pt idx="2930">
                  <c:v>-6.9783437788286298</c:v>
                </c:pt>
                <c:pt idx="2931">
                  <c:v>-5.7503770989289604</c:v>
                </c:pt>
                <c:pt idx="2932">
                  <c:v>-4.3379253916868299</c:v>
                </c:pt>
                <c:pt idx="2933">
                  <c:v>-2.7645658530175101</c:v>
                </c:pt>
                <c:pt idx="2934">
                  <c:v>-1.05622664950543</c:v>
                </c:pt>
                <c:pt idx="2935">
                  <c:v>0.75923810585607099</c:v>
                </c:pt>
                <c:pt idx="2936">
                  <c:v>1.7293726858295</c:v>
                </c:pt>
                <c:pt idx="2937">
                  <c:v>2.6574928751475002</c:v>
                </c:pt>
                <c:pt idx="2938">
                  <c:v>3.5856932846207901</c:v>
                </c:pt>
                <c:pt idx="2939">
                  <c:v>4.4993900832849496</c:v>
                </c:pt>
                <c:pt idx="2940">
                  <c:v>5.3843368566486101</c:v>
                </c:pt>
                <c:pt idx="2941">
                  <c:v>6.2268459017892601</c:v>
                </c:pt>
                <c:pt idx="2942">
                  <c:v>7.0139990821165199</c:v>
                </c:pt>
                <c:pt idx="2943">
                  <c:v>7.7338450074245797</c:v>
                </c:pt>
                <c:pt idx="2944">
                  <c:v>8.3755795439971106</c:v>
                </c:pt>
                <c:pt idx="2945">
                  <c:v>8.9297069439335708</c:v>
                </c:pt>
                <c:pt idx="2946">
                  <c:v>9.3881792077248498</c:v>
                </c:pt>
                <c:pt idx="2947">
                  <c:v>9.7445116540124008</c:v>
                </c:pt>
                <c:pt idx="2948">
                  <c:v>9.9938730594995295</c:v>
                </c:pt>
                <c:pt idx="2949">
                  <c:v>10.1331491438157</c:v>
                </c:pt>
                <c:pt idx="2950">
                  <c:v>10.1609786021235</c:v>
                </c:pt>
                <c:pt idx="2951">
                  <c:v>10.0777613255555</c:v>
                </c:pt>
                <c:pt idx="2952">
                  <c:v>9.7945355231472995</c:v>
                </c:pt>
                <c:pt idx="2953">
                  <c:v>9.2854398292771201</c:v>
                </c:pt>
                <c:pt idx="2954">
                  <c:v>8.5601694101808707</c:v>
                </c:pt>
                <c:pt idx="2955">
                  <c:v>7.6317429915517199</c:v>
                </c:pt>
                <c:pt idx="2956">
                  <c:v>6.5162733527146104</c:v>
                </c:pt>
                <c:pt idx="2957">
                  <c:v>5.23269093314416</c:v>
                </c:pt>
                <c:pt idx="2958">
                  <c:v>3.8024252460201402</c:v>
                </c:pt>
                <c:pt idx="2959">
                  <c:v>2.2490494211565402</c:v>
                </c:pt>
                <c:pt idx="2960">
                  <c:v>0.59789373894691999</c:v>
                </c:pt>
                <c:pt idx="2961">
                  <c:v>-0.955660946595009</c:v>
                </c:pt>
                <c:pt idx="2962">
                  <c:v>-1.74765274571303</c:v>
                </c:pt>
                <c:pt idx="2963">
                  <c:v>-2.5390000438948102</c:v>
                </c:pt>
                <c:pt idx="2964">
                  <c:v>-3.31727459319564</c:v>
                </c:pt>
                <c:pt idx="2965">
                  <c:v>-4.07034688985775</c:v>
                </c:pt>
                <c:pt idx="2966">
                  <c:v>-4.7865745004873403</c:v>
                </c:pt>
                <c:pt idx="2967">
                  <c:v>-5.4549813211203304</c:v>
                </c:pt>
                <c:pt idx="2968">
                  <c:v>-6.0654250208922997</c:v>
                </c:pt>
                <c:pt idx="2969">
                  <c:v>-6.6087501283072401</c:v>
                </c:pt>
                <c:pt idx="2970">
                  <c:v>-7.0769244627670203</c:v>
                </c:pt>
                <c:pt idx="2971">
                  <c:v>-7.4631568929474197</c:v>
                </c:pt>
                <c:pt idx="2972">
                  <c:v>-7.7619947121472999</c:v>
                </c:pt>
                <c:pt idx="2973">
                  <c:v>-7.9693992538246796</c:v>
                </c:pt>
                <c:pt idx="2974">
                  <c:v>-8.0827987227501001</c:v>
                </c:pt>
                <c:pt idx="2975">
                  <c:v>-8.1011175828757196</c:v>
                </c:pt>
                <c:pt idx="2976">
                  <c:v>-8.0247822162923601</c:v>
                </c:pt>
                <c:pt idx="2977">
                  <c:v>-7.7693935995504102</c:v>
                </c:pt>
                <c:pt idx="2978">
                  <c:v>-7.308377734644</c:v>
                </c:pt>
                <c:pt idx="2979">
                  <c:v>-6.6505223395473498</c:v>
                </c:pt>
                <c:pt idx="2980">
                  <c:v>-5.80764172705147</c:v>
                </c:pt>
                <c:pt idx="2981">
                  <c:v>-4.7943684524631296</c:v>
                </c:pt>
                <c:pt idx="2982">
                  <c:v>-3.6279022481023802</c:v>
                </c:pt>
                <c:pt idx="2983">
                  <c:v>-2.3277205100012202</c:v>
                </c:pt>
                <c:pt idx="2984">
                  <c:v>-0.91525517423105995</c:v>
                </c:pt>
                <c:pt idx="2985">
                  <c:v>0.586458687987089</c:v>
                </c:pt>
                <c:pt idx="2986">
                  <c:v>1.4130673475622499</c:v>
                </c:pt>
                <c:pt idx="2987">
                  <c:v>2.1834910275079502</c:v>
                </c:pt>
                <c:pt idx="2988">
                  <c:v>2.9542875202077798</c:v>
                </c:pt>
                <c:pt idx="2989">
                  <c:v>3.7133438159184098</c:v>
                </c:pt>
                <c:pt idx="2990">
                  <c:v>4.4488223450684403</c:v>
                </c:pt>
                <c:pt idx="2991">
                  <c:v>5.1493448928194496</c:v>
                </c:pt>
                <c:pt idx="2992">
                  <c:v>5.8041679151016803</c:v>
                </c:pt>
                <c:pt idx="2993">
                  <c:v>6.4033465662704998</c:v>
                </c:pt>
                <c:pt idx="2994">
                  <c:v>6.9378849460893504</c:v>
                </c:pt>
                <c:pt idx="2995">
                  <c:v>7.3998703089780298</c:v>
                </c:pt>
                <c:pt idx="2996">
                  <c:v>7.78258924739227</c:v>
                </c:pt>
                <c:pt idx="2997">
                  <c:v>8.0806241593446</c:v>
                </c:pt>
                <c:pt idx="2998">
                  <c:v>8.2899286325316908</c:v>
                </c:pt>
                <c:pt idx="2999">
                  <c:v>8.4078807190537699</c:v>
                </c:pt>
                <c:pt idx="3000">
                  <c:v>8.4333134297851604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3-4B5B-8975-81B4FC974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46552"/>
        <c:axId val="1197946880"/>
      </c:scatterChart>
      <c:valAx>
        <c:axId val="11979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7946880"/>
        <c:crosses val="autoZero"/>
        <c:crossBetween val="midCat"/>
      </c:valAx>
      <c:valAx>
        <c:axId val="11979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79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4</xdr:row>
      <xdr:rowOff>123824</xdr:rowOff>
    </xdr:from>
    <xdr:to>
      <xdr:col>11</xdr:col>
      <xdr:colOff>257174</xdr:colOff>
      <xdr:row>16</xdr:row>
      <xdr:rowOff>42861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FDF5C2-FC16-0351-E7AA-240237EE2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17</xdr:row>
      <xdr:rowOff>14287</xdr:rowOff>
    </xdr:from>
    <xdr:to>
      <xdr:col>11</xdr:col>
      <xdr:colOff>219075</xdr:colOff>
      <xdr:row>28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1BA1D5-C394-1706-2898-90397F40D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2"/>
  <sheetViews>
    <sheetView tabSelected="1" workbookViewId="0">
      <selection activeCell="I2" sqref="I2"/>
    </sheetView>
  </sheetViews>
  <sheetFormatPr defaultRowHeight="18.75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>
        <v>0</v>
      </c>
      <c r="B2">
        <v>-1.5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0.02</v>
      </c>
      <c r="B3">
        <v>-0.7</v>
      </c>
      <c r="C3">
        <v>2.9885404814703002E-4</v>
      </c>
      <c r="D3">
        <v>2.9808588610932399E-2</v>
      </c>
      <c r="E3">
        <v>-1.52303585807477</v>
      </c>
      <c r="F3">
        <v>-2.2230358580747702</v>
      </c>
      <c r="G3">
        <v>5.9770809629406101E-4</v>
      </c>
    </row>
    <row r="4" spans="1:7" x14ac:dyDescent="0.4">
      <c r="A4">
        <v>0.04</v>
      </c>
      <c r="B4">
        <v>0.9</v>
      </c>
      <c r="C4">
        <v>1.02833659712739E-3</v>
      </c>
      <c r="D4">
        <v>4.3027025537359799E-2</v>
      </c>
      <c r="E4">
        <v>-0.75681790809931804</v>
      </c>
      <c r="F4">
        <v>0.14318209190068101</v>
      </c>
      <c r="G4">
        <v>2.05667319425479E-3</v>
      </c>
    </row>
    <row r="5" spans="1:7" x14ac:dyDescent="0.4">
      <c r="A5">
        <v>0.06</v>
      </c>
      <c r="B5">
        <v>1.7</v>
      </c>
      <c r="C5">
        <v>1.69598569839472E-3</v>
      </c>
      <c r="D5">
        <v>2.3674334534385201E-2</v>
      </c>
      <c r="E5">
        <v>0.82412015449353304</v>
      </c>
      <c r="F5">
        <v>2.5241201544935299</v>
      </c>
      <c r="G5">
        <v>3.39197139678944E-3</v>
      </c>
    </row>
    <row r="6" spans="1:7" x14ac:dyDescent="0.4">
      <c r="A6">
        <v>0.08</v>
      </c>
      <c r="B6">
        <v>0.9</v>
      </c>
      <c r="C6">
        <v>1.8144102946886201E-3</v>
      </c>
      <c r="D6">
        <v>-1.1802857653061501E-2</v>
      </c>
      <c r="E6">
        <v>1.63281952518794</v>
      </c>
      <c r="F6">
        <v>2.5328195251879402</v>
      </c>
      <c r="G6">
        <v>3.6288205893772502E-3</v>
      </c>
    </row>
    <row r="7" spans="1:7" x14ac:dyDescent="0.4">
      <c r="A7">
        <v>0.1</v>
      </c>
      <c r="B7">
        <v>1.7</v>
      </c>
      <c r="C7">
        <v>1.38627556058449E-3</v>
      </c>
      <c r="D7">
        <v>-3.09302119255889E-2</v>
      </c>
      <c r="E7">
        <v>0.85693244969165905</v>
      </c>
      <c r="F7">
        <v>2.5569324496916499</v>
      </c>
      <c r="G7">
        <v>2.77255112116899E-3</v>
      </c>
    </row>
    <row r="8" spans="1:7" x14ac:dyDescent="0.4">
      <c r="A8">
        <v>0.12</v>
      </c>
      <c r="B8">
        <v>2.2999999999999998</v>
      </c>
      <c r="C8">
        <v>4.2201321470184999E-4</v>
      </c>
      <c r="D8">
        <v>-6.53258519758637E-2</v>
      </c>
      <c r="E8">
        <v>1.7079668520742599</v>
      </c>
      <c r="F8">
        <v>4.0079668520742597</v>
      </c>
      <c r="G8">
        <v>8.4402642940369999E-4</v>
      </c>
    </row>
    <row r="9" spans="1:7" x14ac:dyDescent="0.4">
      <c r="A9">
        <v>0.14000000000000001</v>
      </c>
      <c r="B9">
        <v>3</v>
      </c>
      <c r="C9">
        <v>-1.33772997869184E-3</v>
      </c>
      <c r="D9">
        <v>-0.11036021209265</v>
      </c>
      <c r="E9">
        <v>2.3944162825277302</v>
      </c>
      <c r="F9">
        <v>5.3944162825277298</v>
      </c>
      <c r="G9">
        <v>-2.67545995738368E-3</v>
      </c>
    </row>
    <row r="10" spans="1:7" x14ac:dyDescent="0.4">
      <c r="A10">
        <v>0.16</v>
      </c>
      <c r="B10">
        <v>3.3</v>
      </c>
      <c r="C10">
        <v>-4.1180375695568901E-3</v>
      </c>
      <c r="D10">
        <v>-0.167233071081417</v>
      </c>
      <c r="E10">
        <v>3.22561898938699</v>
      </c>
      <c r="F10">
        <v>6.5256189893869898</v>
      </c>
      <c r="G10">
        <v>-8.2360751391137802E-3</v>
      </c>
    </row>
    <row r="11" spans="1:7" x14ac:dyDescent="0.4">
      <c r="A11">
        <v>0.18</v>
      </c>
      <c r="B11">
        <v>3</v>
      </c>
      <c r="C11">
        <v>-8.0664471671273302E-3</v>
      </c>
      <c r="D11">
        <v>-0.22701300132055899</v>
      </c>
      <c r="E11">
        <v>3.7040324551135</v>
      </c>
      <c r="F11">
        <v>6.7040324551135004</v>
      </c>
      <c r="G11">
        <v>-1.6132894334254601E-2</v>
      </c>
    </row>
    <row r="12" spans="1:7" x14ac:dyDescent="0.4">
      <c r="A12">
        <v>0.2</v>
      </c>
      <c r="B12">
        <v>2.7</v>
      </c>
      <c r="C12">
        <v>-1.31119998792641E-2</v>
      </c>
      <c r="D12">
        <v>-0.27681551100305901</v>
      </c>
      <c r="E12">
        <v>3.6219979959539002</v>
      </c>
      <c r="F12">
        <v>6.3219979959539003</v>
      </c>
      <c r="G12">
        <v>-2.62239997585282E-2</v>
      </c>
    </row>
    <row r="13" spans="1:7" x14ac:dyDescent="0.4">
      <c r="A13">
        <v>0.22</v>
      </c>
      <c r="B13">
        <v>2</v>
      </c>
      <c r="C13">
        <v>-1.9047790884747201E-2</v>
      </c>
      <c r="D13">
        <v>-0.31593308340536502</v>
      </c>
      <c r="E13">
        <v>3.5710806094507901</v>
      </c>
      <c r="F13">
        <v>5.5710806094507896</v>
      </c>
      <c r="G13">
        <v>-3.8095581769494499E-2</v>
      </c>
    </row>
    <row r="14" spans="1:7" x14ac:dyDescent="0.4">
      <c r="A14">
        <v>0.24</v>
      </c>
      <c r="B14">
        <v>-0.2</v>
      </c>
      <c r="C14">
        <v>-2.5574788314239899E-2</v>
      </c>
      <c r="D14">
        <v>-0.335882433509056</v>
      </c>
      <c r="E14">
        <v>3.13627686748243</v>
      </c>
      <c r="F14">
        <v>2.9362768674824302</v>
      </c>
      <c r="G14">
        <v>-5.1149576628479798E-2</v>
      </c>
    </row>
    <row r="15" spans="1:7" x14ac:dyDescent="0.4">
      <c r="A15">
        <v>0.26</v>
      </c>
      <c r="B15">
        <v>-2.6</v>
      </c>
      <c r="C15">
        <v>-3.2008569536437201E-2</v>
      </c>
      <c r="D15">
        <v>-0.30668552413456202</v>
      </c>
      <c r="E15">
        <v>1.1792653938275901</v>
      </c>
      <c r="F15">
        <v>-1.4207346061724</v>
      </c>
      <c r="G15">
        <v>-6.4017139072874402E-2</v>
      </c>
    </row>
    <row r="16" spans="1:7" x14ac:dyDescent="0.4">
      <c r="A16">
        <v>0.28000000000000003</v>
      </c>
      <c r="B16">
        <v>-4</v>
      </c>
      <c r="C16">
        <v>-3.7333366785466997E-2</v>
      </c>
      <c r="D16">
        <v>-0.22519575860687699</v>
      </c>
      <c r="E16">
        <v>-1.0412409545636101</v>
      </c>
      <c r="F16">
        <v>-5.0412409545636097</v>
      </c>
      <c r="G16">
        <v>-7.4666733570933994E-2</v>
      </c>
    </row>
    <row r="17" spans="1:7" x14ac:dyDescent="0.4">
      <c r="A17">
        <v>0.3</v>
      </c>
      <c r="B17">
        <v>-5.6</v>
      </c>
      <c r="C17">
        <v>-4.0717954675107797E-2</v>
      </c>
      <c r="D17">
        <v>-0.112958635077197</v>
      </c>
      <c r="E17">
        <v>-2.3499351791666201</v>
      </c>
      <c r="F17">
        <v>-7.9499351791666202</v>
      </c>
      <c r="G17">
        <v>-8.1435909350215704E-2</v>
      </c>
    </row>
    <row r="18" spans="1:7" x14ac:dyDescent="0.4">
      <c r="A18">
        <v>0.32</v>
      </c>
      <c r="B18">
        <v>-6.1</v>
      </c>
      <c r="C18">
        <v>-4.1526723197115797E-2</v>
      </c>
      <c r="D18">
        <v>3.2005976794217801E-2</v>
      </c>
      <c r="E18">
        <v>-3.97265664887182</v>
      </c>
      <c r="F18">
        <v>-10.072656648871799</v>
      </c>
      <c r="G18">
        <v>-8.3053446394231595E-2</v>
      </c>
    </row>
    <row r="19" spans="1:7" x14ac:dyDescent="0.4">
      <c r="A19">
        <v>0.34</v>
      </c>
      <c r="B19">
        <v>-6</v>
      </c>
      <c r="C19">
        <v>-3.9348718663160101E-2</v>
      </c>
      <c r="D19">
        <v>0.18531503237820901</v>
      </c>
      <c r="E19">
        <v>-4.61643697373768</v>
      </c>
      <c r="F19">
        <v>-10.616436973737599</v>
      </c>
      <c r="G19">
        <v>-7.8697437326320202E-2</v>
      </c>
    </row>
    <row r="20" spans="1:7" x14ac:dyDescent="0.4">
      <c r="A20">
        <v>0.36</v>
      </c>
      <c r="B20">
        <v>-6.1</v>
      </c>
      <c r="C20">
        <v>-3.4161151165617597E-2</v>
      </c>
      <c r="D20">
        <v>0.33257373374001897</v>
      </c>
      <c r="E20">
        <v>-4.7767491522815098</v>
      </c>
      <c r="F20">
        <v>-10.8767491522815</v>
      </c>
      <c r="G20">
        <v>-6.8322302331235193E-2</v>
      </c>
    </row>
    <row r="21" spans="1:7" x14ac:dyDescent="0.4">
      <c r="A21">
        <v>0.38</v>
      </c>
      <c r="B21">
        <v>-5.8</v>
      </c>
      <c r="C21">
        <v>-2.6068080298918599E-2</v>
      </c>
      <c r="D21">
        <v>0.47548838183883702</v>
      </c>
      <c r="E21">
        <v>-5.2501283366856297</v>
      </c>
      <c r="F21">
        <v>-11.050128336685599</v>
      </c>
      <c r="G21">
        <v>-5.2136160597837197E-2</v>
      </c>
    </row>
    <row r="22" spans="1:7" x14ac:dyDescent="0.4">
      <c r="A22">
        <v>0.4</v>
      </c>
      <c r="B22">
        <v>-5.5</v>
      </c>
      <c r="C22">
        <v>-1.5258380511364199E-2</v>
      </c>
      <c r="D22">
        <v>0.60389727605502996</v>
      </c>
      <c r="E22">
        <v>-5.4252871917234504</v>
      </c>
      <c r="F22">
        <v>-10.925287191723401</v>
      </c>
      <c r="G22">
        <v>-3.0516761022728399E-2</v>
      </c>
    </row>
    <row r="23" spans="1:7" x14ac:dyDescent="0.4">
      <c r="A23">
        <v>0.42</v>
      </c>
      <c r="B23">
        <v>-5.2</v>
      </c>
      <c r="C23">
        <v>-2.04168354428543E-3</v>
      </c>
      <c r="D23">
        <v>0.71589190617949605</v>
      </c>
      <c r="E23">
        <v>-5.6892824548089003</v>
      </c>
      <c r="F23">
        <v>-10.8892824548089</v>
      </c>
      <c r="G23">
        <v>-4.0833670885708703E-3</v>
      </c>
    </row>
    <row r="24" spans="1:7" x14ac:dyDescent="0.4">
      <c r="A24">
        <v>0.44</v>
      </c>
      <c r="B24">
        <v>-4.8</v>
      </c>
      <c r="C24">
        <v>1.32368876128668E-2</v>
      </c>
      <c r="D24">
        <v>0.80983598702774695</v>
      </c>
      <c r="E24">
        <v>-6.0278723514577797</v>
      </c>
      <c r="F24">
        <v>-10.8278723514577</v>
      </c>
      <c r="G24">
        <v>2.64737752257336E-2</v>
      </c>
    </row>
    <row r="25" spans="1:7" x14ac:dyDescent="0.4">
      <c r="A25">
        <v>0.46</v>
      </c>
      <c r="B25">
        <v>-4.5999999999999996</v>
      </c>
      <c r="C25">
        <v>3.0182484039062402E-2</v>
      </c>
      <c r="D25">
        <v>0.88240188254489704</v>
      </c>
      <c r="E25">
        <v>-6.3242143818369803</v>
      </c>
      <c r="F25">
        <v>-10.924214381836901</v>
      </c>
      <c r="G25">
        <v>6.03649680781249E-2</v>
      </c>
    </row>
    <row r="26" spans="1:7" x14ac:dyDescent="0.4">
      <c r="A26">
        <v>0.48</v>
      </c>
      <c r="B26">
        <v>-4.0999999999999996</v>
      </c>
      <c r="C26">
        <v>4.83970052268086E-2</v>
      </c>
      <c r="D26">
        <v>0.93658454876289998</v>
      </c>
      <c r="E26">
        <v>-6.8637212396873304</v>
      </c>
      <c r="F26">
        <v>-10.963721239687301</v>
      </c>
      <c r="G26">
        <v>9.6794010453617296E-2</v>
      </c>
    </row>
    <row r="27" spans="1:7" x14ac:dyDescent="0.4">
      <c r="A27">
        <v>0.5</v>
      </c>
      <c r="B27">
        <v>-3.1</v>
      </c>
      <c r="C27">
        <v>6.7445380862881502E-2</v>
      </c>
      <c r="D27">
        <v>0.96570907328782796</v>
      </c>
      <c r="E27">
        <v>-7.1267006548072898</v>
      </c>
      <c r="F27">
        <v>-10.226700654807299</v>
      </c>
      <c r="G27">
        <v>0.134890761725763</v>
      </c>
    </row>
    <row r="28" spans="1:7" x14ac:dyDescent="0.4">
      <c r="A28">
        <v>0.52</v>
      </c>
      <c r="B28">
        <v>-2.6</v>
      </c>
      <c r="C28">
        <v>8.6723469004936798E-2</v>
      </c>
      <c r="D28">
        <v>0.959569899443937</v>
      </c>
      <c r="E28">
        <v>-6.8854546550793199</v>
      </c>
      <c r="F28">
        <v>-9.4854546550793195</v>
      </c>
      <c r="G28">
        <v>0.17344693800987299</v>
      </c>
    </row>
    <row r="29" spans="1:7" x14ac:dyDescent="0.4">
      <c r="A29">
        <v>0.54</v>
      </c>
      <c r="B29">
        <v>-4.0999999999999996</v>
      </c>
      <c r="C29">
        <v>0.10562830680824301</v>
      </c>
      <c r="D29">
        <v>0.92846455997716804</v>
      </c>
      <c r="E29">
        <v>-7.1200612999061503</v>
      </c>
      <c r="F29">
        <v>-11.220061299906099</v>
      </c>
      <c r="G29">
        <v>0.21125661361648601</v>
      </c>
    </row>
    <row r="30" spans="1:7" x14ac:dyDescent="0.4">
      <c r="A30">
        <v>0.56000000000000005</v>
      </c>
      <c r="B30">
        <v>-5.4</v>
      </c>
      <c r="C30">
        <v>0.12406516470606101</v>
      </c>
      <c r="D30">
        <v>0.91281407738194498</v>
      </c>
      <c r="E30">
        <v>-9.3420191823708603</v>
      </c>
      <c r="F30">
        <v>-14.7420191823708</v>
      </c>
      <c r="G30">
        <v>0.24813032941212301</v>
      </c>
    </row>
    <row r="31" spans="1:7" x14ac:dyDescent="0.4">
      <c r="A31">
        <v>0.57999999999999996</v>
      </c>
      <c r="B31">
        <v>-5.6</v>
      </c>
      <c r="C31">
        <v>0.14230500137916099</v>
      </c>
      <c r="D31">
        <v>0.908773773809473</v>
      </c>
      <c r="E31">
        <v>-11.3605759130241</v>
      </c>
      <c r="F31">
        <v>-16.960575913024101</v>
      </c>
      <c r="G31">
        <v>0.28461000275832199</v>
      </c>
    </row>
    <row r="32" spans="1:7" x14ac:dyDescent="0.4">
      <c r="A32">
        <v>0.6</v>
      </c>
      <c r="B32">
        <v>-3.9</v>
      </c>
      <c r="C32">
        <v>0.16036092890072301</v>
      </c>
      <c r="D32">
        <v>0.89446028650181297</v>
      </c>
      <c r="E32">
        <v>-12.267999302365601</v>
      </c>
      <c r="F32">
        <v>-16.167999302365601</v>
      </c>
      <c r="G32">
        <v>0.32072185780144602</v>
      </c>
    </row>
    <row r="33" spans="1:7" x14ac:dyDescent="0.4">
      <c r="A33">
        <v>0.62</v>
      </c>
      <c r="B33">
        <v>-1.3</v>
      </c>
      <c r="C33">
        <v>0.177651692613014</v>
      </c>
      <c r="D33">
        <v>0.83241811997826898</v>
      </c>
      <c r="E33">
        <v>-11.227221947150101</v>
      </c>
      <c r="F33">
        <v>-12.5272219471501</v>
      </c>
      <c r="G33">
        <v>0.355303385226029</v>
      </c>
    </row>
    <row r="34" spans="1:7" x14ac:dyDescent="0.4">
      <c r="A34">
        <v>0.64</v>
      </c>
      <c r="B34">
        <v>0.4</v>
      </c>
      <c r="C34">
        <v>0.19305551545844099</v>
      </c>
      <c r="D34">
        <v>0.706095396219792</v>
      </c>
      <c r="E34">
        <v>-9.1877179532325499</v>
      </c>
      <c r="F34">
        <v>-8.7877179532325496</v>
      </c>
      <c r="G34">
        <v>0.38611103091688298</v>
      </c>
    </row>
    <row r="35" spans="1:7" x14ac:dyDescent="0.4">
      <c r="A35">
        <v>0.66</v>
      </c>
      <c r="B35">
        <v>1.6</v>
      </c>
      <c r="C35">
        <v>0.20548914318566999</v>
      </c>
      <c r="D35">
        <v>0.53584480311747495</v>
      </c>
      <c r="E35">
        <v>-7.9143949394780497</v>
      </c>
      <c r="F35">
        <v>-6.3143949394780599</v>
      </c>
      <c r="G35">
        <v>0.41097828637133998</v>
      </c>
    </row>
    <row r="36" spans="1:7" x14ac:dyDescent="0.4">
      <c r="A36">
        <v>0.68</v>
      </c>
      <c r="B36">
        <v>2.4</v>
      </c>
      <c r="C36">
        <v>0.21420260409237199</v>
      </c>
      <c r="D36">
        <v>0.33460735662755098</v>
      </c>
      <c r="E36">
        <v>-6.9825238579096904</v>
      </c>
      <c r="F36">
        <v>-4.5825238579096901</v>
      </c>
      <c r="G36">
        <v>0.42840520818474398</v>
      </c>
    </row>
    <row r="37" spans="1:7" x14ac:dyDescent="0.4">
      <c r="A37">
        <v>0.7</v>
      </c>
      <c r="B37">
        <v>2.5</v>
      </c>
      <c r="C37">
        <v>0.218689070740122</v>
      </c>
      <c r="D37">
        <v>0.113726470948552</v>
      </c>
      <c r="E37">
        <v>-6.2763723296654899</v>
      </c>
      <c r="F37">
        <v>-3.7763723296654899</v>
      </c>
      <c r="G37">
        <v>0.43737814148024401</v>
      </c>
    </row>
    <row r="38" spans="1:7" x14ac:dyDescent="0.4">
      <c r="A38">
        <v>0.72</v>
      </c>
      <c r="B38">
        <v>3.4</v>
      </c>
      <c r="C38">
        <v>0.21873089374133001</v>
      </c>
      <c r="D38">
        <v>-0.109269303880977</v>
      </c>
      <c r="E38">
        <v>-6.0939560090143399</v>
      </c>
      <c r="F38">
        <v>-2.69395600901434</v>
      </c>
      <c r="G38">
        <v>0.43746178748266101</v>
      </c>
    </row>
    <row r="39" spans="1:7" x14ac:dyDescent="0.4">
      <c r="A39">
        <v>0.74</v>
      </c>
      <c r="B39">
        <v>5.2</v>
      </c>
      <c r="C39">
        <v>0.21416161581128099</v>
      </c>
      <c r="D39">
        <v>-0.34675844395472799</v>
      </c>
      <c r="E39">
        <v>-4.9240368502099301</v>
      </c>
      <c r="F39">
        <v>0.27596314979006797</v>
      </c>
      <c r="G39">
        <v>0.42832323162256303</v>
      </c>
    </row>
    <row r="40" spans="1:7" x14ac:dyDescent="0.4">
      <c r="A40">
        <v>0.76</v>
      </c>
      <c r="B40">
        <v>6.3</v>
      </c>
      <c r="C40">
        <v>0.204550175401359</v>
      </c>
      <c r="D40">
        <v>-0.61278597456030603</v>
      </c>
      <c r="E40">
        <v>-2.6443023756312298</v>
      </c>
      <c r="F40">
        <v>3.6556976243687598</v>
      </c>
      <c r="G40">
        <v>0.409100350802718</v>
      </c>
    </row>
    <row r="41" spans="1:7" x14ac:dyDescent="0.4">
      <c r="A41">
        <v>0.78</v>
      </c>
      <c r="B41">
        <v>5.6</v>
      </c>
      <c r="C41">
        <v>0.18950857088506201</v>
      </c>
      <c r="D41">
        <v>-0.88904721934946795</v>
      </c>
      <c r="E41">
        <v>-0.84633559544514103</v>
      </c>
      <c r="F41">
        <v>4.7536644045548497</v>
      </c>
      <c r="G41">
        <v>0.37901714177012402</v>
      </c>
    </row>
    <row r="42" spans="1:7" x14ac:dyDescent="0.4">
      <c r="A42">
        <v>0.8</v>
      </c>
      <c r="B42">
        <v>3.7</v>
      </c>
      <c r="C42">
        <v>0.16923476981830399</v>
      </c>
      <c r="D42">
        <v>-1.13535458045899</v>
      </c>
      <c r="E42">
        <v>-0.65310232296159298</v>
      </c>
      <c r="F42">
        <v>3.0468976770384</v>
      </c>
      <c r="G42">
        <v>0.33846953963660897</v>
      </c>
    </row>
    <row r="43" spans="1:7" x14ac:dyDescent="0.4">
      <c r="A43">
        <v>0.82</v>
      </c>
      <c r="B43">
        <v>1.5</v>
      </c>
      <c r="C43">
        <v>0.14460426473396401</v>
      </c>
      <c r="D43">
        <v>-1.32421637761053</v>
      </c>
      <c r="E43">
        <v>-1.5095297372987599</v>
      </c>
      <c r="F43">
        <v>-9.5297372987630507E-3</v>
      </c>
      <c r="G43">
        <v>0.28920852946792902</v>
      </c>
    </row>
    <row r="44" spans="1:7" x14ac:dyDescent="0.4">
      <c r="A44">
        <v>0.84</v>
      </c>
      <c r="B44">
        <v>-1.2</v>
      </c>
      <c r="C44">
        <v>0.11685267498756401</v>
      </c>
      <c r="D44">
        <v>-1.44713513067662</v>
      </c>
      <c r="E44">
        <v>-2.5676016099110601</v>
      </c>
      <c r="F44">
        <v>-3.7676016099110599</v>
      </c>
      <c r="G44">
        <v>0.23370534997512801</v>
      </c>
    </row>
    <row r="45" spans="1:7" x14ac:dyDescent="0.4">
      <c r="A45">
        <v>0.86</v>
      </c>
      <c r="B45">
        <v>-2.6</v>
      </c>
      <c r="C45">
        <v>8.7414613607808805E-2</v>
      </c>
      <c r="D45">
        <v>-1.4927387600812401</v>
      </c>
      <c r="E45">
        <v>-4.0882413660446204</v>
      </c>
      <c r="F45">
        <v>-6.6882413660446201</v>
      </c>
      <c r="G45">
        <v>0.174829227215617</v>
      </c>
    </row>
    <row r="46" spans="1:7" x14ac:dyDescent="0.4">
      <c r="A46">
        <v>0.88</v>
      </c>
      <c r="B46">
        <v>-2.9</v>
      </c>
      <c r="C46">
        <v>5.75807752112776E-2</v>
      </c>
      <c r="D46">
        <v>-1.4867256341513899</v>
      </c>
      <c r="E46">
        <v>-4.3127155301550104</v>
      </c>
      <c r="F46">
        <v>-7.2127155301550099</v>
      </c>
      <c r="G46">
        <v>0.11516155042255501</v>
      </c>
    </row>
    <row r="47" spans="1:7" x14ac:dyDescent="0.4">
      <c r="A47">
        <v>0.9</v>
      </c>
      <c r="B47">
        <v>-2.4</v>
      </c>
      <c r="C47">
        <v>2.8160861572798401E-2</v>
      </c>
      <c r="D47">
        <v>-1.45143757618562</v>
      </c>
      <c r="E47">
        <v>-3.4645671780907601</v>
      </c>
      <c r="F47">
        <v>-5.86456717809076</v>
      </c>
      <c r="G47">
        <v>5.6321723145596803E-2</v>
      </c>
    </row>
    <row r="48" spans="1:7" x14ac:dyDescent="0.4">
      <c r="A48">
        <v>0.92</v>
      </c>
      <c r="B48">
        <v>-1.3</v>
      </c>
      <c r="C48">
        <v>-4.2600893101201999E-4</v>
      </c>
      <c r="D48">
        <v>-1.40354681887082</v>
      </c>
      <c r="E48">
        <v>-1.8540571565022499</v>
      </c>
      <c r="F48">
        <v>-3.1540571565022502</v>
      </c>
      <c r="G48">
        <v>-8.5201786202403901E-4</v>
      </c>
    </row>
    <row r="49" spans="1:7" x14ac:dyDescent="0.4">
      <c r="A49">
        <v>0.94</v>
      </c>
      <c r="B49">
        <v>0.3</v>
      </c>
      <c r="C49">
        <v>-2.8055484452723999E-2</v>
      </c>
      <c r="D49">
        <v>-1.3558238881492199</v>
      </c>
      <c r="E49">
        <v>0.31871969530573502</v>
      </c>
      <c r="F49">
        <v>0.61871969530573501</v>
      </c>
      <c r="G49">
        <v>-5.6110968905447998E-2</v>
      </c>
    </row>
    <row r="50" spans="1:7" x14ac:dyDescent="0.4">
      <c r="A50">
        <v>0.96</v>
      </c>
      <c r="B50">
        <v>1.5</v>
      </c>
      <c r="C50">
        <v>-5.4838048536819999E-2</v>
      </c>
      <c r="D50">
        <v>-1.31895350853713</v>
      </c>
      <c r="E50">
        <v>2.9621531390862099</v>
      </c>
      <c r="F50">
        <v>4.4621531390862099</v>
      </c>
      <c r="G50">
        <v>-0.10967609707364</v>
      </c>
    </row>
    <row r="51" spans="1:7" x14ac:dyDescent="0.4">
      <c r="A51">
        <v>0.98</v>
      </c>
      <c r="B51">
        <v>1.5</v>
      </c>
      <c r="C51">
        <v>-8.0916334326355296E-2</v>
      </c>
      <c r="D51">
        <v>-1.2854844857971699</v>
      </c>
      <c r="E51">
        <v>5.1790650715757396</v>
      </c>
      <c r="F51">
        <v>6.6790650715757396</v>
      </c>
      <c r="G51">
        <v>-0.16183266865271001</v>
      </c>
    </row>
    <row r="52" spans="1:7" x14ac:dyDescent="0.4">
      <c r="A52">
        <v>1</v>
      </c>
      <c r="B52">
        <v>2.1</v>
      </c>
      <c r="C52">
        <v>-0.106124391198611</v>
      </c>
      <c r="D52">
        <v>-1.2320702414685401</v>
      </c>
      <c r="E52">
        <v>6.1541025720634801</v>
      </c>
      <c r="F52">
        <v>8.2541025720634806</v>
      </c>
      <c r="G52">
        <v>-0.212248782397223</v>
      </c>
    </row>
    <row r="53" spans="1:7" x14ac:dyDescent="0.4">
      <c r="A53">
        <v>1.02</v>
      </c>
      <c r="B53">
        <v>2.9</v>
      </c>
      <c r="C53">
        <v>-0.130192246308592</v>
      </c>
      <c r="D53">
        <v>-1.1716232357448599</v>
      </c>
      <c r="E53">
        <v>7.6814754226429303</v>
      </c>
      <c r="F53">
        <v>10.5814754226429</v>
      </c>
      <c r="G53">
        <v>-0.26038449261718499</v>
      </c>
    </row>
    <row r="54" spans="1:7" x14ac:dyDescent="0.4">
      <c r="A54">
        <v>1.04</v>
      </c>
      <c r="B54">
        <v>1.3</v>
      </c>
      <c r="C54">
        <v>-0.15302895735207001</v>
      </c>
      <c r="D54">
        <v>-1.1091204740829701</v>
      </c>
      <c r="E54">
        <v>9.3594696519034599</v>
      </c>
      <c r="F54">
        <v>10.6594696519034</v>
      </c>
      <c r="G54">
        <v>-0.30605791470414101</v>
      </c>
    </row>
    <row r="55" spans="1:7" x14ac:dyDescent="0.4">
      <c r="A55">
        <v>1.06</v>
      </c>
      <c r="B55">
        <v>-0.8</v>
      </c>
      <c r="C55">
        <v>-0.17412518865562401</v>
      </c>
      <c r="D55">
        <v>-0.99786565564095397</v>
      </c>
      <c r="E55">
        <v>8.5503734027480203</v>
      </c>
      <c r="F55">
        <v>7.7503734027480196</v>
      </c>
      <c r="G55">
        <v>-0.34825037731124903</v>
      </c>
    </row>
    <row r="56" spans="1:7" x14ac:dyDescent="0.4">
      <c r="A56">
        <v>1.08</v>
      </c>
      <c r="B56">
        <v>-1.7</v>
      </c>
      <c r="C56">
        <v>-0.19242619198411601</v>
      </c>
      <c r="D56">
        <v>-0.83003674081458301</v>
      </c>
      <c r="E56">
        <v>7.1095980444235396</v>
      </c>
      <c r="F56">
        <v>5.4095980444235403</v>
      </c>
      <c r="G56">
        <v>-0.38485238396823301</v>
      </c>
    </row>
    <row r="57" spans="1:7" x14ac:dyDescent="0.4">
      <c r="A57">
        <v>1.1000000000000001</v>
      </c>
      <c r="B57">
        <v>-0.9</v>
      </c>
      <c r="C57">
        <v>-0.207068773863328</v>
      </c>
      <c r="D57">
        <v>-0.63254236429384303</v>
      </c>
      <c r="E57">
        <v>6.7132103807687198</v>
      </c>
      <c r="F57">
        <v>5.8132103807687203</v>
      </c>
      <c r="G57">
        <v>-0.41413754772665701</v>
      </c>
    </row>
    <row r="58" spans="1:7" x14ac:dyDescent="0.4">
      <c r="A58">
        <v>1.1200000000000001</v>
      </c>
      <c r="B58">
        <v>-0.5</v>
      </c>
      <c r="C58">
        <v>-0.21783088725115901</v>
      </c>
      <c r="D58">
        <v>-0.44249131634553202</v>
      </c>
      <c r="E58">
        <v>7.8664340302739797</v>
      </c>
      <c r="F58">
        <v>7.3664340302739797</v>
      </c>
      <c r="G58">
        <v>-0.43566177450231902</v>
      </c>
    </row>
    <row r="59" spans="1:7" x14ac:dyDescent="0.4">
      <c r="A59">
        <v>1.1399999999999999</v>
      </c>
      <c r="B59">
        <v>0.2</v>
      </c>
      <c r="C59">
        <v>-0.224811276396222</v>
      </c>
      <c r="D59">
        <v>-0.25486467733108897</v>
      </c>
      <c r="E59">
        <v>8.4712751714942502</v>
      </c>
      <c r="F59">
        <v>8.6712751714942495</v>
      </c>
      <c r="G59">
        <v>-0.44962255279244501</v>
      </c>
    </row>
    <row r="60" spans="1:7" x14ac:dyDescent="0.4">
      <c r="A60">
        <v>1.1599999999999999</v>
      </c>
      <c r="B60">
        <v>0.7</v>
      </c>
      <c r="C60">
        <v>-0.22814763615389599</v>
      </c>
      <c r="D60">
        <v>-7.8553811158816197E-2</v>
      </c>
      <c r="E60">
        <v>9.23652174465626</v>
      </c>
      <c r="F60">
        <v>9.9365217446562593</v>
      </c>
      <c r="G60">
        <v>-0.45629527230779199</v>
      </c>
    </row>
    <row r="61" spans="1:7" x14ac:dyDescent="0.4">
      <c r="A61">
        <v>1.18</v>
      </c>
      <c r="B61">
        <v>0.3</v>
      </c>
      <c r="C61">
        <v>-0.22805365299403901</v>
      </c>
      <c r="D61">
        <v>8.7730687093053095E-2</v>
      </c>
      <c r="E61">
        <v>9.67012365924999</v>
      </c>
      <c r="F61">
        <v>9.9701236592499907</v>
      </c>
      <c r="G61">
        <v>-0.45610730598807803</v>
      </c>
    </row>
    <row r="62" spans="1:7" x14ac:dyDescent="0.4">
      <c r="A62">
        <v>1.2</v>
      </c>
      <c r="B62">
        <v>-0.3</v>
      </c>
      <c r="C62">
        <v>-0.224576243847564</v>
      </c>
      <c r="D62">
        <v>0.25933673890794701</v>
      </c>
      <c r="E62">
        <v>9.0681470913810696</v>
      </c>
      <c r="F62">
        <v>8.7681470913810706</v>
      </c>
      <c r="G62">
        <v>-0.449152487695129</v>
      </c>
    </row>
    <row r="63" spans="1:7" x14ac:dyDescent="0.4">
      <c r="A63">
        <v>1.22</v>
      </c>
      <c r="B63">
        <v>-1</v>
      </c>
      <c r="C63">
        <v>-0.21759642192328499</v>
      </c>
      <c r="D63">
        <v>0.43750269715842099</v>
      </c>
      <c r="E63">
        <v>8.1254277827831896</v>
      </c>
      <c r="F63">
        <v>7.1254277827831896</v>
      </c>
      <c r="G63">
        <v>-0.43519284384657098</v>
      </c>
    </row>
    <row r="64" spans="1:7" x14ac:dyDescent="0.4">
      <c r="A64">
        <v>1.24</v>
      </c>
      <c r="B64">
        <v>-1.3</v>
      </c>
      <c r="C64">
        <v>-0.206991450892378</v>
      </c>
      <c r="D64">
        <v>0.62136730901619797</v>
      </c>
      <c r="E64">
        <v>6.93744498207883</v>
      </c>
      <c r="F64">
        <v>5.6374449820788302</v>
      </c>
      <c r="G64">
        <v>-0.413982901784757</v>
      </c>
    </row>
    <row r="65" spans="1:7" x14ac:dyDescent="0.4">
      <c r="A65">
        <v>1.26</v>
      </c>
      <c r="B65">
        <v>-2.2000000000000002</v>
      </c>
      <c r="C65">
        <v>-0.19275629298168601</v>
      </c>
      <c r="D65">
        <v>0.80005006150817104</v>
      </c>
      <c r="E65">
        <v>6.0081016627102999</v>
      </c>
      <c r="F65">
        <v>3.8081016627103002</v>
      </c>
      <c r="G65">
        <v>-0.38551258596337201</v>
      </c>
    </row>
    <row r="66" spans="1:7" x14ac:dyDescent="0.4">
      <c r="A66">
        <v>1.28</v>
      </c>
      <c r="B66">
        <v>-4.0999999999999996</v>
      </c>
      <c r="C66">
        <v>-0.17490293583406899</v>
      </c>
      <c r="D66">
        <v>0.98270597641638402</v>
      </c>
      <c r="E66">
        <v>4.33441971594769</v>
      </c>
      <c r="F66">
        <v>0.23441971594769101</v>
      </c>
      <c r="G66">
        <v>-0.34980587166813798</v>
      </c>
    </row>
    <row r="67" spans="1:7" x14ac:dyDescent="0.4">
      <c r="A67">
        <v>1.3</v>
      </c>
      <c r="B67">
        <v>-5.3</v>
      </c>
      <c r="C67">
        <v>-0.15318164620511401</v>
      </c>
      <c r="D67">
        <v>1.1863078413035499</v>
      </c>
      <c r="E67">
        <v>1.50014147831222</v>
      </c>
      <c r="F67">
        <v>-3.7998585216877698</v>
      </c>
      <c r="G67">
        <v>-0.30636329241022903</v>
      </c>
    </row>
    <row r="68" spans="1:7" x14ac:dyDescent="0.4">
      <c r="A68">
        <v>1.32</v>
      </c>
      <c r="B68">
        <v>-4.4000000000000004</v>
      </c>
      <c r="C68">
        <v>-0.12734606649293101</v>
      </c>
      <c r="D68">
        <v>1.3935887981160699</v>
      </c>
      <c r="E68">
        <v>-0.79794940635414202</v>
      </c>
      <c r="F68">
        <v>-5.19794940635414</v>
      </c>
      <c r="G68">
        <v>-0.25469213298586302</v>
      </c>
    </row>
    <row r="69" spans="1:7" x14ac:dyDescent="0.4">
      <c r="A69">
        <v>1.34</v>
      </c>
      <c r="B69">
        <v>-3.6</v>
      </c>
      <c r="C69">
        <v>-9.7773841050901797E-2</v>
      </c>
      <c r="D69">
        <v>1.5595325356123799</v>
      </c>
      <c r="E69">
        <v>-1.1279733870401201</v>
      </c>
      <c r="F69">
        <v>-4.7279733870401204</v>
      </c>
      <c r="G69">
        <v>-0.19554768210180301</v>
      </c>
    </row>
    <row r="70" spans="1:7" x14ac:dyDescent="0.4">
      <c r="A70">
        <v>1.36</v>
      </c>
      <c r="B70">
        <v>-3.2</v>
      </c>
      <c r="C70">
        <v>-6.5295906393058295E-2</v>
      </c>
      <c r="D70">
        <v>1.6838296056383499</v>
      </c>
      <c r="E70">
        <v>-1.65700974583626</v>
      </c>
      <c r="F70">
        <v>-4.85700974583626</v>
      </c>
      <c r="G70">
        <v>-0.13059181278611601</v>
      </c>
    </row>
    <row r="71" spans="1:7" x14ac:dyDescent="0.4">
      <c r="A71">
        <v>1.38</v>
      </c>
      <c r="B71">
        <v>-2.4</v>
      </c>
      <c r="C71">
        <v>-3.0683041948462001E-2</v>
      </c>
      <c r="D71">
        <v>1.7727889251583</v>
      </c>
      <c r="E71">
        <v>-2.6570077362237101</v>
      </c>
      <c r="F71">
        <v>-5.05700773622371</v>
      </c>
      <c r="G71">
        <v>-6.1366083896924002E-2</v>
      </c>
    </row>
    <row r="72" spans="1:7" x14ac:dyDescent="0.4">
      <c r="A72">
        <v>1.4</v>
      </c>
      <c r="B72">
        <v>-0.2</v>
      </c>
      <c r="C72">
        <v>5.2660198852690103E-3</v>
      </c>
      <c r="D72">
        <v>1.8173293097196299</v>
      </c>
      <c r="E72">
        <v>-3.2930111411717302</v>
      </c>
      <c r="F72">
        <v>-3.4930111411717299</v>
      </c>
      <c r="G72">
        <v>1.0532039770538E-2</v>
      </c>
    </row>
    <row r="73" spans="1:7" x14ac:dyDescent="0.4">
      <c r="A73">
        <v>1.42</v>
      </c>
      <c r="B73">
        <v>3.3</v>
      </c>
      <c r="C73">
        <v>4.1379128265719198E-2</v>
      </c>
      <c r="D73">
        <v>1.78926327439207</v>
      </c>
      <c r="E73">
        <v>-2.5081188687585101</v>
      </c>
      <c r="F73">
        <v>0.79188113124148696</v>
      </c>
      <c r="G73">
        <v>8.2758256531438396E-2</v>
      </c>
    </row>
    <row r="74" spans="1:7" x14ac:dyDescent="0.4">
      <c r="A74">
        <v>1.44</v>
      </c>
      <c r="B74">
        <v>3.5</v>
      </c>
      <c r="C74">
        <v>7.5953122771908896E-2</v>
      </c>
      <c r="D74">
        <v>1.66374304363197</v>
      </c>
      <c r="E74">
        <v>-0.32572544994468899</v>
      </c>
      <c r="F74">
        <v>3.1742745500553098</v>
      </c>
      <c r="G74">
        <v>0.15190624554381699</v>
      </c>
    </row>
    <row r="75" spans="1:7" x14ac:dyDescent="0.4">
      <c r="A75">
        <v>1.46</v>
      </c>
      <c r="B75">
        <v>2.2999999999999998</v>
      </c>
      <c r="C75">
        <v>0.10772094023239299</v>
      </c>
      <c r="D75">
        <v>1.5090516216674299</v>
      </c>
      <c r="E75">
        <v>-1.3215513218506301</v>
      </c>
      <c r="F75">
        <v>0.97844867814935998</v>
      </c>
      <c r="G75">
        <v>0.21544188046478699</v>
      </c>
    </row>
    <row r="76" spans="1:7" x14ac:dyDescent="0.4">
      <c r="A76">
        <v>1.48</v>
      </c>
      <c r="B76">
        <v>0.6</v>
      </c>
      <c r="C76">
        <v>0.13640388178437901</v>
      </c>
      <c r="D76">
        <v>1.3556598785945499</v>
      </c>
      <c r="E76">
        <v>-3.59608114178224</v>
      </c>
      <c r="F76">
        <v>-2.9960811417822399</v>
      </c>
      <c r="G76">
        <v>0.27280776356875902</v>
      </c>
    </row>
    <row r="77" spans="1:7" x14ac:dyDescent="0.4">
      <c r="A77">
        <v>1.5</v>
      </c>
      <c r="B77">
        <v>-0.2</v>
      </c>
      <c r="C77">
        <v>0.16215165733612</v>
      </c>
      <c r="D77">
        <v>1.2159042307046799</v>
      </c>
      <c r="E77">
        <v>-6.25987593939211</v>
      </c>
      <c r="F77">
        <v>-6.4598759393921101</v>
      </c>
      <c r="G77">
        <v>0.32430331467224099</v>
      </c>
    </row>
    <row r="78" spans="1:7" x14ac:dyDescent="0.4">
      <c r="A78">
        <v>1.52</v>
      </c>
      <c r="B78">
        <v>0</v>
      </c>
      <c r="C78">
        <v>0.18507902290960401</v>
      </c>
      <c r="D78">
        <v>1.0739928396240099</v>
      </c>
      <c r="E78">
        <v>-7.9115127180283098</v>
      </c>
      <c r="F78">
        <v>-7.9115127180283098</v>
      </c>
      <c r="G78">
        <v>0.37015804581920903</v>
      </c>
    </row>
    <row r="79" spans="1:7" x14ac:dyDescent="0.4">
      <c r="A79">
        <v>1.54</v>
      </c>
      <c r="B79">
        <v>0.7</v>
      </c>
      <c r="C79">
        <v>0.20496608669845101</v>
      </c>
      <c r="D79">
        <v>0.91229911715816603</v>
      </c>
      <c r="E79">
        <v>-8.4356654299332501</v>
      </c>
      <c r="F79">
        <v>-7.7356654299332499</v>
      </c>
      <c r="G79">
        <v>0.40993217339690202</v>
      </c>
    </row>
    <row r="80" spans="1:7" x14ac:dyDescent="0.4">
      <c r="A80">
        <v>1.56</v>
      </c>
      <c r="B80">
        <v>1.5</v>
      </c>
      <c r="C80">
        <v>0.22134402199904901</v>
      </c>
      <c r="D80">
        <v>0.72357587889123798</v>
      </c>
      <c r="E80">
        <v>-8.3110934145593003</v>
      </c>
      <c r="F80">
        <v>-6.8110934145593003</v>
      </c>
      <c r="G80">
        <v>0.44268804399809902</v>
      </c>
    </row>
    <row r="81" spans="1:7" x14ac:dyDescent="0.4">
      <c r="A81">
        <v>1.58</v>
      </c>
      <c r="B81">
        <v>1.7</v>
      </c>
      <c r="C81">
        <v>0.23368336519541899</v>
      </c>
      <c r="D81">
        <v>0.509004003009354</v>
      </c>
      <c r="E81">
        <v>-7.9173394667565704</v>
      </c>
      <c r="F81">
        <v>-6.2173394667565702</v>
      </c>
      <c r="G81">
        <v>0.46736673039083898</v>
      </c>
    </row>
    <row r="82" spans="1:7" x14ac:dyDescent="0.4">
      <c r="A82">
        <v>1.6</v>
      </c>
      <c r="B82">
        <v>1.7</v>
      </c>
      <c r="C82">
        <v>0.241621749277143</v>
      </c>
      <c r="D82">
        <v>0.28407228776717602</v>
      </c>
      <c r="E82">
        <v>-7.9459370497389301</v>
      </c>
      <c r="F82">
        <v>-6.2459370497389299</v>
      </c>
      <c r="G82">
        <v>0.483243498554286</v>
      </c>
    </row>
    <row r="83" spans="1:7" x14ac:dyDescent="0.4">
      <c r="A83">
        <v>1.62</v>
      </c>
      <c r="B83">
        <v>2.6</v>
      </c>
      <c r="C83">
        <v>0.245027762503952</v>
      </c>
      <c r="D83">
        <v>5.6366997294587502E-2</v>
      </c>
      <c r="E83">
        <v>-7.99455819014503</v>
      </c>
      <c r="F83">
        <v>-5.3945581901450304</v>
      </c>
      <c r="G83">
        <v>0.490055525007905</v>
      </c>
    </row>
    <row r="84" spans="1:7" x14ac:dyDescent="0.4">
      <c r="A84">
        <v>1.64</v>
      </c>
      <c r="B84">
        <v>3.7</v>
      </c>
      <c r="C84">
        <v>0.24370262434007001</v>
      </c>
      <c r="D84">
        <v>-0.188398643463491</v>
      </c>
      <c r="E84">
        <v>-6.9499693596649896</v>
      </c>
      <c r="F84">
        <v>-3.2499693596649899</v>
      </c>
      <c r="G84">
        <v>0.48740524868014001</v>
      </c>
    </row>
    <row r="85" spans="1:7" x14ac:dyDescent="0.4">
      <c r="A85">
        <v>1.66</v>
      </c>
      <c r="B85">
        <v>4.5999999999999996</v>
      </c>
      <c r="C85">
        <v>0.237304670584987</v>
      </c>
      <c r="D85">
        <v>-0.45022538004778501</v>
      </c>
      <c r="E85">
        <v>-5.4986819152484596</v>
      </c>
      <c r="F85">
        <v>-0.89868191524845997</v>
      </c>
      <c r="G85">
        <v>0.474609341169974</v>
      </c>
    </row>
    <row r="86" spans="1:7" x14ac:dyDescent="0.4">
      <c r="A86">
        <v>1.68</v>
      </c>
      <c r="B86">
        <v>7.2</v>
      </c>
      <c r="C86">
        <v>0.22557460400307799</v>
      </c>
      <c r="D86">
        <v>-0.72089694356429401</v>
      </c>
      <c r="E86">
        <v>-4.0335566727434697</v>
      </c>
      <c r="F86">
        <v>3.1664433272565198</v>
      </c>
      <c r="G86">
        <v>0.45114920800615699</v>
      </c>
    </row>
    <row r="87" spans="1:7" x14ac:dyDescent="0.4">
      <c r="A87">
        <v>1.7</v>
      </c>
      <c r="B87">
        <v>8.8000000000000007</v>
      </c>
      <c r="C87">
        <v>0.208039895325761</v>
      </c>
      <c r="D87">
        <v>-1.0298773632781599</v>
      </c>
      <c r="E87">
        <v>-0.62483124700846204</v>
      </c>
      <c r="F87">
        <v>8.1751687529915298</v>
      </c>
      <c r="G87">
        <v>0.41607979065152301</v>
      </c>
    </row>
    <row r="88" spans="1:7" x14ac:dyDescent="0.4">
      <c r="A88">
        <v>1.72</v>
      </c>
      <c r="B88">
        <v>8.4</v>
      </c>
      <c r="C88">
        <v>0.184184148509622</v>
      </c>
      <c r="D88">
        <v>-1.3521520091503501</v>
      </c>
      <c r="E88">
        <v>2.0384505672521498</v>
      </c>
      <c r="F88">
        <v>10.438450567252101</v>
      </c>
      <c r="G88">
        <v>0.36836829701924401</v>
      </c>
    </row>
    <row r="89" spans="1:7" x14ac:dyDescent="0.4">
      <c r="A89">
        <v>1.74</v>
      </c>
      <c r="B89">
        <v>7.7</v>
      </c>
      <c r="C89">
        <v>0.15419136581250201</v>
      </c>
      <c r="D89">
        <v>-1.6428128858783999</v>
      </c>
      <c r="E89">
        <v>2.93209473668756</v>
      </c>
      <c r="F89">
        <v>10.632094736687501</v>
      </c>
      <c r="G89">
        <v>0.30838273162500501</v>
      </c>
    </row>
    <row r="90" spans="1:7" x14ac:dyDescent="0.4">
      <c r="A90">
        <v>1.76</v>
      </c>
      <c r="B90">
        <v>6.6</v>
      </c>
      <c r="C90">
        <v>0.118797830268511</v>
      </c>
      <c r="D90">
        <v>-1.8915690834593</v>
      </c>
      <c r="E90">
        <v>3.7231543905305302</v>
      </c>
      <c r="F90">
        <v>10.323154390530499</v>
      </c>
      <c r="G90">
        <v>0.237595660537022</v>
      </c>
    </row>
    <row r="91" spans="1:7" x14ac:dyDescent="0.4">
      <c r="A91">
        <v>1.78</v>
      </c>
      <c r="B91">
        <v>4.2</v>
      </c>
      <c r="C91">
        <v>7.8958462265431795E-2</v>
      </c>
      <c r="D91">
        <v>-2.0868781291859801</v>
      </c>
      <c r="E91">
        <v>4.2695793732379297</v>
      </c>
      <c r="F91">
        <v>8.4695793732379308</v>
      </c>
      <c r="G91">
        <v>0.15791692453086301</v>
      </c>
    </row>
    <row r="92" spans="1:7" x14ac:dyDescent="0.4">
      <c r="A92">
        <v>1.8</v>
      </c>
      <c r="B92">
        <v>4.2</v>
      </c>
      <c r="C92">
        <v>3.60293602183831E-2</v>
      </c>
      <c r="D92">
        <v>-2.2002388219642701</v>
      </c>
      <c r="E92">
        <v>3.60708836558796</v>
      </c>
      <c r="F92">
        <v>7.8070883655879699</v>
      </c>
      <c r="G92">
        <v>7.2058720436766296E-2</v>
      </c>
    </row>
    <row r="93" spans="1:7" x14ac:dyDescent="0.4">
      <c r="A93">
        <v>1.82</v>
      </c>
      <c r="B93">
        <v>5.5</v>
      </c>
      <c r="C93">
        <v>-8.8148301477058901E-3</v>
      </c>
      <c r="D93">
        <v>-2.2781794130676398</v>
      </c>
      <c r="E93">
        <v>5.4068489506009501</v>
      </c>
      <c r="F93">
        <v>10.906848950600899</v>
      </c>
      <c r="G93">
        <v>-1.76296602954117E-2</v>
      </c>
    </row>
    <row r="94" spans="1:7" x14ac:dyDescent="0.4">
      <c r="A94">
        <v>1.84</v>
      </c>
      <c r="B94">
        <v>7.4</v>
      </c>
      <c r="C94">
        <v>-5.5114170343221899E-2</v>
      </c>
      <c r="D94">
        <v>-2.34557552218239</v>
      </c>
      <c r="E94">
        <v>8.5600813721987894</v>
      </c>
      <c r="F94">
        <v>15.960081372198699</v>
      </c>
      <c r="G94">
        <v>-0.11022834068644299</v>
      </c>
    </row>
    <row r="95" spans="1:7" x14ac:dyDescent="0.4">
      <c r="A95">
        <v>1.86</v>
      </c>
      <c r="B95">
        <v>6.5</v>
      </c>
      <c r="C95">
        <v>-0.10276721238875899</v>
      </c>
      <c r="D95">
        <v>-2.4133709093020701</v>
      </c>
      <c r="E95">
        <v>12.3669063250052</v>
      </c>
      <c r="F95">
        <v>18.8669063250052</v>
      </c>
      <c r="G95">
        <v>-0.20553442477751799</v>
      </c>
    </row>
    <row r="96" spans="1:7" x14ac:dyDescent="0.4">
      <c r="A96">
        <v>1.88</v>
      </c>
      <c r="B96">
        <v>4.3</v>
      </c>
      <c r="C96">
        <v>-0.151213382430225</v>
      </c>
      <c r="D96">
        <v>-2.4248547233455402</v>
      </c>
      <c r="E96">
        <v>13.383813753134</v>
      </c>
      <c r="F96">
        <v>17.683813753134</v>
      </c>
      <c r="G96">
        <v>-0.302426764860451</v>
      </c>
    </row>
    <row r="97" spans="1:7" x14ac:dyDescent="0.4">
      <c r="A97">
        <v>1.9</v>
      </c>
      <c r="B97">
        <v>2</v>
      </c>
      <c r="C97">
        <v>-0.19906838958193701</v>
      </c>
      <c r="D97">
        <v>-2.3544354112660999</v>
      </c>
      <c r="E97">
        <v>13.046506254708801</v>
      </c>
      <c r="F97">
        <v>15.046506254708801</v>
      </c>
      <c r="G97">
        <v>-0.39813677916387502</v>
      </c>
    </row>
    <row r="98" spans="1:7" x14ac:dyDescent="0.4">
      <c r="A98">
        <v>1.92</v>
      </c>
      <c r="B98">
        <v>1.9</v>
      </c>
      <c r="C98">
        <v>-0.24468934898445699</v>
      </c>
      <c r="D98">
        <v>-2.2018473250627899</v>
      </c>
      <c r="E98">
        <v>12.490025188236</v>
      </c>
      <c r="F98">
        <v>14.390025188236001</v>
      </c>
      <c r="G98">
        <v>-0.48937869796891498</v>
      </c>
    </row>
    <row r="99" spans="1:7" x14ac:dyDescent="0.4">
      <c r="A99">
        <v>1.94</v>
      </c>
      <c r="B99">
        <v>2.4</v>
      </c>
      <c r="C99">
        <v>-0.286899261739958</v>
      </c>
      <c r="D99">
        <v>-2.0138242923459799</v>
      </c>
      <c r="E99">
        <v>13.9855227376465</v>
      </c>
      <c r="F99">
        <v>16.3855227376465</v>
      </c>
      <c r="G99">
        <v>-0.573798523479917</v>
      </c>
    </row>
    <row r="100" spans="1:7" x14ac:dyDescent="0.4">
      <c r="A100">
        <v>1.96</v>
      </c>
      <c r="B100">
        <v>2.8</v>
      </c>
      <c r="C100">
        <v>-0.32514032197245302</v>
      </c>
      <c r="D100">
        <v>-1.80551000198652</v>
      </c>
      <c r="E100">
        <v>15.916686645830501</v>
      </c>
      <c r="F100">
        <v>18.716686645830499</v>
      </c>
      <c r="G100">
        <v>-0.65028064394490603</v>
      </c>
    </row>
    <row r="101" spans="1:7" x14ac:dyDescent="0.4">
      <c r="A101">
        <v>1.98</v>
      </c>
      <c r="B101">
        <v>4.8</v>
      </c>
      <c r="C101">
        <v>-0.35902058734632197</v>
      </c>
      <c r="D101">
        <v>-1.57834251870714</v>
      </c>
      <c r="E101">
        <v>17.568585787214001</v>
      </c>
      <c r="F101">
        <v>22.368585787213998</v>
      </c>
      <c r="G101">
        <v>-0.71804117469264395</v>
      </c>
    </row>
    <row r="102" spans="1:7" x14ac:dyDescent="0.4">
      <c r="A102">
        <v>2</v>
      </c>
      <c r="B102">
        <v>5.8</v>
      </c>
      <c r="C102">
        <v>-0.388518477398554</v>
      </c>
      <c r="D102">
        <v>-1.3678283803779301</v>
      </c>
      <c r="E102">
        <v>20.653753848689199</v>
      </c>
      <c r="F102">
        <v>26.4537538486892</v>
      </c>
      <c r="G102">
        <v>-0.77703695479710799</v>
      </c>
    </row>
    <row r="103" spans="1:7" x14ac:dyDescent="0.4">
      <c r="A103">
        <v>2.02</v>
      </c>
      <c r="B103">
        <v>7.3</v>
      </c>
      <c r="C103">
        <v>-0.41380016757789501</v>
      </c>
      <c r="D103">
        <v>-1.15727755276569</v>
      </c>
      <c r="E103">
        <v>22.572459179345199</v>
      </c>
      <c r="F103">
        <v>29.872459179345199</v>
      </c>
      <c r="G103">
        <v>-0.82760033515579001</v>
      </c>
    </row>
    <row r="104" spans="1:7" x14ac:dyDescent="0.4">
      <c r="A104">
        <v>2.04</v>
      </c>
      <c r="B104">
        <v>8.5</v>
      </c>
      <c r="C104">
        <v>-0.43499770941480598</v>
      </c>
      <c r="D104">
        <v>-0.95993453336249102</v>
      </c>
      <c r="E104">
        <v>24.834908022569302</v>
      </c>
      <c r="F104">
        <v>33.334908022569302</v>
      </c>
      <c r="G104">
        <v>-0.86999541882961295</v>
      </c>
    </row>
    <row r="105" spans="1:7" x14ac:dyDescent="0.4">
      <c r="A105">
        <v>2.06</v>
      </c>
      <c r="B105">
        <v>6.1</v>
      </c>
      <c r="C105">
        <v>-0.45234592681108199</v>
      </c>
      <c r="D105">
        <v>-0.77283890835767399</v>
      </c>
      <c r="E105">
        <v>26.649254804706501</v>
      </c>
      <c r="F105">
        <v>32.749254804706503</v>
      </c>
      <c r="G105">
        <v>-0.90469185362216398</v>
      </c>
    </row>
    <row r="106" spans="1:7" x14ac:dyDescent="0.4">
      <c r="A106">
        <v>2.08</v>
      </c>
      <c r="B106">
        <v>2.9</v>
      </c>
      <c r="C106">
        <v>-0.46536148724479498</v>
      </c>
      <c r="D106">
        <v>-0.52731260624007803</v>
      </c>
      <c r="E106">
        <v>24.670527299623899</v>
      </c>
      <c r="F106">
        <v>27.570527299623901</v>
      </c>
      <c r="G106">
        <v>-0.93072297448958996</v>
      </c>
    </row>
    <row r="107" spans="1:7" x14ac:dyDescent="0.4">
      <c r="A107">
        <v>2.1</v>
      </c>
      <c r="B107">
        <v>0.2</v>
      </c>
      <c r="C107">
        <v>-0.47275792316024801</v>
      </c>
      <c r="D107">
        <v>-0.21175414893418601</v>
      </c>
      <c r="E107">
        <v>21.643564149728</v>
      </c>
      <c r="F107">
        <v>21.843564149728</v>
      </c>
      <c r="G107">
        <v>-0.94551584632049601</v>
      </c>
    </row>
    <row r="108" spans="1:7" x14ac:dyDescent="0.4">
      <c r="A108">
        <v>2.12</v>
      </c>
      <c r="B108">
        <v>-0.6</v>
      </c>
      <c r="C108">
        <v>-0.47328734345915502</v>
      </c>
      <c r="D108">
        <v>0.158416391666379</v>
      </c>
      <c r="E108">
        <v>18.824913819265401</v>
      </c>
      <c r="F108">
        <v>18.224913819265399</v>
      </c>
      <c r="G108">
        <v>-0.94657468691831104</v>
      </c>
    </row>
    <row r="109" spans="1:7" x14ac:dyDescent="0.4">
      <c r="A109">
        <v>2.14</v>
      </c>
      <c r="B109">
        <v>-1.3</v>
      </c>
      <c r="C109">
        <v>-0.46629703652426802</v>
      </c>
      <c r="D109">
        <v>0.53921539526301399</v>
      </c>
      <c r="E109">
        <v>17.605389720643998</v>
      </c>
      <c r="F109">
        <v>16.305389720644001</v>
      </c>
      <c r="G109">
        <v>-0.93259407304853603</v>
      </c>
    </row>
    <row r="110" spans="1:7" x14ac:dyDescent="0.4">
      <c r="A110">
        <v>2.16</v>
      </c>
      <c r="B110">
        <v>-2.2999999999999998</v>
      </c>
      <c r="C110">
        <v>-0.45165485956104401</v>
      </c>
      <c r="D110">
        <v>0.92259294260598601</v>
      </c>
      <c r="E110">
        <v>16.182809813498899</v>
      </c>
      <c r="F110">
        <v>13.8828098134989</v>
      </c>
      <c r="G110">
        <v>-0.90330971912208902</v>
      </c>
    </row>
    <row r="111" spans="1:7" x14ac:dyDescent="0.4">
      <c r="A111">
        <v>2.1800000000000002</v>
      </c>
      <c r="B111">
        <v>-2.2000000000000002</v>
      </c>
      <c r="C111">
        <v>-0.42930998588850999</v>
      </c>
      <c r="D111">
        <v>1.3084680258733301</v>
      </c>
      <c r="E111">
        <v>14.1551980801224</v>
      </c>
      <c r="F111">
        <v>11.9551980801224</v>
      </c>
      <c r="G111">
        <v>-0.85861997177701999</v>
      </c>
    </row>
    <row r="112" spans="1:7" x14ac:dyDescent="0.4">
      <c r="A112">
        <v>2.2000000000000002</v>
      </c>
      <c r="B112">
        <v>-1.7</v>
      </c>
      <c r="C112">
        <v>-0.39949252886829401</v>
      </c>
      <c r="D112">
        <v>1.6688996568425001</v>
      </c>
      <c r="E112">
        <v>12.9421725363015</v>
      </c>
      <c r="F112">
        <v>11.242172536301499</v>
      </c>
      <c r="G112">
        <v>-0.79898505773658801</v>
      </c>
    </row>
    <row r="113" spans="1:7" x14ac:dyDescent="0.4">
      <c r="A113">
        <v>2.2200000000000002</v>
      </c>
      <c r="B113">
        <v>-1.3</v>
      </c>
      <c r="C113">
        <v>-0.36284658095976202</v>
      </c>
      <c r="D113">
        <v>1.9904671493772601</v>
      </c>
      <c r="E113">
        <v>11.8742204125993</v>
      </c>
      <c r="F113">
        <v>10.574220412599299</v>
      </c>
      <c r="G113">
        <v>-0.72569316191952504</v>
      </c>
    </row>
    <row r="114" spans="1:7" x14ac:dyDescent="0.4">
      <c r="A114">
        <v>2.2400000000000002</v>
      </c>
      <c r="B114">
        <v>-2.6</v>
      </c>
      <c r="C114">
        <v>-0.32017825162327401</v>
      </c>
      <c r="D114">
        <v>2.2703974284733999</v>
      </c>
      <c r="E114">
        <v>10.4842110595741</v>
      </c>
      <c r="F114">
        <v>7.8842110595741</v>
      </c>
      <c r="G114">
        <v>-0.64035650324654803</v>
      </c>
    </row>
    <row r="115" spans="1:7" x14ac:dyDescent="0.4">
      <c r="A115">
        <v>2.2599999999999998</v>
      </c>
      <c r="B115">
        <v>-5.2</v>
      </c>
      <c r="C115">
        <v>-0.27202363982976402</v>
      </c>
      <c r="D115">
        <v>2.5383882512968201</v>
      </c>
      <c r="E115">
        <v>7.1821130255888299</v>
      </c>
      <c r="F115">
        <v>1.98211302558883</v>
      </c>
      <c r="G115">
        <v>-0.54404727965952904</v>
      </c>
    </row>
    <row r="116" spans="1:7" x14ac:dyDescent="0.4">
      <c r="A116">
        <v>2.2799999999999998</v>
      </c>
      <c r="B116">
        <v>-9.1999999999999993</v>
      </c>
      <c r="C116">
        <v>-0.21840415678005801</v>
      </c>
      <c r="D116">
        <v>2.81615292855503</v>
      </c>
      <c r="E116">
        <v>2.36058586568261</v>
      </c>
      <c r="F116">
        <v>-6.83941413431738</v>
      </c>
      <c r="G116">
        <v>-0.43680831356011601</v>
      </c>
    </row>
    <row r="117" spans="1:7" x14ac:dyDescent="0.4">
      <c r="A117">
        <v>2.2999999999999998</v>
      </c>
      <c r="B117">
        <v>-11.1</v>
      </c>
      <c r="C117">
        <v>-0.15888962623062799</v>
      </c>
      <c r="D117">
        <v>3.1270753514427798</v>
      </c>
      <c r="E117">
        <v>-4.1061686168247</v>
      </c>
      <c r="F117">
        <v>-15.2061686168247</v>
      </c>
      <c r="G117">
        <v>-0.31777925246125699</v>
      </c>
    </row>
    <row r="118" spans="1:7" x14ac:dyDescent="0.4">
      <c r="A118">
        <v>2.3199999999999998</v>
      </c>
      <c r="B118">
        <v>-9.8000000000000007</v>
      </c>
      <c r="C118">
        <v>-9.3285887749718993E-2</v>
      </c>
      <c r="D118">
        <v>3.4242894393009902</v>
      </c>
      <c r="E118">
        <v>-8.7081474723761492</v>
      </c>
      <c r="F118">
        <v>-18.508147472376098</v>
      </c>
      <c r="G118">
        <v>-0.18657177549943799</v>
      </c>
    </row>
    <row r="119" spans="1:7" x14ac:dyDescent="0.4">
      <c r="A119">
        <v>2.34</v>
      </c>
      <c r="B119">
        <v>-7.7</v>
      </c>
      <c r="C119">
        <v>-2.2550808859723999E-2</v>
      </c>
      <c r="D119">
        <v>3.6396368886097101</v>
      </c>
      <c r="E119">
        <v>-10.281840531838601</v>
      </c>
      <c r="F119">
        <v>-17.9818405318386</v>
      </c>
      <c r="G119">
        <v>-4.5101617719448102E-2</v>
      </c>
    </row>
    <row r="120" spans="1:7" x14ac:dyDescent="0.4">
      <c r="A120">
        <v>2.36</v>
      </c>
      <c r="B120">
        <v>-3.5</v>
      </c>
      <c r="C120">
        <v>5.1488974969926798E-2</v>
      </c>
      <c r="D120">
        <v>3.7544513373522101</v>
      </c>
      <c r="E120">
        <v>-11.148098064645399</v>
      </c>
      <c r="F120">
        <v>-14.648098064645399</v>
      </c>
      <c r="G120">
        <v>0.102977949939853</v>
      </c>
    </row>
    <row r="121" spans="1:7" x14ac:dyDescent="0.4">
      <c r="A121">
        <v>2.38</v>
      </c>
      <c r="B121">
        <v>-0.3</v>
      </c>
      <c r="C121">
        <v>0.12639124360106699</v>
      </c>
      <c r="D121">
        <v>3.7259520285919598</v>
      </c>
      <c r="E121">
        <v>-9.8943771188952994</v>
      </c>
      <c r="F121">
        <v>-10.1943771188953</v>
      </c>
      <c r="G121">
        <v>0.25278248720213398</v>
      </c>
    </row>
    <row r="122" spans="1:7" x14ac:dyDescent="0.4">
      <c r="A122">
        <v>2.4</v>
      </c>
      <c r="B122">
        <v>0.1</v>
      </c>
      <c r="C122">
        <v>0.199500461945055</v>
      </c>
      <c r="D122">
        <v>3.5755356125973901</v>
      </c>
      <c r="E122">
        <v>-9.5239077185112695</v>
      </c>
      <c r="F122">
        <v>-9.4239077185112698</v>
      </c>
      <c r="G122">
        <v>0.39900092389010999</v>
      </c>
    </row>
    <row r="123" spans="1:7" x14ac:dyDescent="0.4">
      <c r="A123">
        <v>2.42</v>
      </c>
      <c r="B123">
        <v>0.3</v>
      </c>
      <c r="C123">
        <v>0.26896580957441402</v>
      </c>
      <c r="D123">
        <v>3.3621238010571601</v>
      </c>
      <c r="E123">
        <v>-11.785835363736</v>
      </c>
      <c r="F123">
        <v>-11.485835363735999</v>
      </c>
      <c r="G123">
        <v>0.53793161914882803</v>
      </c>
    </row>
    <row r="124" spans="1:7" x14ac:dyDescent="0.4">
      <c r="A124">
        <v>2.44</v>
      </c>
      <c r="B124">
        <v>1.4</v>
      </c>
      <c r="C124">
        <v>0.333603925425352</v>
      </c>
      <c r="D124">
        <v>3.0935172358810101</v>
      </c>
      <c r="E124">
        <v>-14.036383605034599</v>
      </c>
      <c r="F124">
        <v>-12.636383605034601</v>
      </c>
      <c r="G124">
        <v>0.667207850850704</v>
      </c>
    </row>
    <row r="125" spans="1:7" x14ac:dyDescent="0.4">
      <c r="A125">
        <v>2.46</v>
      </c>
      <c r="B125">
        <v>2.6</v>
      </c>
      <c r="C125">
        <v>0.39217661396982001</v>
      </c>
      <c r="D125">
        <v>2.7564655139835099</v>
      </c>
      <c r="E125">
        <v>-15.121675157995901</v>
      </c>
      <c r="F125">
        <v>-12.521675157995899</v>
      </c>
      <c r="G125">
        <v>0.78435322793964102</v>
      </c>
    </row>
    <row r="126" spans="1:7" x14ac:dyDescent="0.4">
      <c r="A126">
        <v>2.48</v>
      </c>
      <c r="B126">
        <v>7.5</v>
      </c>
      <c r="C126">
        <v>0.44335149035152899</v>
      </c>
      <c r="D126">
        <v>2.3547910380966299</v>
      </c>
      <c r="E126">
        <v>-15.7905505887347</v>
      </c>
      <c r="F126">
        <v>-8.2905505887347406</v>
      </c>
      <c r="G126">
        <v>0.88670298070305897</v>
      </c>
    </row>
    <row r="127" spans="1:7" x14ac:dyDescent="0.4">
      <c r="A127">
        <v>2.5</v>
      </c>
      <c r="B127">
        <v>10.1</v>
      </c>
      <c r="C127">
        <v>0.48516536018976297</v>
      </c>
      <c r="D127">
        <v>1.8217621934339201</v>
      </c>
      <c r="E127">
        <v>-12.3403488635575</v>
      </c>
      <c r="F127">
        <v>-2.2403488635575401</v>
      </c>
      <c r="G127">
        <v>0.97033072037952695</v>
      </c>
    </row>
    <row r="128" spans="1:7" x14ac:dyDescent="0.4">
      <c r="A128">
        <v>2.52</v>
      </c>
      <c r="B128">
        <v>10.3</v>
      </c>
      <c r="C128">
        <v>0.51553977001248796</v>
      </c>
      <c r="D128">
        <v>1.2124467190685699</v>
      </c>
      <c r="E128">
        <v>-10.7097759768667</v>
      </c>
      <c r="F128">
        <v>-0.40977597686677503</v>
      </c>
      <c r="G128">
        <v>1.0310795400249699</v>
      </c>
    </row>
    <row r="129" spans="1:7" x14ac:dyDescent="0.4">
      <c r="A129">
        <v>2.54</v>
      </c>
      <c r="B129">
        <v>8.8000000000000007</v>
      </c>
      <c r="C129">
        <v>0.53352686579488495</v>
      </c>
      <c r="D129">
        <v>0.58468451526248899</v>
      </c>
      <c r="E129">
        <v>-10.983217280332401</v>
      </c>
      <c r="F129">
        <v>-2.1832172803324101</v>
      </c>
      <c r="G129">
        <v>1.0670537315897699</v>
      </c>
    </row>
    <row r="130" spans="1:7" x14ac:dyDescent="0.4">
      <c r="A130">
        <v>2.56</v>
      </c>
      <c r="B130">
        <v>8.6999999999999993</v>
      </c>
      <c r="C130">
        <v>0.53919620085236897</v>
      </c>
      <c r="D130">
        <v>-1.77398330704957E-2</v>
      </c>
      <c r="E130">
        <v>-12.4799250284228</v>
      </c>
      <c r="F130">
        <v>-3.7799250284228001</v>
      </c>
      <c r="G130">
        <v>1.0783924017047299</v>
      </c>
    </row>
    <row r="131" spans="1:7" x14ac:dyDescent="0.4">
      <c r="A131">
        <v>2.58</v>
      </c>
      <c r="B131">
        <v>8.6999999999999993</v>
      </c>
      <c r="C131">
        <v>0.53286925418042497</v>
      </c>
      <c r="D131">
        <v>-0.61337313450645503</v>
      </c>
      <c r="E131">
        <v>-12.1055987210643</v>
      </c>
      <c r="F131">
        <v>-3.4055987210643202</v>
      </c>
      <c r="G131">
        <v>1.0657385083608499</v>
      </c>
    </row>
    <row r="132" spans="1:7" x14ac:dyDescent="0.4">
      <c r="A132">
        <v>2.6</v>
      </c>
      <c r="B132">
        <v>8.1999999999999993</v>
      </c>
      <c r="C132">
        <v>0.51475541355781695</v>
      </c>
      <c r="D132">
        <v>-1.19489546983648</v>
      </c>
      <c r="E132">
        <v>-11.1712642009576</v>
      </c>
      <c r="F132">
        <v>-2.97126420095768</v>
      </c>
      <c r="G132">
        <v>1.0295108271156299</v>
      </c>
    </row>
    <row r="133" spans="1:7" x14ac:dyDescent="0.4">
      <c r="A133">
        <v>2.62</v>
      </c>
      <c r="B133">
        <v>7.6</v>
      </c>
      <c r="C133">
        <v>0.48532742574502902</v>
      </c>
      <c r="D133">
        <v>-1.7433401692749999</v>
      </c>
      <c r="E133">
        <v>-10.3027350281897</v>
      </c>
      <c r="F133">
        <v>-2.70273502818978</v>
      </c>
      <c r="G133">
        <v>0.97065485149005903</v>
      </c>
    </row>
    <row r="134" spans="1:7" x14ac:dyDescent="0.4">
      <c r="A134">
        <v>2.64</v>
      </c>
      <c r="B134">
        <v>5</v>
      </c>
      <c r="C134">
        <v>0.44535153779369802</v>
      </c>
      <c r="D134">
        <v>-2.2483516799775001</v>
      </c>
      <c r="E134">
        <v>-9.1341653753019791</v>
      </c>
      <c r="F134">
        <v>-4.13416537530198</v>
      </c>
      <c r="G134">
        <v>0.89070307558739703</v>
      </c>
    </row>
    <row r="135" spans="1:7" x14ac:dyDescent="0.4">
      <c r="A135">
        <v>2.66</v>
      </c>
      <c r="B135">
        <v>2</v>
      </c>
      <c r="C135">
        <v>0.39617230789214403</v>
      </c>
      <c r="D135">
        <v>-2.66257708048665</v>
      </c>
      <c r="E135">
        <v>-9.6364879027673496</v>
      </c>
      <c r="F135">
        <v>-7.6364879027673496</v>
      </c>
      <c r="G135">
        <v>0.79234461578428905</v>
      </c>
    </row>
    <row r="136" spans="1:7" x14ac:dyDescent="0.4">
      <c r="A136">
        <v>2.68</v>
      </c>
      <c r="B136">
        <v>-1</v>
      </c>
      <c r="C136">
        <v>0.33974595676043601</v>
      </c>
      <c r="D136">
        <v>-2.9722413343661702</v>
      </c>
      <c r="E136">
        <v>-10.2921241754915</v>
      </c>
      <c r="F136">
        <v>-11.2921241754915</v>
      </c>
      <c r="G136">
        <v>0.67949191352087301</v>
      </c>
    </row>
    <row r="137" spans="1:7" x14ac:dyDescent="0.4">
      <c r="A137">
        <v>2.7</v>
      </c>
      <c r="B137">
        <v>-2.6</v>
      </c>
      <c r="C137">
        <v>0.27820736693567999</v>
      </c>
      <c r="D137">
        <v>-3.1732646236930502</v>
      </c>
      <c r="E137">
        <v>-10.786894032932601</v>
      </c>
      <c r="F137">
        <v>-13.3868940329326</v>
      </c>
      <c r="G137">
        <v>0.55641473387136098</v>
      </c>
    </row>
    <row r="138" spans="1:7" x14ac:dyDescent="0.4">
      <c r="A138">
        <v>2.72</v>
      </c>
      <c r="B138">
        <v>-3.8</v>
      </c>
      <c r="C138">
        <v>0.21347677428447401</v>
      </c>
      <c r="D138">
        <v>-3.2911260153433499</v>
      </c>
      <c r="E138">
        <v>-9.7869999666127399</v>
      </c>
      <c r="F138">
        <v>-13.5869999666127</v>
      </c>
      <c r="G138">
        <v>0.42695354856894902</v>
      </c>
    </row>
    <row r="139" spans="1:7" x14ac:dyDescent="0.4">
      <c r="A139">
        <v>2.74</v>
      </c>
      <c r="B139">
        <v>-5</v>
      </c>
      <c r="C139">
        <v>0.14715221703047399</v>
      </c>
      <c r="D139">
        <v>-3.3325473794821199</v>
      </c>
      <c r="E139">
        <v>-8.3529959115216101</v>
      </c>
      <c r="F139">
        <v>-13.352995911521599</v>
      </c>
      <c r="G139">
        <v>0.29430443406094903</v>
      </c>
    </row>
    <row r="140" spans="1:7" x14ac:dyDescent="0.4">
      <c r="A140">
        <v>2.76</v>
      </c>
      <c r="B140">
        <v>-6.3</v>
      </c>
      <c r="C140">
        <v>8.0765278761699796E-2</v>
      </c>
      <c r="D140">
        <v>-3.2974521098431899</v>
      </c>
      <c r="E140">
        <v>-6.9453752440250103</v>
      </c>
      <c r="F140">
        <v>-13.245375244025</v>
      </c>
      <c r="G140">
        <v>0.16153055752339901</v>
      </c>
    </row>
    <row r="141" spans="1:7" x14ac:dyDescent="0.4">
      <c r="A141">
        <v>2.78</v>
      </c>
      <c r="B141">
        <v>-5.7</v>
      </c>
      <c r="C141">
        <v>1.58569423127983E-2</v>
      </c>
      <c r="D141">
        <v>-3.1849791115812001</v>
      </c>
      <c r="E141">
        <v>-5.7252981530992004</v>
      </c>
      <c r="F141">
        <v>-11.425298153099201</v>
      </c>
      <c r="G141">
        <v>3.1713884625596697E-2</v>
      </c>
    </row>
    <row r="142" spans="1:7" x14ac:dyDescent="0.4">
      <c r="A142">
        <v>2.8</v>
      </c>
      <c r="B142">
        <v>-5</v>
      </c>
      <c r="C142">
        <v>-4.6425290167465001E-2</v>
      </c>
      <c r="D142">
        <v>-3.0352342469019402</v>
      </c>
      <c r="E142">
        <v>-2.7229466539263898</v>
      </c>
      <c r="F142">
        <v>-7.7229466539263898</v>
      </c>
      <c r="G142">
        <v>-9.2850580334930002E-2</v>
      </c>
    </row>
    <row r="143" spans="1:7" x14ac:dyDescent="0.4">
      <c r="A143">
        <v>2.82</v>
      </c>
      <c r="B143">
        <v>-4.0999999999999996</v>
      </c>
      <c r="C143">
        <v>-0.105381316808997</v>
      </c>
      <c r="D143">
        <v>-2.8528374069347402</v>
      </c>
      <c r="E143">
        <v>0.23578199742417399</v>
      </c>
      <c r="F143">
        <v>-3.8642180025758202</v>
      </c>
      <c r="G143">
        <v>-0.21076263361799399</v>
      </c>
    </row>
    <row r="144" spans="1:7" x14ac:dyDescent="0.4">
      <c r="A144">
        <v>2.84</v>
      </c>
      <c r="B144">
        <v>-1.6</v>
      </c>
      <c r="C144">
        <v>-0.16042827430187101</v>
      </c>
      <c r="D144">
        <v>-2.64487402462328</v>
      </c>
      <c r="E144">
        <v>3.2305484250869401</v>
      </c>
      <c r="F144">
        <v>1.63054842508694</v>
      </c>
      <c r="G144">
        <v>-0.32085654860374302</v>
      </c>
    </row>
    <row r="145" spans="1:7" x14ac:dyDescent="0.4">
      <c r="A145">
        <v>2.86</v>
      </c>
      <c r="B145">
        <v>0.5</v>
      </c>
      <c r="C145">
        <v>-0.211407618809862</v>
      </c>
      <c r="D145">
        <v>-2.4465993437022502</v>
      </c>
      <c r="E145">
        <v>7.6683844830528898</v>
      </c>
      <c r="F145">
        <v>8.1683844830528898</v>
      </c>
      <c r="G145">
        <v>-0.422815237619725</v>
      </c>
    </row>
    <row r="146" spans="1:7" x14ac:dyDescent="0.4">
      <c r="A146">
        <v>2.88</v>
      </c>
      <c r="B146">
        <v>0.8</v>
      </c>
      <c r="C146">
        <v>-0.258464187500693</v>
      </c>
      <c r="D146">
        <v>-2.25310678238966</v>
      </c>
      <c r="E146">
        <v>11.553158375760299</v>
      </c>
      <c r="F146">
        <v>12.3531583757603</v>
      </c>
      <c r="G146">
        <v>-0.516928375001386</v>
      </c>
    </row>
    <row r="147" spans="1:7" x14ac:dyDescent="0.4">
      <c r="A147">
        <v>2.9</v>
      </c>
      <c r="B147">
        <v>0.3</v>
      </c>
      <c r="C147">
        <v>-0.301365242358484</v>
      </c>
      <c r="D147">
        <v>-2.0316301318900201</v>
      </c>
      <c r="E147">
        <v>13.463329404925499</v>
      </c>
      <c r="F147">
        <v>13.7633294049255</v>
      </c>
      <c r="G147">
        <v>-0.60273048471696899</v>
      </c>
    </row>
    <row r="148" spans="1:7" x14ac:dyDescent="0.4">
      <c r="A148">
        <v>2.92</v>
      </c>
      <c r="B148">
        <v>-1.7</v>
      </c>
      <c r="C148">
        <v>-0.33942796904685302</v>
      </c>
      <c r="D148">
        <v>-1.7699613644021299</v>
      </c>
      <c r="E148">
        <v>14.3673388229758</v>
      </c>
      <c r="F148">
        <v>12.6673388229758</v>
      </c>
      <c r="G148">
        <v>-0.67885593809370703</v>
      </c>
    </row>
    <row r="149" spans="1:7" x14ac:dyDescent="0.4">
      <c r="A149">
        <v>2.94</v>
      </c>
      <c r="B149">
        <v>-4.7</v>
      </c>
      <c r="C149">
        <v>-0.37159285598002301</v>
      </c>
      <c r="D149">
        <v>-1.4427049477821901</v>
      </c>
      <c r="E149">
        <v>13.5137848990052</v>
      </c>
      <c r="F149">
        <v>8.8137848990052206</v>
      </c>
      <c r="G149">
        <v>-0.74318571196004601</v>
      </c>
    </row>
    <row r="150" spans="1:7" x14ac:dyDescent="0.4">
      <c r="A150">
        <v>2.96</v>
      </c>
      <c r="B150">
        <v>-7</v>
      </c>
      <c r="C150">
        <v>-0.396403673221148</v>
      </c>
      <c r="D150">
        <v>-1.03562277060619</v>
      </c>
      <c r="E150">
        <v>11.339810337888901</v>
      </c>
      <c r="F150">
        <v>4.3398103378889399</v>
      </c>
      <c r="G150">
        <v>-0.792807346442297</v>
      </c>
    </row>
    <row r="151" spans="1:7" x14ac:dyDescent="0.4">
      <c r="A151">
        <v>2.98</v>
      </c>
      <c r="B151">
        <v>-6.2</v>
      </c>
      <c r="C151">
        <v>-0.41247140076106198</v>
      </c>
      <c r="D151">
        <v>-0.56962090357377304</v>
      </c>
      <c r="E151">
        <v>9.49846023061931</v>
      </c>
      <c r="F151">
        <v>3.2984602306193098</v>
      </c>
      <c r="G151">
        <v>-0.82494280152212396</v>
      </c>
    </row>
    <row r="152" spans="1:7" x14ac:dyDescent="0.4">
      <c r="A152">
        <v>3</v>
      </c>
      <c r="B152">
        <v>-5.8</v>
      </c>
      <c r="C152">
        <v>-0.41931156407748299</v>
      </c>
      <c r="D152">
        <v>-0.11406782835354901</v>
      </c>
      <c r="E152">
        <v>10.396759591175099</v>
      </c>
      <c r="F152">
        <v>4.5967595911751404</v>
      </c>
      <c r="G152">
        <v>-0.83862312815496698</v>
      </c>
    </row>
    <row r="153" spans="1:7" x14ac:dyDescent="0.4">
      <c r="A153">
        <v>3.02</v>
      </c>
      <c r="B153">
        <v>-5.5</v>
      </c>
      <c r="C153">
        <v>-0.417124690869836</v>
      </c>
      <c r="D153">
        <v>0.33190657005305602</v>
      </c>
      <c r="E153">
        <v>10.542296910189</v>
      </c>
      <c r="F153">
        <v>5.0422969101890898</v>
      </c>
      <c r="G153">
        <v>-0.834249381739673</v>
      </c>
    </row>
    <row r="154" spans="1:7" x14ac:dyDescent="0.4">
      <c r="A154">
        <v>3.04</v>
      </c>
      <c r="B154">
        <v>-5</v>
      </c>
      <c r="C154">
        <v>-0.406152211125197</v>
      </c>
      <c r="D154">
        <v>0.76335464647629503</v>
      </c>
      <c r="E154">
        <v>10.2464686797992</v>
      </c>
      <c r="F154">
        <v>5.2464686797992703</v>
      </c>
      <c r="G154">
        <v>-0.81230442225039501</v>
      </c>
    </row>
    <row r="155" spans="1:7" x14ac:dyDescent="0.4">
      <c r="A155">
        <v>3.06</v>
      </c>
      <c r="B155">
        <v>-3.1</v>
      </c>
      <c r="C155">
        <v>-0.38679174821339202</v>
      </c>
      <c r="D155">
        <v>1.1696324294063201</v>
      </c>
      <c r="E155">
        <v>9.8289851241730002</v>
      </c>
      <c r="F155">
        <v>6.7289851241729997</v>
      </c>
      <c r="G155">
        <v>-0.77358349642678503</v>
      </c>
    </row>
    <row r="156" spans="1:7" x14ac:dyDescent="0.4">
      <c r="A156">
        <v>3.08</v>
      </c>
      <c r="B156">
        <v>-2.5</v>
      </c>
      <c r="C156">
        <v>-0.35988840240551201</v>
      </c>
      <c r="D156">
        <v>1.5167244861592899</v>
      </c>
      <c r="E156">
        <v>10.5360329807413</v>
      </c>
      <c r="F156">
        <v>8.0360329807413002</v>
      </c>
      <c r="G156">
        <v>-0.71977680481102402</v>
      </c>
    </row>
    <row r="157" spans="1:7" x14ac:dyDescent="0.4">
      <c r="A157">
        <v>3.1</v>
      </c>
      <c r="B157">
        <v>-5.2</v>
      </c>
      <c r="C157">
        <v>-0.32641865755632299</v>
      </c>
      <c r="D157">
        <v>1.82545623369884</v>
      </c>
      <c r="E157">
        <v>9.6983112896737094</v>
      </c>
      <c r="F157">
        <v>4.4983112896737101</v>
      </c>
      <c r="G157">
        <v>-0.65283731511264598</v>
      </c>
    </row>
    <row r="158" spans="1:7" x14ac:dyDescent="0.4">
      <c r="A158">
        <v>3.12</v>
      </c>
      <c r="B158">
        <v>-8.1999999999999993</v>
      </c>
      <c r="C158">
        <v>-0.28653899404196198</v>
      </c>
      <c r="D158">
        <v>2.1568441343740901</v>
      </c>
      <c r="E158">
        <v>5.2989949842225297</v>
      </c>
      <c r="F158">
        <v>-2.9010050157774598</v>
      </c>
      <c r="G158">
        <v>-0.57307798808392396</v>
      </c>
    </row>
    <row r="159" spans="1:7" x14ac:dyDescent="0.4">
      <c r="A159">
        <v>3.14</v>
      </c>
      <c r="B159">
        <v>-9.6999999999999993</v>
      </c>
      <c r="C159">
        <v>-0.23978982645171201</v>
      </c>
      <c r="D159">
        <v>2.5114731925787002</v>
      </c>
      <c r="E159">
        <v>0.31971981815795097</v>
      </c>
      <c r="F159">
        <v>-9.3802801818420392</v>
      </c>
      <c r="G159">
        <v>-0.47957965290342502</v>
      </c>
    </row>
    <row r="160" spans="1:7" x14ac:dyDescent="0.4">
      <c r="A160">
        <v>3.16</v>
      </c>
      <c r="B160">
        <v>-8.8000000000000007</v>
      </c>
      <c r="C160">
        <v>-0.186062183675508</v>
      </c>
      <c r="D160">
        <v>2.8537885635001898</v>
      </c>
      <c r="E160">
        <v>-3.4304123547985199</v>
      </c>
      <c r="F160">
        <v>-12.230412354798499</v>
      </c>
      <c r="G160">
        <v>-0.37212436735101601</v>
      </c>
    </row>
    <row r="161" spans="1:7" x14ac:dyDescent="0.4">
      <c r="A161">
        <v>3.18</v>
      </c>
      <c r="B161">
        <v>-6.3</v>
      </c>
      <c r="C161">
        <v>-0.126133823975068</v>
      </c>
      <c r="D161">
        <v>3.13081078222781</v>
      </c>
      <c r="E161">
        <v>-5.0007240814649299</v>
      </c>
      <c r="F161">
        <v>-11.300724081464899</v>
      </c>
      <c r="G161">
        <v>-0.25226764795013601</v>
      </c>
    </row>
    <row r="162" spans="1:7" x14ac:dyDescent="0.4">
      <c r="A162">
        <v>3.2</v>
      </c>
      <c r="B162">
        <v>-3.4</v>
      </c>
      <c r="C162">
        <v>-6.1669828026956801E-2</v>
      </c>
      <c r="D162">
        <v>3.3068820912269201</v>
      </c>
      <c r="E162">
        <v>-5.1120379536532301</v>
      </c>
      <c r="F162">
        <v>-8.5120379536532305</v>
      </c>
      <c r="G162">
        <v>-0.123339656053913</v>
      </c>
    </row>
    <row r="163" spans="1:7" x14ac:dyDescent="0.4">
      <c r="A163">
        <v>3.22</v>
      </c>
      <c r="B163">
        <v>-3.3</v>
      </c>
      <c r="C163">
        <v>5.2082985115072698E-3</v>
      </c>
      <c r="D163">
        <v>3.37204551529882</v>
      </c>
      <c r="E163">
        <v>-4.8768465938574197</v>
      </c>
      <c r="F163">
        <v>-8.1768465938574195</v>
      </c>
      <c r="G163">
        <v>1.04165970230145E-2</v>
      </c>
    </row>
    <row r="164" spans="1:7" x14ac:dyDescent="0.4">
      <c r="A164">
        <v>3.24</v>
      </c>
      <c r="B164">
        <v>-4.3</v>
      </c>
      <c r="C164">
        <v>7.2835423119510495E-2</v>
      </c>
      <c r="D164">
        <v>3.3817530327126799</v>
      </c>
      <c r="E164">
        <v>-7.4503181083611203</v>
      </c>
      <c r="F164">
        <v>-11.7503181083611</v>
      </c>
      <c r="G164">
        <v>0.14567084623902099</v>
      </c>
    </row>
    <row r="165" spans="1:7" x14ac:dyDescent="0.4">
      <c r="A165">
        <v>3.26</v>
      </c>
      <c r="B165">
        <v>-4.0999999999999996</v>
      </c>
      <c r="C165">
        <v>0.140322772632199</v>
      </c>
      <c r="D165">
        <v>3.35812831280372</v>
      </c>
      <c r="E165">
        <v>-11.105705565853199</v>
      </c>
      <c r="F165">
        <v>-15.205705565853201</v>
      </c>
      <c r="G165">
        <v>0.280645545264399</v>
      </c>
    </row>
    <row r="166" spans="1:7" x14ac:dyDescent="0.4">
      <c r="A166">
        <v>3.28</v>
      </c>
      <c r="B166">
        <v>-3.2</v>
      </c>
      <c r="C166">
        <v>0.20676997191543001</v>
      </c>
      <c r="D166">
        <v>3.2779460336489898</v>
      </c>
      <c r="E166">
        <v>-13.4987078406996</v>
      </c>
      <c r="F166">
        <v>-16.698707840699601</v>
      </c>
      <c r="G166">
        <v>0.41353994383086101</v>
      </c>
    </row>
    <row r="167" spans="1:7" x14ac:dyDescent="0.4">
      <c r="A167">
        <v>3.3</v>
      </c>
      <c r="B167">
        <v>-2.8</v>
      </c>
      <c r="C167">
        <v>0.27092180306164598</v>
      </c>
      <c r="D167">
        <v>3.1289801181920498</v>
      </c>
      <c r="E167">
        <v>-15.075161793697999</v>
      </c>
      <c r="F167">
        <v>-17.875161793697998</v>
      </c>
      <c r="G167">
        <v>0.54184360612329296</v>
      </c>
    </row>
    <row r="168" spans="1:7" x14ac:dyDescent="0.4">
      <c r="A168">
        <v>3.32</v>
      </c>
      <c r="B168">
        <v>-2.8</v>
      </c>
      <c r="C168">
        <v>0.33152904294660901</v>
      </c>
      <c r="D168">
        <v>2.92402387591514</v>
      </c>
      <c r="E168">
        <v>-16.9905730367187</v>
      </c>
      <c r="F168">
        <v>-19.790573036718701</v>
      </c>
      <c r="G168">
        <v>0.66305808589321802</v>
      </c>
    </row>
    <row r="169" spans="1:7" x14ac:dyDescent="0.4">
      <c r="A169">
        <v>3.34</v>
      </c>
      <c r="B169">
        <v>-2.8</v>
      </c>
      <c r="C169">
        <v>0.38758660430265102</v>
      </c>
      <c r="D169">
        <v>2.6746669609270701</v>
      </c>
      <c r="E169">
        <v>-19.109631511544599</v>
      </c>
      <c r="F169">
        <v>-21.9096315115446</v>
      </c>
      <c r="G169">
        <v>0.77517320860530203</v>
      </c>
    </row>
    <row r="170" spans="1:7" x14ac:dyDescent="0.4">
      <c r="A170">
        <v>3.36</v>
      </c>
      <c r="B170">
        <v>-2</v>
      </c>
      <c r="C170">
        <v>0.43824792514088201</v>
      </c>
      <c r="D170">
        <v>2.3851606070123799</v>
      </c>
      <c r="E170">
        <v>-21.0005189678295</v>
      </c>
      <c r="F170">
        <v>-23.0005189678295</v>
      </c>
      <c r="G170">
        <v>0.87649585028176402</v>
      </c>
    </row>
    <row r="171" spans="1:7" x14ac:dyDescent="0.4">
      <c r="A171">
        <v>3.38</v>
      </c>
      <c r="B171">
        <v>-1.6</v>
      </c>
      <c r="C171">
        <v>0.48259819548574101</v>
      </c>
      <c r="D171">
        <v>2.04445700060811</v>
      </c>
      <c r="E171">
        <v>-21.822955227738301</v>
      </c>
      <c r="F171">
        <v>-23.422955227738299</v>
      </c>
      <c r="G171">
        <v>0.96519639097148302</v>
      </c>
    </row>
    <row r="172" spans="1:7" x14ac:dyDescent="0.4">
      <c r="A172">
        <v>3.4</v>
      </c>
      <c r="B172">
        <v>-3.2</v>
      </c>
      <c r="C172">
        <v>0.51974933757297903</v>
      </c>
      <c r="D172">
        <v>1.6662425593749399</v>
      </c>
      <c r="E172">
        <v>-22.7470400443299</v>
      </c>
      <c r="F172">
        <v>-25.947040044329899</v>
      </c>
      <c r="G172">
        <v>1.0394986751459501</v>
      </c>
    </row>
    <row r="173" spans="1:7" x14ac:dyDescent="0.4">
      <c r="A173">
        <v>3.42</v>
      </c>
      <c r="B173">
        <v>-3.2</v>
      </c>
      <c r="C173">
        <v>0.54941101834842998</v>
      </c>
      <c r="D173">
        <v>1.2964860674287999</v>
      </c>
      <c r="E173">
        <v>-25.378641351384498</v>
      </c>
      <c r="F173">
        <v>-28.578641351384501</v>
      </c>
      <c r="G173">
        <v>1.09882203669686</v>
      </c>
    </row>
    <row r="174" spans="1:7" x14ac:dyDescent="0.4">
      <c r="A174">
        <v>3.44</v>
      </c>
      <c r="B174">
        <v>-2.6</v>
      </c>
      <c r="C174">
        <v>0.57149144838021004</v>
      </c>
      <c r="D174">
        <v>0.909137517795228</v>
      </c>
      <c r="E174">
        <v>-26.104314826113999</v>
      </c>
      <c r="F174">
        <v>-28.704314826114</v>
      </c>
      <c r="G174">
        <v>1.1429828967604201</v>
      </c>
    </row>
    <row r="175" spans="1:7" x14ac:dyDescent="0.4">
      <c r="A175">
        <v>3.46</v>
      </c>
      <c r="B175">
        <v>-1.2</v>
      </c>
      <c r="C175">
        <v>0.58558112027963904</v>
      </c>
      <c r="D175">
        <v>0.49849136370135</v>
      </c>
      <c r="E175">
        <v>-25.905742824356899</v>
      </c>
      <c r="F175">
        <v>-27.105742824356899</v>
      </c>
      <c r="G175">
        <v>1.1711622405592701</v>
      </c>
    </row>
    <row r="176" spans="1:7" x14ac:dyDescent="0.4">
      <c r="A176">
        <v>3.48</v>
      </c>
      <c r="B176">
        <v>-0.2</v>
      </c>
      <c r="C176">
        <v>0.59112051757714201</v>
      </c>
      <c r="D176">
        <v>5.5276472416551599E-2</v>
      </c>
      <c r="E176">
        <v>-24.557341386573501</v>
      </c>
      <c r="F176">
        <v>-24.757341386573501</v>
      </c>
      <c r="G176">
        <v>1.18224103515428</v>
      </c>
    </row>
    <row r="177" spans="1:7" x14ac:dyDescent="0.4">
      <c r="A177">
        <v>3.5</v>
      </c>
      <c r="B177">
        <v>1.1000000000000001</v>
      </c>
      <c r="C177">
        <v>0.58760936834379796</v>
      </c>
      <c r="D177">
        <v>-0.40535008110744303</v>
      </c>
      <c r="E177">
        <v>-23.245074651276401</v>
      </c>
      <c r="F177">
        <v>-22.145074651276399</v>
      </c>
      <c r="G177">
        <v>1.1752187366875899</v>
      </c>
    </row>
    <row r="178" spans="1:7" x14ac:dyDescent="0.4">
      <c r="A178">
        <v>3.52</v>
      </c>
      <c r="B178">
        <v>4.9000000000000004</v>
      </c>
      <c r="C178">
        <v>0.57471307766990498</v>
      </c>
      <c r="D178">
        <v>-0.88198218878259804</v>
      </c>
      <c r="E178">
        <v>-21.256263431152799</v>
      </c>
      <c r="F178">
        <v>-16.356263431152801</v>
      </c>
      <c r="G178">
        <v>1.14942615533981</v>
      </c>
    </row>
    <row r="179" spans="1:7" x14ac:dyDescent="0.4">
      <c r="A179">
        <v>3.54</v>
      </c>
      <c r="B179">
        <v>7.9</v>
      </c>
      <c r="C179">
        <v>0.55168930587088805</v>
      </c>
      <c r="D179">
        <v>-1.41669209980712</v>
      </c>
      <c r="E179">
        <v>-16.3457404658506</v>
      </c>
      <c r="F179">
        <v>-8.4457404658506796</v>
      </c>
      <c r="G179">
        <v>1.1033786117417701</v>
      </c>
    </row>
    <row r="180" spans="1:7" x14ac:dyDescent="0.4">
      <c r="A180">
        <v>3.56</v>
      </c>
      <c r="B180">
        <v>8.4</v>
      </c>
      <c r="C180">
        <v>0.51762295481264098</v>
      </c>
      <c r="D180">
        <v>-1.9847446666581099</v>
      </c>
      <c r="E180">
        <v>-11.7867040600119</v>
      </c>
      <c r="F180">
        <v>-3.38670406001193</v>
      </c>
      <c r="G180">
        <v>1.03524590962528</v>
      </c>
    </row>
    <row r="181" spans="1:7" x14ac:dyDescent="0.4">
      <c r="A181">
        <v>3.58</v>
      </c>
      <c r="B181">
        <v>6.4</v>
      </c>
      <c r="C181">
        <v>0.47243637189912602</v>
      </c>
      <c r="D181">
        <v>-2.5272836157915499</v>
      </c>
      <c r="E181">
        <v>-9.2982769044121802</v>
      </c>
      <c r="F181">
        <v>-2.8982769044121799</v>
      </c>
      <c r="G181">
        <v>0.94487274379825203</v>
      </c>
    </row>
    <row r="182" spans="1:7" x14ac:dyDescent="0.4">
      <c r="A182">
        <v>3.6</v>
      </c>
      <c r="B182">
        <v>4.0999999999999996</v>
      </c>
      <c r="C182">
        <v>0.417222130276103</v>
      </c>
      <c r="D182">
        <v>-2.9862956226679298</v>
      </c>
      <c r="E182">
        <v>-8.9454625660651192</v>
      </c>
      <c r="F182">
        <v>-4.8454625660651196</v>
      </c>
      <c r="G182">
        <v>0.834444260552207</v>
      </c>
    </row>
    <row r="183" spans="1:7" x14ac:dyDescent="0.4">
      <c r="A183">
        <v>3.62</v>
      </c>
      <c r="B183">
        <v>2.9</v>
      </c>
      <c r="C183">
        <v>0.353778753709309</v>
      </c>
      <c r="D183">
        <v>-3.34923470758992</v>
      </c>
      <c r="E183">
        <v>-8.6039936401837593</v>
      </c>
      <c r="F183">
        <v>-5.7039936401837501</v>
      </c>
      <c r="G183">
        <v>0.707557507418619</v>
      </c>
    </row>
    <row r="184" spans="1:7" x14ac:dyDescent="0.4">
      <c r="A184">
        <v>3.64</v>
      </c>
      <c r="B184">
        <v>3.8</v>
      </c>
      <c r="C184">
        <v>0.28386100782067902</v>
      </c>
      <c r="D184">
        <v>-3.6329799087757899</v>
      </c>
      <c r="E184">
        <v>-6.9367822492926301</v>
      </c>
      <c r="F184">
        <v>-3.1367822492926298</v>
      </c>
      <c r="G184">
        <v>0.56772201564135905</v>
      </c>
    </row>
    <row r="185" spans="1:7" x14ac:dyDescent="0.4">
      <c r="A185">
        <v>3.66</v>
      </c>
      <c r="B185">
        <v>5.9</v>
      </c>
      <c r="C185">
        <v>0.20867519317927199</v>
      </c>
      <c r="D185">
        <v>-3.8754001087691301</v>
      </c>
      <c r="E185">
        <v>-2.9771749986296698</v>
      </c>
      <c r="F185">
        <v>2.9228250013703199</v>
      </c>
      <c r="G185">
        <v>0.41735038635854499</v>
      </c>
    </row>
    <row r="186" spans="1:7" x14ac:dyDescent="0.4">
      <c r="A186">
        <v>3.68</v>
      </c>
      <c r="B186">
        <v>9.1999999999999993</v>
      </c>
      <c r="C186">
        <v>0.12884488930390101</v>
      </c>
      <c r="D186">
        <v>-4.0968438551945496</v>
      </c>
      <c r="E186">
        <v>2.35788140087941</v>
      </c>
      <c r="F186">
        <v>11.557881400879401</v>
      </c>
      <c r="G186">
        <v>0.25768977860780301</v>
      </c>
    </row>
    <row r="187" spans="1:7" x14ac:dyDescent="0.4">
      <c r="A187">
        <v>3.7</v>
      </c>
      <c r="B187">
        <v>12.1</v>
      </c>
      <c r="C187">
        <v>4.45843966108425E-2</v>
      </c>
      <c r="D187">
        <v>-4.3178364153912101</v>
      </c>
      <c r="E187">
        <v>9.0676645513983196</v>
      </c>
      <c r="F187">
        <v>21.1676645513983</v>
      </c>
      <c r="G187">
        <v>8.9168793221685194E-2</v>
      </c>
    </row>
    <row r="188" spans="1:7" x14ac:dyDescent="0.4">
      <c r="A188">
        <v>3.72</v>
      </c>
      <c r="B188">
        <v>12.6</v>
      </c>
      <c r="C188">
        <v>-4.3982778584011097E-2</v>
      </c>
      <c r="D188">
        <v>-4.52696014265186</v>
      </c>
      <c r="E188">
        <v>15.5429942676094</v>
      </c>
      <c r="F188">
        <v>28.142994267609399</v>
      </c>
      <c r="G188">
        <v>-8.7965557168022304E-2</v>
      </c>
    </row>
    <row r="189" spans="1:7" x14ac:dyDescent="0.4">
      <c r="A189">
        <v>3.74</v>
      </c>
      <c r="B189">
        <v>10.6</v>
      </c>
      <c r="C189">
        <v>-0.13610873338663901</v>
      </c>
      <c r="D189">
        <v>-4.6733248434656298</v>
      </c>
      <c r="E189">
        <v>19.735159375766301</v>
      </c>
      <c r="F189">
        <v>30.335159375766299</v>
      </c>
      <c r="G189">
        <v>-0.27221746677327802</v>
      </c>
    </row>
    <row r="190" spans="1:7" x14ac:dyDescent="0.4">
      <c r="A190">
        <v>3.76</v>
      </c>
      <c r="B190">
        <v>5.4</v>
      </c>
      <c r="C190">
        <v>-0.230020214052301</v>
      </c>
      <c r="D190">
        <v>-4.70542137064185</v>
      </c>
      <c r="E190">
        <v>21.454736133006701</v>
      </c>
      <c r="F190">
        <v>26.8547361330067</v>
      </c>
      <c r="G190">
        <v>-0.46004042810460199</v>
      </c>
    </row>
    <row r="191" spans="1:7" x14ac:dyDescent="0.4">
      <c r="A191">
        <v>3.78</v>
      </c>
      <c r="B191">
        <v>0.5</v>
      </c>
      <c r="C191">
        <v>-0.32279483919685698</v>
      </c>
      <c r="D191">
        <v>-4.5600121124096402</v>
      </c>
      <c r="E191">
        <v>19.862513528660099</v>
      </c>
      <c r="F191">
        <v>20.362513528660099</v>
      </c>
      <c r="G191">
        <v>-0.64558967839371495</v>
      </c>
    </row>
    <row r="192" spans="1:7" x14ac:dyDescent="0.4">
      <c r="A192">
        <v>3.8</v>
      </c>
      <c r="B192">
        <v>-1</v>
      </c>
      <c r="C192">
        <v>-0.41097385697130101</v>
      </c>
      <c r="D192">
        <v>-4.2466766831624696</v>
      </c>
      <c r="E192">
        <v>18.325556942385798</v>
      </c>
      <c r="F192">
        <v>17.325556942385798</v>
      </c>
      <c r="G192">
        <v>-0.82194771394260202</v>
      </c>
    </row>
    <row r="193" spans="1:7" x14ac:dyDescent="0.4">
      <c r="A193">
        <v>3.82</v>
      </c>
      <c r="B193">
        <v>-2.7</v>
      </c>
      <c r="C193">
        <v>-0.491933721975643</v>
      </c>
      <c r="D193">
        <v>-3.83916549401631</v>
      </c>
      <c r="E193">
        <v>19.8680962032503</v>
      </c>
      <c r="F193">
        <v>17.1680962032503</v>
      </c>
      <c r="G193">
        <v>-0.983867443951286</v>
      </c>
    </row>
    <row r="194" spans="1:7" x14ac:dyDescent="0.4">
      <c r="A194">
        <v>3.84</v>
      </c>
      <c r="B194">
        <v>-2.2999999999999998</v>
      </c>
      <c r="C194">
        <v>-0.56381987176165105</v>
      </c>
      <c r="D194">
        <v>-3.3406139924151499</v>
      </c>
      <c r="E194">
        <v>20.8180981562878</v>
      </c>
      <c r="F194">
        <v>18.518098156287799</v>
      </c>
      <c r="G194">
        <v>-1.1276397435233001</v>
      </c>
    </row>
    <row r="195" spans="1:7" x14ac:dyDescent="0.4">
      <c r="A195">
        <v>3.86</v>
      </c>
      <c r="B195">
        <v>-0.1</v>
      </c>
      <c r="C195">
        <v>-0.62531288270100105</v>
      </c>
      <c r="D195">
        <v>-2.8012709375266902</v>
      </c>
      <c r="E195">
        <v>23.442417380420501</v>
      </c>
      <c r="F195">
        <v>23.3424173804205</v>
      </c>
      <c r="G195">
        <v>-1.2506257654020001</v>
      </c>
    </row>
    <row r="196" spans="1:7" x14ac:dyDescent="0.4">
      <c r="A196">
        <v>3.88</v>
      </c>
      <c r="B196">
        <v>2.5</v>
      </c>
      <c r="C196">
        <v>-0.67604250137316102</v>
      </c>
      <c r="D196">
        <v>-2.26568681682574</v>
      </c>
      <c r="E196">
        <v>27.443231994592999</v>
      </c>
      <c r="F196">
        <v>29.943231994592999</v>
      </c>
      <c r="G196">
        <v>-1.35208500274632</v>
      </c>
    </row>
    <row r="197" spans="1:7" x14ac:dyDescent="0.4">
      <c r="A197">
        <v>3.9</v>
      </c>
      <c r="B197">
        <v>4.5</v>
      </c>
      <c r="C197">
        <v>-0.71624778091859498</v>
      </c>
      <c r="D197">
        <v>-1.75019707108629</v>
      </c>
      <c r="E197">
        <v>31.436137754601699</v>
      </c>
      <c r="F197">
        <v>35.936137754601702</v>
      </c>
      <c r="G197">
        <v>-1.43249556183719</v>
      </c>
    </row>
    <row r="198" spans="1:7" x14ac:dyDescent="0.4">
      <c r="A198">
        <v>3.92</v>
      </c>
      <c r="B198">
        <v>5</v>
      </c>
      <c r="C198">
        <v>-0.74629128245683396</v>
      </c>
      <c r="D198">
        <v>-1.2508263369063199</v>
      </c>
      <c r="E198">
        <v>34.4339493230353</v>
      </c>
      <c r="F198">
        <v>39.4339493230353</v>
      </c>
      <c r="G198">
        <v>-1.4925825649136599</v>
      </c>
    </row>
    <row r="199" spans="1:7" x14ac:dyDescent="0.4">
      <c r="A199">
        <v>3.94</v>
      </c>
      <c r="B199">
        <v>4.5</v>
      </c>
      <c r="C199">
        <v>-0.76627440296411098</v>
      </c>
      <c r="D199">
        <v>-0.74549070802709305</v>
      </c>
      <c r="E199">
        <v>35.532344255545702</v>
      </c>
      <c r="F199">
        <v>40.032344255545702</v>
      </c>
      <c r="G199">
        <v>-1.53254880592822</v>
      </c>
    </row>
    <row r="200" spans="1:7" x14ac:dyDescent="0.4">
      <c r="A200">
        <v>3.96</v>
      </c>
      <c r="B200">
        <v>4.5999999999999996</v>
      </c>
      <c r="C200">
        <v>-0.775958499841369</v>
      </c>
      <c r="D200">
        <v>-0.22230207318249001</v>
      </c>
      <c r="E200">
        <v>35.217419607586798</v>
      </c>
      <c r="F200">
        <v>39.8174196075868</v>
      </c>
      <c r="G200">
        <v>-1.55191699968273</v>
      </c>
    </row>
    <row r="201" spans="1:7" x14ac:dyDescent="0.4">
      <c r="A201">
        <v>3.98</v>
      </c>
      <c r="B201">
        <v>4.9000000000000004</v>
      </c>
      <c r="C201">
        <v>-0.77518933997776696</v>
      </c>
      <c r="D201">
        <v>0.298462060056429</v>
      </c>
      <c r="E201">
        <v>35.090730940258602</v>
      </c>
      <c r="F201">
        <v>39.990730940258601</v>
      </c>
      <c r="G201">
        <v>-1.5503786799555299</v>
      </c>
    </row>
    <row r="202" spans="1:7" x14ac:dyDescent="0.4">
      <c r="A202">
        <v>4</v>
      </c>
      <c r="B202">
        <v>3.7</v>
      </c>
      <c r="C202">
        <v>-0.76413717156123995</v>
      </c>
      <c r="D202">
        <v>0.80466354700991305</v>
      </c>
      <c r="E202">
        <v>34.7635753553594</v>
      </c>
      <c r="F202">
        <v>38.463575355359403</v>
      </c>
      <c r="G202">
        <v>-1.5282743431224799</v>
      </c>
    </row>
    <row r="203" spans="1:7" x14ac:dyDescent="0.4">
      <c r="A203">
        <v>4.0199999999999996</v>
      </c>
      <c r="B203">
        <v>0.9</v>
      </c>
      <c r="C203">
        <v>-0.742873416408245</v>
      </c>
      <c r="D203">
        <v>1.3182672833901099</v>
      </c>
      <c r="E203">
        <v>32.530491902584401</v>
      </c>
      <c r="F203">
        <v>33.4304919025844</v>
      </c>
      <c r="G203">
        <v>-1.48574683281649</v>
      </c>
    </row>
    <row r="204" spans="1:7" x14ac:dyDescent="0.4">
      <c r="A204">
        <v>4.04</v>
      </c>
      <c r="B204">
        <v>-0.8</v>
      </c>
      <c r="C204">
        <v>-0.71101251593529002</v>
      </c>
      <c r="D204">
        <v>1.8629441166040499</v>
      </c>
      <c r="E204">
        <v>28.267335639925601</v>
      </c>
      <c r="F204">
        <v>27.467335639925601</v>
      </c>
      <c r="G204">
        <v>-1.42202503187058</v>
      </c>
    </row>
    <row r="205" spans="1:7" x14ac:dyDescent="0.4">
      <c r="A205">
        <v>4.0599999999999996</v>
      </c>
      <c r="B205">
        <v>-1.7</v>
      </c>
      <c r="C205">
        <v>-0.66823948509727804</v>
      </c>
      <c r="D205">
        <v>2.40804343319556</v>
      </c>
      <c r="E205">
        <v>24.673226465280798</v>
      </c>
      <c r="F205">
        <v>22.973226465280799</v>
      </c>
      <c r="G205">
        <v>-1.3364789701945501</v>
      </c>
    </row>
    <row r="206" spans="1:7" x14ac:dyDescent="0.4">
      <c r="A206">
        <v>4.08</v>
      </c>
      <c r="B206">
        <v>-3.1</v>
      </c>
      <c r="C206">
        <v>-0.61479114657981104</v>
      </c>
      <c r="D206">
        <v>2.9290999308099002</v>
      </c>
      <c r="E206">
        <v>21.466736965228002</v>
      </c>
      <c r="F206">
        <v>18.366736965228</v>
      </c>
      <c r="G206">
        <v>-1.2295822931596201</v>
      </c>
    </row>
    <row r="207" spans="1:7" x14ac:dyDescent="0.4">
      <c r="A207">
        <v>4.0999999999999996</v>
      </c>
      <c r="B207">
        <v>-3.8</v>
      </c>
      <c r="C207">
        <v>-0.55112963758117395</v>
      </c>
      <c r="D207">
        <v>3.4280439313555</v>
      </c>
      <c r="E207">
        <v>17.365383870856199</v>
      </c>
      <c r="F207">
        <v>13.5653838708562</v>
      </c>
      <c r="G207">
        <v>-1.1022592751623399</v>
      </c>
    </row>
    <row r="208" spans="1:7" x14ac:dyDescent="0.4">
      <c r="A208">
        <v>4.12</v>
      </c>
      <c r="B208">
        <v>-1.4</v>
      </c>
      <c r="C208">
        <v>-0.47791418347284098</v>
      </c>
      <c r="D208">
        <v>3.88329180221398</v>
      </c>
      <c r="E208">
        <v>13.603329194476601</v>
      </c>
      <c r="F208">
        <v>12.2033291944766</v>
      </c>
      <c r="G208">
        <v>-0.95582836694568196</v>
      </c>
    </row>
    <row r="209" spans="1:7" x14ac:dyDescent="0.4">
      <c r="A209">
        <v>4.1399999999999997</v>
      </c>
      <c r="B209">
        <v>1.6</v>
      </c>
      <c r="C209">
        <v>-0.39670590936778599</v>
      </c>
      <c r="D209">
        <v>4.2264148164683402</v>
      </c>
      <c r="E209">
        <v>12.668000707525</v>
      </c>
      <c r="F209">
        <v>14.268000707524999</v>
      </c>
      <c r="G209">
        <v>-0.79341181873557298</v>
      </c>
    </row>
    <row r="210" spans="1:7" x14ac:dyDescent="0.4">
      <c r="A210">
        <v>4.16</v>
      </c>
      <c r="B210">
        <v>2.6</v>
      </c>
      <c r="C210">
        <v>-0.30991541374604997</v>
      </c>
      <c r="D210">
        <v>4.4409408549454401</v>
      </c>
      <c r="E210">
        <v>12.1607748661029</v>
      </c>
      <c r="F210">
        <v>14.760774866102899</v>
      </c>
      <c r="G210">
        <v>-0.61983082749209994</v>
      </c>
    </row>
    <row r="211" spans="1:7" x14ac:dyDescent="0.4">
      <c r="A211">
        <v>4.18</v>
      </c>
      <c r="B211">
        <v>0</v>
      </c>
      <c r="C211">
        <v>-0.21974366120174901</v>
      </c>
      <c r="D211">
        <v>4.5642101732843603</v>
      </c>
      <c r="E211">
        <v>9.5544653248534903</v>
      </c>
      <c r="F211">
        <v>9.5544653248534903</v>
      </c>
      <c r="G211">
        <v>-0.43948732240349803</v>
      </c>
    </row>
    <row r="212" spans="1:7" x14ac:dyDescent="0.4">
      <c r="A212">
        <v>4.2</v>
      </c>
      <c r="B212">
        <v>-1.5</v>
      </c>
      <c r="C212">
        <v>-0.127313486726748</v>
      </c>
      <c r="D212">
        <v>4.6665121358436297</v>
      </c>
      <c r="E212">
        <v>3.2669013664028999</v>
      </c>
      <c r="F212">
        <v>1.7669013664029001</v>
      </c>
      <c r="G212">
        <v>-0.254626973453496</v>
      </c>
    </row>
    <row r="213" spans="1:7" x14ac:dyDescent="0.4">
      <c r="A213">
        <v>4.22</v>
      </c>
      <c r="B213">
        <v>-1.4</v>
      </c>
      <c r="C213">
        <v>-3.3278485148416997E-2</v>
      </c>
      <c r="D213">
        <v>4.7245373105367499</v>
      </c>
      <c r="E213">
        <v>-1.9673266708375601</v>
      </c>
      <c r="F213">
        <v>-3.36732667083756</v>
      </c>
      <c r="G213">
        <v>-6.6556970296833995E-2</v>
      </c>
    </row>
    <row r="214" spans="1:7" x14ac:dyDescent="0.4">
      <c r="A214">
        <v>4.24</v>
      </c>
      <c r="B214">
        <v>-2.9</v>
      </c>
      <c r="C214">
        <v>6.1150057373940102E-2</v>
      </c>
      <c r="D214">
        <v>4.70591080273259</v>
      </c>
      <c r="E214">
        <v>-5.5881940782964499</v>
      </c>
      <c r="F214">
        <v>-8.4881940782964502</v>
      </c>
      <c r="G214">
        <v>0.12230011474788</v>
      </c>
    </row>
    <row r="215" spans="1:7" x14ac:dyDescent="0.4">
      <c r="A215">
        <v>4.26</v>
      </c>
      <c r="B215">
        <v>-5</v>
      </c>
      <c r="C215">
        <v>0.15476457077295899</v>
      </c>
      <c r="D215">
        <v>4.6432968535535499</v>
      </c>
      <c r="E215">
        <v>-10.760342029361199</v>
      </c>
      <c r="F215">
        <v>-15.760342029361199</v>
      </c>
      <c r="G215">
        <v>0.30952914154591898</v>
      </c>
    </row>
    <row r="216" spans="1:7" x14ac:dyDescent="0.4">
      <c r="A216">
        <v>4.28</v>
      </c>
      <c r="B216">
        <v>-4.0999999999999996</v>
      </c>
      <c r="C216">
        <v>0.24681686373692399</v>
      </c>
      <c r="D216">
        <v>4.5499330548433701</v>
      </c>
      <c r="E216">
        <v>-16.459223569534601</v>
      </c>
      <c r="F216">
        <v>-20.559223569534598</v>
      </c>
      <c r="G216">
        <v>0.49363372747384798</v>
      </c>
    </row>
    <row r="217" spans="1:7" x14ac:dyDescent="0.4">
      <c r="A217">
        <v>4.3</v>
      </c>
      <c r="B217">
        <v>-1.9</v>
      </c>
      <c r="C217">
        <v>0.33611044277438701</v>
      </c>
      <c r="D217">
        <v>4.3679000719049501</v>
      </c>
      <c r="E217">
        <v>-19.015767954333999</v>
      </c>
      <c r="F217">
        <v>-20.915767954334001</v>
      </c>
      <c r="G217">
        <v>0.67222088554877402</v>
      </c>
    </row>
    <row r="218" spans="1:7" x14ac:dyDescent="0.4">
      <c r="A218">
        <v>4.32</v>
      </c>
      <c r="B218">
        <v>-0.4</v>
      </c>
      <c r="C218">
        <v>0.42064593094880698</v>
      </c>
      <c r="D218">
        <v>4.0748898039470296</v>
      </c>
      <c r="E218">
        <v>-20.042632990242801</v>
      </c>
      <c r="F218">
        <v>-20.442632990242799</v>
      </c>
      <c r="G218">
        <v>0.84129186189761396</v>
      </c>
    </row>
    <row r="219" spans="1:7" x14ac:dyDescent="0.4">
      <c r="A219">
        <v>4.34</v>
      </c>
      <c r="B219">
        <v>2.4</v>
      </c>
      <c r="C219">
        <v>0.49839483420088698</v>
      </c>
      <c r="D219">
        <v>3.6902500982222599</v>
      </c>
      <c r="E219">
        <v>-21.467030908255101</v>
      </c>
      <c r="F219">
        <v>-19.067030908255099</v>
      </c>
      <c r="G219">
        <v>0.99678966840177397</v>
      </c>
    </row>
    <row r="220" spans="1:7" x14ac:dyDescent="0.4">
      <c r="A220">
        <v>4.3600000000000003</v>
      </c>
      <c r="B220">
        <v>7.4</v>
      </c>
      <c r="C220">
        <v>0.56733062958721503</v>
      </c>
      <c r="D220">
        <v>3.1948783033339199</v>
      </c>
      <c r="E220">
        <v>-21.201756259411098</v>
      </c>
      <c r="F220">
        <v>-13.8017562594111</v>
      </c>
      <c r="G220">
        <v>1.1346612591744301</v>
      </c>
    </row>
    <row r="221" spans="1:7" x14ac:dyDescent="0.4">
      <c r="A221">
        <v>4.38</v>
      </c>
      <c r="B221">
        <v>12.5</v>
      </c>
      <c r="C221">
        <v>0.62488380601430005</v>
      </c>
      <c r="D221">
        <v>2.5536698479697302</v>
      </c>
      <c r="E221">
        <v>-18.232134700121801</v>
      </c>
      <c r="F221">
        <v>-5.7321347001218701</v>
      </c>
      <c r="G221">
        <v>1.2497676120286001</v>
      </c>
    </row>
    <row r="222" spans="1:7" x14ac:dyDescent="0.4">
      <c r="A222">
        <v>4.4000000000000004</v>
      </c>
      <c r="B222">
        <v>14</v>
      </c>
      <c r="C222">
        <v>0.66822584678896302</v>
      </c>
      <c r="D222">
        <v>1.77580715425035</v>
      </c>
      <c r="E222">
        <v>-14.5499625587582</v>
      </c>
      <c r="F222">
        <v>-0.54996255875829003</v>
      </c>
      <c r="G222">
        <v>1.33645169357792</v>
      </c>
    </row>
    <row r="223" spans="1:7" x14ac:dyDescent="0.4">
      <c r="A223">
        <v>4.42</v>
      </c>
      <c r="B223">
        <v>13.5</v>
      </c>
      <c r="C223">
        <v>0.695470132996312</v>
      </c>
      <c r="D223">
        <v>0.94607853747099002</v>
      </c>
      <c r="E223">
        <v>-13.812723547750901</v>
      </c>
      <c r="F223">
        <v>-0.31272354775096201</v>
      </c>
      <c r="G223">
        <v>1.39094026599262</v>
      </c>
    </row>
    <row r="224" spans="1:7" x14ac:dyDescent="0.4">
      <c r="A224">
        <v>4.4400000000000004</v>
      </c>
      <c r="B224">
        <v>11.7</v>
      </c>
      <c r="C224">
        <v>0.70611105398818397</v>
      </c>
      <c r="D224">
        <v>0.11765448095790799</v>
      </c>
      <c r="E224">
        <v>-14.4205017587632</v>
      </c>
      <c r="F224">
        <v>-2.7205017587632399</v>
      </c>
      <c r="G224">
        <v>1.4122221079763599</v>
      </c>
    </row>
    <row r="225" spans="1:7" x14ac:dyDescent="0.4">
      <c r="A225">
        <v>4.46</v>
      </c>
      <c r="B225">
        <v>8.9</v>
      </c>
      <c r="C225">
        <v>0.70056413549541696</v>
      </c>
      <c r="D225">
        <v>-0.67062509142451299</v>
      </c>
      <c r="E225">
        <v>-15.704343796459799</v>
      </c>
      <c r="F225">
        <v>-6.8043437964598601</v>
      </c>
      <c r="G225">
        <v>1.4011282709908299</v>
      </c>
    </row>
    <row r="226" spans="1:7" x14ac:dyDescent="0.4">
      <c r="A226">
        <v>4.4800000000000004</v>
      </c>
      <c r="B226">
        <v>6.1</v>
      </c>
      <c r="C226">
        <v>0.67995370632001195</v>
      </c>
      <c r="D226">
        <v>-1.38680444017013</v>
      </c>
      <c r="E226">
        <v>-17.420683412787501</v>
      </c>
      <c r="F226">
        <v>-11.320683412787499</v>
      </c>
      <c r="G226">
        <v>1.3599074126400199</v>
      </c>
    </row>
    <row r="227" spans="1:7" x14ac:dyDescent="0.4">
      <c r="A227">
        <v>4.5</v>
      </c>
      <c r="B227">
        <v>6.7</v>
      </c>
      <c r="C227">
        <v>0.64583105279263997</v>
      </c>
      <c r="D227">
        <v>-2.0201730404567</v>
      </c>
      <c r="E227">
        <v>-18.634800710064098</v>
      </c>
      <c r="F227">
        <v>-11.934800710064099</v>
      </c>
      <c r="G227">
        <v>1.2916621055852799</v>
      </c>
    </row>
    <row r="228" spans="1:7" x14ac:dyDescent="0.4">
      <c r="A228">
        <v>4.5199999999999996</v>
      </c>
      <c r="B228">
        <v>8</v>
      </c>
      <c r="C228">
        <v>0.59927070080825195</v>
      </c>
      <c r="D228">
        <v>-2.62896801733873</v>
      </c>
      <c r="E228">
        <v>-15.9671613913888</v>
      </c>
      <c r="F228">
        <v>-7.9671613913888404</v>
      </c>
      <c r="G228">
        <v>1.1985414016164999</v>
      </c>
    </row>
    <row r="229" spans="1:7" x14ac:dyDescent="0.4">
      <c r="A229">
        <v>4.54</v>
      </c>
      <c r="B229">
        <v>6.9</v>
      </c>
      <c r="C229">
        <v>0.54071935083826905</v>
      </c>
      <c r="D229">
        <v>-3.2177196733911799</v>
      </c>
      <c r="E229">
        <v>-12.1336926006817</v>
      </c>
      <c r="F229">
        <v>-5.2336926006817901</v>
      </c>
      <c r="G229">
        <v>1.0814387016765299</v>
      </c>
    </row>
    <row r="230" spans="1:7" x14ac:dyDescent="0.4">
      <c r="A230">
        <v>4.5599999999999996</v>
      </c>
      <c r="B230">
        <v>6</v>
      </c>
      <c r="C230">
        <v>0.47114779357016701</v>
      </c>
      <c r="D230">
        <v>-3.7296347719800198</v>
      </c>
      <c r="E230">
        <v>-10.294130163907599</v>
      </c>
      <c r="F230">
        <v>-4.2941301639076102</v>
      </c>
      <c r="G230">
        <v>0.94229558714033501</v>
      </c>
    </row>
    <row r="231" spans="1:7" x14ac:dyDescent="0.4">
      <c r="A231">
        <v>4.58</v>
      </c>
      <c r="B231">
        <v>4.2</v>
      </c>
      <c r="C231">
        <v>0.39212978771569001</v>
      </c>
      <c r="D231">
        <v>-4.1612220990291897</v>
      </c>
      <c r="E231">
        <v>-7.9119197413961997</v>
      </c>
      <c r="F231">
        <v>-3.7119197413962</v>
      </c>
      <c r="G231">
        <v>0.78425957543138103</v>
      </c>
    </row>
    <row r="232" spans="1:7" x14ac:dyDescent="0.4">
      <c r="A232">
        <v>4.5999999999999996</v>
      </c>
      <c r="B232">
        <v>-2</v>
      </c>
      <c r="C232">
        <v>0.30551525196220602</v>
      </c>
      <c r="D232">
        <v>-4.4884190860988502</v>
      </c>
      <c r="E232">
        <v>-6.1691645702100404</v>
      </c>
      <c r="F232">
        <v>-8.1691645702100395</v>
      </c>
      <c r="G232">
        <v>0.61103050392441305</v>
      </c>
    </row>
    <row r="233" spans="1:7" x14ac:dyDescent="0.4">
      <c r="A233">
        <v>4.62</v>
      </c>
      <c r="B233">
        <v>-5.4</v>
      </c>
      <c r="C233">
        <v>0.214315061333295</v>
      </c>
      <c r="D233">
        <v>-4.6194306437605901</v>
      </c>
      <c r="E233">
        <v>-8.7193351653146198</v>
      </c>
      <c r="F233">
        <v>-14.119335165314601</v>
      </c>
      <c r="G233">
        <v>0.42863012266659101</v>
      </c>
    </row>
    <row r="234" spans="1:7" x14ac:dyDescent="0.4">
      <c r="A234">
        <v>4.6399999999999997</v>
      </c>
      <c r="B234">
        <v>-7.6</v>
      </c>
      <c r="C234">
        <v>0.12190609735203201</v>
      </c>
      <c r="D234">
        <v>-4.6093147506274699</v>
      </c>
      <c r="E234">
        <v>-8.4749890967424601</v>
      </c>
      <c r="F234">
        <v>-16.074989096742399</v>
      </c>
      <c r="G234">
        <v>0.24381219470406401</v>
      </c>
    </row>
    <row r="235" spans="1:7" x14ac:dyDescent="0.4">
      <c r="A235">
        <v>4.66</v>
      </c>
      <c r="B235">
        <v>-9.9</v>
      </c>
      <c r="C235">
        <v>3.08633244964743E-2</v>
      </c>
      <c r="D235">
        <v>-4.4831372858485903</v>
      </c>
      <c r="E235">
        <v>-7.1283322736598302</v>
      </c>
      <c r="F235">
        <v>-17.0283322736598</v>
      </c>
      <c r="G235">
        <v>6.17266489929486E-2</v>
      </c>
    </row>
    <row r="236" spans="1:7" x14ac:dyDescent="0.4">
      <c r="A236">
        <v>4.68</v>
      </c>
      <c r="B236">
        <v>-12.5</v>
      </c>
      <c r="C236">
        <v>-5.6497658343117499E-2</v>
      </c>
      <c r="D236">
        <v>-4.2417652141969198</v>
      </c>
      <c r="E236">
        <v>-6.0704540380412402</v>
      </c>
      <c r="F236">
        <v>-18.570454038041198</v>
      </c>
      <c r="G236">
        <v>-0.112995316686235</v>
      </c>
    </row>
    <row r="237" spans="1:7" x14ac:dyDescent="0.4">
      <c r="A237">
        <v>4.7</v>
      </c>
      <c r="B237">
        <v>-12.8</v>
      </c>
      <c r="C237">
        <v>-0.137856847131205</v>
      </c>
      <c r="D237">
        <v>-3.8838943659801899</v>
      </c>
      <c r="E237">
        <v>-5.5934361384363296</v>
      </c>
      <c r="F237">
        <v>-18.3934361384363</v>
      </c>
      <c r="G237">
        <v>-0.27571369426241099</v>
      </c>
    </row>
    <row r="238" spans="1:7" x14ac:dyDescent="0.4">
      <c r="A238">
        <v>4.72</v>
      </c>
      <c r="B238">
        <v>-9.8000000000000007</v>
      </c>
      <c r="C238">
        <v>-0.21140458258956099</v>
      </c>
      <c r="D238">
        <v>-3.4617289343828701</v>
      </c>
      <c r="E238">
        <v>-3.1490405423772301</v>
      </c>
      <c r="F238">
        <v>-12.949040542377199</v>
      </c>
      <c r="G238">
        <v>-0.42280916517912298</v>
      </c>
    </row>
    <row r="239" spans="1:7" x14ac:dyDescent="0.4">
      <c r="A239">
        <v>4.74</v>
      </c>
      <c r="B239">
        <v>-8</v>
      </c>
      <c r="C239">
        <v>-0.27658209760149899</v>
      </c>
      <c r="D239">
        <v>-3.0479635258306801</v>
      </c>
      <c r="E239">
        <v>2.2680787295402598</v>
      </c>
      <c r="F239">
        <v>-5.7319212704597398</v>
      </c>
      <c r="G239">
        <v>-0.55316419520299898</v>
      </c>
    </row>
    <row r="240" spans="1:7" x14ac:dyDescent="0.4">
      <c r="A240">
        <v>4.76</v>
      </c>
      <c r="B240">
        <v>-6.4</v>
      </c>
      <c r="C240">
        <v>-0.33338307364643799</v>
      </c>
      <c r="D240">
        <v>-2.6251889623970301</v>
      </c>
      <c r="E240">
        <v>6.1511091266645401</v>
      </c>
      <c r="F240">
        <v>-0.24889087333545201</v>
      </c>
      <c r="G240">
        <v>-0.66676614729287698</v>
      </c>
    </row>
    <row r="241" spans="1:7" x14ac:dyDescent="0.4">
      <c r="A241">
        <v>4.78</v>
      </c>
      <c r="B241">
        <v>-1</v>
      </c>
      <c r="C241">
        <v>-0.38165451591912303</v>
      </c>
      <c r="D241">
        <v>-2.1961407725366802</v>
      </c>
      <c r="E241">
        <v>9.4950419261140695</v>
      </c>
      <c r="F241">
        <v>8.4950419261140695</v>
      </c>
      <c r="G241">
        <v>-0.76330903183824705</v>
      </c>
    </row>
    <row r="242" spans="1:7" x14ac:dyDescent="0.4">
      <c r="A242">
        <v>4.8</v>
      </c>
      <c r="B242">
        <v>3.2</v>
      </c>
      <c r="C242">
        <v>-0.42209593862178602</v>
      </c>
      <c r="D242">
        <v>-1.8431220732773901</v>
      </c>
      <c r="E242">
        <v>16.358520385823301</v>
      </c>
      <c r="F242">
        <v>19.5585203858233</v>
      </c>
      <c r="G242">
        <v>-0.84419187724357203</v>
      </c>
    </row>
    <row r="243" spans="1:7" x14ac:dyDescent="0.4">
      <c r="A243">
        <v>4.82</v>
      </c>
      <c r="B243">
        <v>4.7</v>
      </c>
      <c r="C243">
        <v>-0.456040733588846</v>
      </c>
      <c r="D243">
        <v>-1.547261280694</v>
      </c>
      <c r="E243">
        <v>21.787070285931399</v>
      </c>
      <c r="F243">
        <v>26.487070285931399</v>
      </c>
      <c r="G243">
        <v>-0.91208146717769201</v>
      </c>
    </row>
    <row r="244" spans="1:7" x14ac:dyDescent="0.4">
      <c r="A244">
        <v>4.84</v>
      </c>
      <c r="B244">
        <v>4.7</v>
      </c>
      <c r="C244">
        <v>-0.484137927260957</v>
      </c>
      <c r="D244">
        <v>-1.2591219509654701</v>
      </c>
      <c r="E244">
        <v>24.287677063051301</v>
      </c>
      <c r="F244">
        <v>28.987677063051301</v>
      </c>
      <c r="G244">
        <v>-0.968275854521915</v>
      </c>
    </row>
    <row r="245" spans="1:7" x14ac:dyDescent="0.4">
      <c r="A245">
        <v>4.8600000000000003</v>
      </c>
      <c r="B245">
        <v>4.2</v>
      </c>
      <c r="C245">
        <v>-0.50628810397388502</v>
      </c>
      <c r="D245">
        <v>-0.95336453732162996</v>
      </c>
      <c r="E245">
        <v>25.046863159996398</v>
      </c>
      <c r="F245">
        <v>29.246863159996401</v>
      </c>
      <c r="G245">
        <v>-1.01257620794777</v>
      </c>
    </row>
    <row r="246" spans="1:7" x14ac:dyDescent="0.4">
      <c r="A246">
        <v>4.88</v>
      </c>
      <c r="B246">
        <v>1</v>
      </c>
      <c r="C246">
        <v>-0.52208830863486999</v>
      </c>
      <c r="D246">
        <v>-0.62498902549961799</v>
      </c>
      <c r="E246">
        <v>25.046835586370101</v>
      </c>
      <c r="F246">
        <v>26.046835586370101</v>
      </c>
      <c r="G246">
        <v>-1.04417661726974</v>
      </c>
    </row>
    <row r="247" spans="1:7" x14ac:dyDescent="0.4">
      <c r="A247">
        <v>4.9000000000000004</v>
      </c>
      <c r="B247">
        <v>-7.5</v>
      </c>
      <c r="C247">
        <v>-0.53060107408772705</v>
      </c>
      <c r="D247">
        <v>-0.225669054956396</v>
      </c>
      <c r="E247">
        <v>22.0323660135791</v>
      </c>
      <c r="F247">
        <v>14.5323660135791</v>
      </c>
      <c r="G247">
        <v>-1.0612021481754501</v>
      </c>
    </row>
    <row r="248" spans="1:7" x14ac:dyDescent="0.4">
      <c r="A248">
        <v>4.92</v>
      </c>
      <c r="B248">
        <v>-14.1</v>
      </c>
      <c r="C248">
        <v>-0.52941793276222904</v>
      </c>
      <c r="D248">
        <v>0.34311232397848601</v>
      </c>
      <c r="E248">
        <v>13.271231938058801</v>
      </c>
      <c r="F248">
        <v>-0.82876806194112396</v>
      </c>
      <c r="G248">
        <v>-1.0588358655244501</v>
      </c>
    </row>
    <row r="249" spans="1:7" x14ac:dyDescent="0.4">
      <c r="A249">
        <v>4.9400000000000004</v>
      </c>
      <c r="B249">
        <v>-14.1</v>
      </c>
      <c r="C249">
        <v>-0.51562609289436601</v>
      </c>
      <c r="D249">
        <v>1.0333883708062801</v>
      </c>
      <c r="E249">
        <v>5.8665239853033899</v>
      </c>
      <c r="F249">
        <v>-8.2334760146966008</v>
      </c>
      <c r="G249">
        <v>-1.03125218578873</v>
      </c>
    </row>
    <row r="250" spans="1:7" x14ac:dyDescent="0.4">
      <c r="A250">
        <v>4.96</v>
      </c>
      <c r="B250">
        <v>-12.3</v>
      </c>
      <c r="C250">
        <v>-0.48822529659210301</v>
      </c>
      <c r="D250">
        <v>1.7022435631097701</v>
      </c>
      <c r="E250">
        <v>4.5326314391759999</v>
      </c>
      <c r="F250">
        <v>-7.7673685608239902</v>
      </c>
      <c r="G250">
        <v>-0.97645059318420702</v>
      </c>
    </row>
    <row r="251" spans="1:7" x14ac:dyDescent="0.4">
      <c r="A251">
        <v>4.9800000000000004</v>
      </c>
      <c r="B251">
        <v>-6.6</v>
      </c>
      <c r="C251">
        <v>-0.44810689390363301</v>
      </c>
      <c r="D251">
        <v>2.30355991689034</v>
      </c>
      <c r="E251">
        <v>4.5221294594783501</v>
      </c>
      <c r="F251">
        <v>-2.0778705405216402</v>
      </c>
      <c r="G251">
        <v>-0.89621378780726701</v>
      </c>
    </row>
    <row r="252" spans="1:7" x14ac:dyDescent="0.4">
      <c r="A252">
        <v>5</v>
      </c>
      <c r="B252">
        <v>-2.5</v>
      </c>
      <c r="C252">
        <v>-0.39749009428505699</v>
      </c>
      <c r="D252">
        <v>2.7508949603771402</v>
      </c>
      <c r="E252">
        <v>8.0552169679827497</v>
      </c>
      <c r="F252">
        <v>5.5552169679827497</v>
      </c>
      <c r="G252">
        <v>-0.79498018857011499</v>
      </c>
    </row>
    <row r="253" spans="1:7" x14ac:dyDescent="0.4">
      <c r="A253">
        <v>5.0199999999999996</v>
      </c>
      <c r="B253">
        <v>-3.4</v>
      </c>
      <c r="C253">
        <v>-0.33919867249198898</v>
      </c>
      <c r="D253">
        <v>3.07017293545363</v>
      </c>
      <c r="E253">
        <v>9.7335989147698498</v>
      </c>
      <c r="F253">
        <v>6.3335989147698504</v>
      </c>
      <c r="G253">
        <v>-0.67839734498397797</v>
      </c>
    </row>
    <row r="254" spans="1:7" x14ac:dyDescent="0.4">
      <c r="A254">
        <v>5.04</v>
      </c>
      <c r="B254">
        <v>-5.7</v>
      </c>
      <c r="C254">
        <v>-0.27484161359727</v>
      </c>
      <c r="D254">
        <v>3.35670143113787</v>
      </c>
      <c r="E254">
        <v>6.1848653698856504</v>
      </c>
      <c r="F254">
        <v>0.48486536988565299</v>
      </c>
      <c r="G254">
        <v>-0.54968322719454099</v>
      </c>
    </row>
    <row r="255" spans="1:7" x14ac:dyDescent="0.4">
      <c r="A255">
        <v>5.0599999999999996</v>
      </c>
      <c r="B255">
        <v>-10.3</v>
      </c>
      <c r="C255">
        <v>-0.204838507071395</v>
      </c>
      <c r="D255">
        <v>3.6340460604202498</v>
      </c>
      <c r="E255">
        <v>1.0166970348708899</v>
      </c>
      <c r="F255">
        <v>-9.2833029651290992</v>
      </c>
      <c r="G255">
        <v>-0.40967701414279101</v>
      </c>
    </row>
    <row r="256" spans="1:7" x14ac:dyDescent="0.4">
      <c r="A256">
        <v>5.08</v>
      </c>
      <c r="B256">
        <v>-8.8000000000000007</v>
      </c>
      <c r="C256">
        <v>-0.128958024556557</v>
      </c>
      <c r="D256">
        <v>3.9436248674952199</v>
      </c>
      <c r="E256">
        <v>-6.6956528025916704</v>
      </c>
      <c r="F256">
        <v>-15.4956528025916</v>
      </c>
      <c r="G256">
        <v>-0.257916049113115</v>
      </c>
    </row>
    <row r="257" spans="1:7" x14ac:dyDescent="0.4">
      <c r="A257">
        <v>5.0999999999999996</v>
      </c>
      <c r="B257">
        <v>-4.3</v>
      </c>
      <c r="C257">
        <v>-4.7821164256183303E-2</v>
      </c>
      <c r="D257">
        <v>4.1591102493673198</v>
      </c>
      <c r="E257">
        <v>-8.4800437317537103</v>
      </c>
      <c r="F257">
        <v>-12.7800437317537</v>
      </c>
      <c r="G257">
        <v>-9.5642328512366606E-2</v>
      </c>
    </row>
    <row r="258" spans="1:7" x14ac:dyDescent="0.4">
      <c r="A258">
        <v>5.12</v>
      </c>
      <c r="B258">
        <v>0.6</v>
      </c>
      <c r="C258">
        <v>3.6063160103031303E-2</v>
      </c>
      <c r="D258">
        <v>4.2182062547564101</v>
      </c>
      <c r="E258">
        <v>-7.3139427884325796</v>
      </c>
      <c r="F258">
        <v>-6.71394278843258</v>
      </c>
      <c r="G258">
        <v>7.2126320206062702E-2</v>
      </c>
    </row>
    <row r="259" spans="1:7" x14ac:dyDescent="0.4">
      <c r="A259">
        <v>5.14</v>
      </c>
      <c r="B259">
        <v>5.0999999999999996</v>
      </c>
      <c r="C259">
        <v>0.119485812807938</v>
      </c>
      <c r="D259">
        <v>4.1132101660432099</v>
      </c>
      <c r="E259">
        <v>-5.6677545166653198</v>
      </c>
      <c r="F259">
        <v>-0.56775451666532795</v>
      </c>
      <c r="G259">
        <v>0.23897162561587601</v>
      </c>
    </row>
    <row r="260" spans="1:7" x14ac:dyDescent="0.4">
      <c r="A260">
        <v>5.16</v>
      </c>
      <c r="B260">
        <v>3.8</v>
      </c>
      <c r="C260">
        <v>0.19926921707558501</v>
      </c>
      <c r="D260">
        <v>3.8549531371941002</v>
      </c>
      <c r="E260">
        <v>-4.2201164620923297</v>
      </c>
      <c r="F260">
        <v>-0.420116462092329</v>
      </c>
      <c r="G260">
        <v>0.39853843415117002</v>
      </c>
    </row>
    <row r="261" spans="1:7" x14ac:dyDescent="0.4">
      <c r="A261">
        <v>5.18</v>
      </c>
      <c r="B261">
        <v>0.9</v>
      </c>
      <c r="C261">
        <v>0.27355190494234299</v>
      </c>
      <c r="D261">
        <v>3.5639038107977301</v>
      </c>
      <c r="E261">
        <v>-8.3429564233936695</v>
      </c>
      <c r="F261">
        <v>-7.44295642339367</v>
      </c>
      <c r="G261">
        <v>0.54710380988468699</v>
      </c>
    </row>
    <row r="262" spans="1:7" x14ac:dyDescent="0.4">
      <c r="A262">
        <v>5.2</v>
      </c>
      <c r="B262">
        <v>-0.7</v>
      </c>
      <c r="C262">
        <v>0.34204425866766702</v>
      </c>
      <c r="D262">
        <v>3.27667709422006</v>
      </c>
      <c r="E262">
        <v>-13.8386442453415</v>
      </c>
      <c r="F262">
        <v>-14.5386442453415</v>
      </c>
      <c r="G262">
        <v>0.68408851733533405</v>
      </c>
    </row>
    <row r="263" spans="1:7" x14ac:dyDescent="0.4">
      <c r="A263">
        <v>5.22</v>
      </c>
      <c r="B263">
        <v>-0.2</v>
      </c>
      <c r="C263">
        <v>0.40460877982013499</v>
      </c>
      <c r="D263">
        <v>2.9719228669545101</v>
      </c>
      <c r="E263">
        <v>-17.793702901631899</v>
      </c>
      <c r="F263">
        <v>-17.993702901631899</v>
      </c>
      <c r="G263">
        <v>0.80921755964027098</v>
      </c>
    </row>
    <row r="264" spans="1:7" x14ac:dyDescent="0.4">
      <c r="A264">
        <v>5.24</v>
      </c>
      <c r="B264">
        <v>2.1</v>
      </c>
      <c r="C264">
        <v>0.46052538466711401</v>
      </c>
      <c r="D264">
        <v>2.6128288451936501</v>
      </c>
      <c r="E264">
        <v>-19.3658267219134</v>
      </c>
      <c r="F264">
        <v>-17.265826721913399</v>
      </c>
      <c r="G264">
        <v>0.92105076933422902</v>
      </c>
    </row>
    <row r="265" spans="1:7" x14ac:dyDescent="0.4">
      <c r="A265">
        <v>5.26</v>
      </c>
      <c r="B265">
        <v>3</v>
      </c>
      <c r="C265">
        <v>0.50840787597172998</v>
      </c>
      <c r="D265">
        <v>2.1696747256096902</v>
      </c>
      <c r="E265">
        <v>-18.789086542394902</v>
      </c>
      <c r="F265">
        <v>-15.7890865423949</v>
      </c>
      <c r="G265">
        <v>1.01681575194346</v>
      </c>
    </row>
    <row r="266" spans="1:7" x14ac:dyDescent="0.4">
      <c r="A266">
        <v>5.28</v>
      </c>
      <c r="B266">
        <v>4.0999999999999996</v>
      </c>
      <c r="C266">
        <v>0.54692790143626202</v>
      </c>
      <c r="D266">
        <v>1.6778757965297399</v>
      </c>
      <c r="E266">
        <v>-19.224392365497199</v>
      </c>
      <c r="F266">
        <v>-15.124392365497201</v>
      </c>
      <c r="G266">
        <v>1.09385580287252</v>
      </c>
    </row>
    <row r="267" spans="1:7" x14ac:dyDescent="0.4">
      <c r="A267">
        <v>5.3</v>
      </c>
      <c r="B267">
        <v>8.1999999999999993</v>
      </c>
      <c r="C267">
        <v>0.57515256580440199</v>
      </c>
      <c r="D267">
        <v>1.1415497704256301</v>
      </c>
      <c r="E267">
        <v>-19.036467303740999</v>
      </c>
      <c r="F267">
        <v>-10.836467303740999</v>
      </c>
      <c r="G267">
        <v>1.1503051316088</v>
      </c>
    </row>
    <row r="268" spans="1:7" x14ac:dyDescent="0.4">
      <c r="A268">
        <v>5.32</v>
      </c>
      <c r="B268">
        <v>10.1</v>
      </c>
      <c r="C268">
        <v>0.59168027943738499</v>
      </c>
      <c r="D268">
        <v>0.50984030921639101</v>
      </c>
      <c r="E268">
        <v>-15.350806428284599</v>
      </c>
      <c r="F268">
        <v>-5.2508064282845996</v>
      </c>
      <c r="G268">
        <v>1.18336055887477</v>
      </c>
    </row>
    <row r="269" spans="1:7" x14ac:dyDescent="0.4">
      <c r="A269">
        <v>5.34</v>
      </c>
      <c r="B269">
        <v>5.4</v>
      </c>
      <c r="C269">
        <v>0.59514586719254003</v>
      </c>
      <c r="D269">
        <v>-0.162891881767879</v>
      </c>
      <c r="E269">
        <v>-13.334008287843499</v>
      </c>
      <c r="F269">
        <v>-7.9340082878435698</v>
      </c>
      <c r="G269">
        <v>1.1902917343850801</v>
      </c>
    </row>
    <row r="270" spans="1:7" x14ac:dyDescent="0.4">
      <c r="A270">
        <v>5.36</v>
      </c>
      <c r="B270">
        <v>1.8</v>
      </c>
      <c r="C270">
        <v>0.586151807553143</v>
      </c>
      <c r="D270">
        <v>-0.73461137925123499</v>
      </c>
      <c r="E270">
        <v>-17.463403872655999</v>
      </c>
      <c r="F270">
        <v>-15.663403872656</v>
      </c>
      <c r="G270">
        <v>1.17230361510628</v>
      </c>
    </row>
    <row r="271" spans="1:7" x14ac:dyDescent="0.4">
      <c r="A271">
        <v>5.38</v>
      </c>
      <c r="B271">
        <v>0.8</v>
      </c>
      <c r="C271">
        <v>0.56658430641386104</v>
      </c>
      <c r="D271">
        <v>-1.2189541162050399</v>
      </c>
      <c r="E271">
        <v>-20.108316981097701</v>
      </c>
      <c r="F271">
        <v>-19.3083169810977</v>
      </c>
      <c r="G271">
        <v>1.1331686128277201</v>
      </c>
    </row>
    <row r="272" spans="1:7" x14ac:dyDescent="0.4">
      <c r="A272">
        <v>5.4</v>
      </c>
      <c r="B272">
        <v>0.9</v>
      </c>
      <c r="C272">
        <v>0.53774490101399497</v>
      </c>
      <c r="D272">
        <v>-1.6606349901879001</v>
      </c>
      <c r="E272">
        <v>-19.803273124588099</v>
      </c>
      <c r="F272">
        <v>-18.9032731245881</v>
      </c>
      <c r="G272">
        <v>1.0754898020279899</v>
      </c>
    </row>
    <row r="273" spans="1:7" x14ac:dyDescent="0.4">
      <c r="A273">
        <v>5.42</v>
      </c>
      <c r="B273">
        <v>0.9</v>
      </c>
      <c r="C273">
        <v>0.50033515337880496</v>
      </c>
      <c r="D273">
        <v>-2.07489470859089</v>
      </c>
      <c r="E273">
        <v>-18.070223250410901</v>
      </c>
      <c r="F273">
        <v>-17.170223250410899</v>
      </c>
      <c r="G273">
        <v>1.0006703067576099</v>
      </c>
    </row>
    <row r="274" spans="1:7" x14ac:dyDescent="0.4">
      <c r="A274">
        <v>5.44</v>
      </c>
      <c r="B274">
        <v>-1.6</v>
      </c>
      <c r="C274">
        <v>0.45498732130178898</v>
      </c>
      <c r="D274">
        <v>-2.45344344961573</v>
      </c>
      <c r="E274">
        <v>-16.137253084962701</v>
      </c>
      <c r="F274">
        <v>-17.737253084962699</v>
      </c>
      <c r="G274">
        <v>0.90997464260357896</v>
      </c>
    </row>
    <row r="275" spans="1:7" x14ac:dyDescent="0.4">
      <c r="A275">
        <v>5.46</v>
      </c>
      <c r="B275">
        <v>-3.5</v>
      </c>
      <c r="C275">
        <v>0.402971594606851</v>
      </c>
      <c r="D275">
        <v>-2.7409209840489801</v>
      </c>
      <c r="E275">
        <v>-16.475378027276101</v>
      </c>
      <c r="F275">
        <v>-19.975378027276101</v>
      </c>
      <c r="G275">
        <v>0.805943189213702</v>
      </c>
    </row>
    <row r="276" spans="1:7" x14ac:dyDescent="0.4">
      <c r="A276">
        <v>5.48</v>
      </c>
      <c r="B276">
        <v>-5</v>
      </c>
      <c r="C276">
        <v>0.34603068090945099</v>
      </c>
      <c r="D276">
        <v>-2.9454181821878</v>
      </c>
      <c r="E276">
        <v>-16.050347230114099</v>
      </c>
      <c r="F276">
        <v>-21.050347230114099</v>
      </c>
      <c r="G276">
        <v>0.69206136181890199</v>
      </c>
    </row>
    <row r="277" spans="1:7" x14ac:dyDescent="0.4">
      <c r="A277">
        <v>5.5</v>
      </c>
      <c r="B277">
        <v>-6.9</v>
      </c>
      <c r="C277">
        <v>0.285772642774693</v>
      </c>
      <c r="D277">
        <v>-3.0722943898834099</v>
      </c>
      <c r="E277">
        <v>-15.123624033169399</v>
      </c>
      <c r="F277">
        <v>-22.023624033169401</v>
      </c>
      <c r="G277">
        <v>0.571545285549386</v>
      </c>
    </row>
    <row r="278" spans="1:7" x14ac:dyDescent="0.4">
      <c r="A278">
        <v>5.52</v>
      </c>
      <c r="B278">
        <v>-6.4</v>
      </c>
      <c r="C278">
        <v>0.22384578031602001</v>
      </c>
      <c r="D278">
        <v>-3.1121903086067002</v>
      </c>
      <c r="E278">
        <v>-14.563809089077999</v>
      </c>
      <c r="F278">
        <v>-20.963809089078001</v>
      </c>
      <c r="G278">
        <v>0.44769156063204102</v>
      </c>
    </row>
    <row r="279" spans="1:7" x14ac:dyDescent="0.4">
      <c r="A279">
        <v>5.54</v>
      </c>
      <c r="B279">
        <v>-1.7</v>
      </c>
      <c r="C279">
        <v>0.161513559667121</v>
      </c>
      <c r="D279">
        <v>-3.1128262134379501</v>
      </c>
      <c r="E279">
        <v>-11.6027919216203</v>
      </c>
      <c r="F279">
        <v>-13.302791921620299</v>
      </c>
      <c r="G279">
        <v>0.323027119334242</v>
      </c>
    </row>
    <row r="280" spans="1:7" x14ac:dyDescent="0.4">
      <c r="A280">
        <v>5.56</v>
      </c>
      <c r="B280">
        <v>-1.6</v>
      </c>
      <c r="C280">
        <v>9.8722568249442005E-2</v>
      </c>
      <c r="D280">
        <v>-3.15795106198641</v>
      </c>
      <c r="E280">
        <v>-4.4068912735182302</v>
      </c>
      <c r="F280">
        <v>-6.0068912735182298</v>
      </c>
      <c r="G280">
        <v>0.19744513649888401</v>
      </c>
    </row>
    <row r="281" spans="1:7" x14ac:dyDescent="0.4">
      <c r="A281">
        <v>5.58</v>
      </c>
      <c r="B281">
        <v>-0.7</v>
      </c>
      <c r="C281">
        <v>3.5508798535459997E-2</v>
      </c>
      <c r="D281">
        <v>-3.1551087021402902</v>
      </c>
      <c r="E281">
        <v>-1.81238321882134</v>
      </c>
      <c r="F281">
        <v>-2.51238321882134</v>
      </c>
      <c r="G281">
        <v>7.1017597070919994E-2</v>
      </c>
    </row>
    <row r="282" spans="1:7" x14ac:dyDescent="0.4">
      <c r="A282">
        <v>5.6</v>
      </c>
      <c r="B282">
        <v>-3</v>
      </c>
      <c r="C282">
        <v>-2.7330589740072901E-2</v>
      </c>
      <c r="D282">
        <v>-3.12060200918217</v>
      </c>
      <c r="E282">
        <v>1.55540767675088</v>
      </c>
      <c r="F282">
        <v>-1.44459232324911</v>
      </c>
      <c r="G282">
        <v>-5.4661179480145802E-2</v>
      </c>
    </row>
    <row r="283" spans="1:7" x14ac:dyDescent="0.4">
      <c r="A283">
        <v>5.62</v>
      </c>
      <c r="B283">
        <v>-9.4</v>
      </c>
      <c r="C283">
        <v>-8.8531739927445299E-2</v>
      </c>
      <c r="D283">
        <v>-2.9916193178280301</v>
      </c>
      <c r="E283">
        <v>1.6229069126431499</v>
      </c>
      <c r="F283">
        <v>-7.7770930873568398</v>
      </c>
      <c r="G283">
        <v>-0.17706347985488999</v>
      </c>
    </row>
    <row r="284" spans="1:7" x14ac:dyDescent="0.4">
      <c r="A284">
        <v>5.64</v>
      </c>
      <c r="B284">
        <v>-11.5</v>
      </c>
      <c r="C284">
        <v>-0.14541320578167399</v>
      </c>
      <c r="D284">
        <v>-2.6894199575887998</v>
      </c>
      <c r="E284">
        <v>-2.64542929922123</v>
      </c>
      <c r="F284">
        <v>-14.145429299221201</v>
      </c>
      <c r="G284">
        <v>-0.29082641156334899</v>
      </c>
    </row>
    <row r="285" spans="1:7" x14ac:dyDescent="0.4">
      <c r="A285">
        <v>5.66</v>
      </c>
      <c r="B285">
        <v>-8.9</v>
      </c>
      <c r="C285">
        <v>-0.19542344920288601</v>
      </c>
      <c r="D285">
        <v>-2.30550427011829</v>
      </c>
      <c r="E285">
        <v>-2.9158368293457002</v>
      </c>
      <c r="F285">
        <v>-11.815836829345701</v>
      </c>
      <c r="G285">
        <v>-0.39084689840577203</v>
      </c>
    </row>
    <row r="286" spans="1:7" x14ac:dyDescent="0.4">
      <c r="A286">
        <v>5.68</v>
      </c>
      <c r="B286">
        <v>2.5</v>
      </c>
      <c r="C286">
        <v>-0.237929026381106</v>
      </c>
      <c r="D286">
        <v>-1.93991812117615</v>
      </c>
      <c r="E286">
        <v>1.2243933658378201</v>
      </c>
      <c r="F286">
        <v>3.7243933658378201</v>
      </c>
      <c r="G286">
        <v>-0.47585805276221299</v>
      </c>
    </row>
    <row r="287" spans="1:7" x14ac:dyDescent="0.4">
      <c r="A287">
        <v>5.7</v>
      </c>
      <c r="B287">
        <v>12.6</v>
      </c>
      <c r="C287">
        <v>-0.27510649430809903</v>
      </c>
      <c r="D287">
        <v>-1.7731447132051099</v>
      </c>
      <c r="E287">
        <v>14.029228876536701</v>
      </c>
      <c r="F287">
        <v>26.6292288765367</v>
      </c>
      <c r="G287">
        <v>-0.55021298861619805</v>
      </c>
    </row>
    <row r="288" spans="1:7" x14ac:dyDescent="0.4">
      <c r="A288">
        <v>5.72</v>
      </c>
      <c r="B288">
        <v>16.3</v>
      </c>
      <c r="C288">
        <v>-0.31068963931361998</v>
      </c>
      <c r="D288">
        <v>-1.78047678613375</v>
      </c>
      <c r="E288">
        <v>25.536759261114899</v>
      </c>
      <c r="F288">
        <v>41.836759261114899</v>
      </c>
      <c r="G288">
        <v>-0.62137927862724096</v>
      </c>
    </row>
    <row r="289" spans="1:7" x14ac:dyDescent="0.4">
      <c r="A289">
        <v>5.74</v>
      </c>
      <c r="B289">
        <v>12.8</v>
      </c>
      <c r="C289">
        <v>-0.34687578341299102</v>
      </c>
      <c r="D289">
        <v>-1.8333080442515599</v>
      </c>
      <c r="E289">
        <v>30.6852478844472</v>
      </c>
      <c r="F289">
        <v>43.485247884447197</v>
      </c>
      <c r="G289">
        <v>-0.69375156682598305</v>
      </c>
    </row>
    <row r="290" spans="1:7" x14ac:dyDescent="0.4">
      <c r="A290">
        <v>5.76</v>
      </c>
      <c r="B290">
        <v>2.7</v>
      </c>
      <c r="C290">
        <v>-0.38312986193398901</v>
      </c>
      <c r="D290">
        <v>-1.7873854491330201</v>
      </c>
      <c r="E290">
        <v>28.599189125665301</v>
      </c>
      <c r="F290">
        <v>31.299189125665301</v>
      </c>
      <c r="G290">
        <v>-0.76625972386797803</v>
      </c>
    </row>
    <row r="291" spans="1:7" x14ac:dyDescent="0.4">
      <c r="A291">
        <v>5.78</v>
      </c>
      <c r="B291">
        <v>-7.7</v>
      </c>
      <c r="C291">
        <v>-0.41617390740174698</v>
      </c>
      <c r="D291">
        <v>-1.5130145007553799</v>
      </c>
      <c r="E291">
        <v>19.700280341285101</v>
      </c>
      <c r="F291">
        <v>12.0002803412851</v>
      </c>
      <c r="G291">
        <v>-0.83234781480349396</v>
      </c>
    </row>
    <row r="292" spans="1:7" x14ac:dyDescent="0.4">
      <c r="A292">
        <v>5.8</v>
      </c>
      <c r="B292">
        <v>-15.1</v>
      </c>
      <c r="C292">
        <v>-0.441433582275572</v>
      </c>
      <c r="D292">
        <v>-1.0102601864692</v>
      </c>
      <c r="E292">
        <v>10.1079584232656</v>
      </c>
      <c r="F292">
        <v>-4.99204157673437</v>
      </c>
      <c r="G292">
        <v>-0.882867164551144</v>
      </c>
    </row>
    <row r="293" spans="1:7" x14ac:dyDescent="0.4">
      <c r="A293">
        <v>5.82</v>
      </c>
      <c r="B293">
        <v>-10.4</v>
      </c>
      <c r="C293">
        <v>-0.45502929893323002</v>
      </c>
      <c r="D293">
        <v>-0.34835409834684</v>
      </c>
      <c r="E293">
        <v>2.9951630866497698</v>
      </c>
      <c r="F293">
        <v>-7.4048369133502199</v>
      </c>
      <c r="G293">
        <v>-0.91005859786646004</v>
      </c>
    </row>
    <row r="294" spans="1:7" x14ac:dyDescent="0.4">
      <c r="A294">
        <v>5.84</v>
      </c>
      <c r="B294">
        <v>-2.5</v>
      </c>
      <c r="C294">
        <v>-0.45630082999596899</v>
      </c>
      <c r="D294">
        <v>0.220652951489929</v>
      </c>
      <c r="E294">
        <v>7.5308505168285498</v>
      </c>
      <c r="F294">
        <v>5.0308505168285498</v>
      </c>
      <c r="G294">
        <v>-0.91260165999193898</v>
      </c>
    </row>
    <row r="295" spans="1:7" x14ac:dyDescent="0.4">
      <c r="A295">
        <v>5.86</v>
      </c>
      <c r="B295">
        <v>3.2</v>
      </c>
      <c r="C295">
        <v>-0.44782879307824203</v>
      </c>
      <c r="D295">
        <v>0.624927279248916</v>
      </c>
      <c r="E295">
        <v>14.943980074456199</v>
      </c>
      <c r="F295">
        <v>18.143980074456199</v>
      </c>
      <c r="G295">
        <v>-0.89565758615648405</v>
      </c>
    </row>
    <row r="296" spans="1:7" x14ac:dyDescent="0.4">
      <c r="A296">
        <v>5.88</v>
      </c>
      <c r="B296">
        <v>6.4</v>
      </c>
      <c r="C296">
        <v>-0.43252514046563301</v>
      </c>
      <c r="D296">
        <v>0.90307386066874396</v>
      </c>
      <c r="E296">
        <v>19.934957294926502</v>
      </c>
      <c r="F296">
        <v>26.3349572949265</v>
      </c>
      <c r="G296">
        <v>-0.86505028093126701</v>
      </c>
    </row>
    <row r="297" spans="1:7" x14ac:dyDescent="0.4">
      <c r="A297">
        <v>5.9</v>
      </c>
      <c r="B297">
        <v>3</v>
      </c>
      <c r="C297">
        <v>-0.41245197637886599</v>
      </c>
      <c r="D297">
        <v>1.1013510390741501</v>
      </c>
      <c r="E297">
        <v>22.267751805221899</v>
      </c>
      <c r="F297">
        <v>25.267751805221899</v>
      </c>
      <c r="G297">
        <v>-0.82490395275773198</v>
      </c>
    </row>
    <row r="298" spans="1:7" x14ac:dyDescent="0.4">
      <c r="A298">
        <v>5.92</v>
      </c>
      <c r="B298">
        <v>-1.2</v>
      </c>
      <c r="C298">
        <v>-0.38791905382765002</v>
      </c>
      <c r="D298">
        <v>1.34840135011313</v>
      </c>
      <c r="E298">
        <v>17.806095070622401</v>
      </c>
      <c r="F298">
        <v>16.606095070622398</v>
      </c>
      <c r="G298">
        <v>-0.77583810765530103</v>
      </c>
    </row>
    <row r="299" spans="1:7" x14ac:dyDescent="0.4">
      <c r="A299">
        <v>5.94</v>
      </c>
      <c r="B299">
        <v>-3.8</v>
      </c>
      <c r="C299">
        <v>-0.35783282348969297</v>
      </c>
      <c r="D299">
        <v>1.6558748700588499</v>
      </c>
      <c r="E299">
        <v>12.302423519027499</v>
      </c>
      <c r="F299">
        <v>8.5024235190275501</v>
      </c>
      <c r="G299">
        <v>-0.71566564697938695</v>
      </c>
    </row>
    <row r="300" spans="1:7" x14ac:dyDescent="0.4">
      <c r="A300">
        <v>5.96</v>
      </c>
      <c r="B300">
        <v>-5.4</v>
      </c>
      <c r="C300">
        <v>-0.32135498897011</v>
      </c>
      <c r="D300">
        <v>1.9866910974918099</v>
      </c>
      <c r="E300">
        <v>8.1376215549858006</v>
      </c>
      <c r="F300">
        <v>2.7376215549857998</v>
      </c>
      <c r="G300">
        <v>-0.642709977940221</v>
      </c>
    </row>
    <row r="301" spans="1:7" x14ac:dyDescent="0.4">
      <c r="A301">
        <v>5.98</v>
      </c>
      <c r="B301">
        <v>-0.8</v>
      </c>
      <c r="C301">
        <v>-0.27827118416943197</v>
      </c>
      <c r="D301">
        <v>2.31560475137002</v>
      </c>
      <c r="E301">
        <v>4.7127435908373103</v>
      </c>
      <c r="F301">
        <v>3.91274359083731</v>
      </c>
      <c r="G301">
        <v>-0.55654236833886495</v>
      </c>
    </row>
    <row r="302" spans="1:7" x14ac:dyDescent="0.4">
      <c r="A302">
        <v>6</v>
      </c>
      <c r="B302">
        <v>0.7</v>
      </c>
      <c r="C302">
        <v>-0.22990644058794299</v>
      </c>
      <c r="D302">
        <v>2.5142536311750301</v>
      </c>
      <c r="E302">
        <v>7.3284911830269301</v>
      </c>
      <c r="F302">
        <v>8.0284911830269294</v>
      </c>
      <c r="G302">
        <v>-0.45981288117588698</v>
      </c>
    </row>
    <row r="303" spans="1:7" x14ac:dyDescent="0.4">
      <c r="A303">
        <v>6.02</v>
      </c>
      <c r="B303">
        <v>-1.8</v>
      </c>
      <c r="C303">
        <v>-0.178273336580275</v>
      </c>
      <c r="D303">
        <v>2.6420996024979302</v>
      </c>
      <c r="E303">
        <v>6.7419011450870796</v>
      </c>
      <c r="F303">
        <v>4.9419011450870798</v>
      </c>
      <c r="G303">
        <v>-0.35654667316055</v>
      </c>
    </row>
    <row r="304" spans="1:7" x14ac:dyDescent="0.4">
      <c r="A304">
        <v>6.04</v>
      </c>
      <c r="B304">
        <v>-6.3</v>
      </c>
      <c r="C304">
        <v>-0.124007658563978</v>
      </c>
      <c r="D304">
        <v>2.77715544334866</v>
      </c>
      <c r="E304">
        <v>2.0486631942831699</v>
      </c>
      <c r="F304">
        <v>-4.2513368057168197</v>
      </c>
      <c r="G304">
        <v>-0.24801531712795599</v>
      </c>
    </row>
    <row r="305" spans="1:7" x14ac:dyDescent="0.4">
      <c r="A305">
        <v>6.06</v>
      </c>
      <c r="B305">
        <v>-11.5</v>
      </c>
      <c r="C305">
        <v>-6.65883636905375E-2</v>
      </c>
      <c r="D305">
        <v>2.9569898799713501</v>
      </c>
      <c r="E305">
        <v>-4.78595569267301</v>
      </c>
      <c r="F305">
        <v>-16.285955692672999</v>
      </c>
      <c r="G305">
        <v>-0.133176727381075</v>
      </c>
    </row>
    <row r="306" spans="1:7" x14ac:dyDescent="0.4">
      <c r="A306">
        <v>6.08</v>
      </c>
      <c r="B306">
        <v>-13.2</v>
      </c>
      <c r="C306">
        <v>-5.0109337576532097E-3</v>
      </c>
      <c r="D306">
        <v>3.1923518025216202</v>
      </c>
      <c r="E306">
        <v>-12.5056645409847</v>
      </c>
      <c r="F306">
        <v>-25.705664540984699</v>
      </c>
      <c r="G306">
        <v>-1.00218675153064E-2</v>
      </c>
    </row>
    <row r="307" spans="1:7" x14ac:dyDescent="0.4">
      <c r="A307">
        <v>6.1</v>
      </c>
      <c r="B307">
        <v>-8.6</v>
      </c>
      <c r="C307">
        <v>6.10980632039754E-2</v>
      </c>
      <c r="D307">
        <v>3.40957290449817</v>
      </c>
      <c r="E307">
        <v>-16.897433556622001</v>
      </c>
      <c r="F307">
        <v>-25.497433556621999</v>
      </c>
      <c r="G307">
        <v>0.12219612640795</v>
      </c>
    </row>
    <row r="308" spans="1:7" x14ac:dyDescent="0.4">
      <c r="A308">
        <v>6.12</v>
      </c>
      <c r="B308">
        <v>1.3</v>
      </c>
      <c r="C308">
        <v>0.130087295541154</v>
      </c>
      <c r="D308">
        <v>3.4801805536188199</v>
      </c>
      <c r="E308">
        <v>-15.0476377376449</v>
      </c>
      <c r="F308">
        <v>-13.747637737644901</v>
      </c>
      <c r="G308">
        <v>0.260174591082308</v>
      </c>
    </row>
    <row r="309" spans="1:7" x14ac:dyDescent="0.4">
      <c r="A309">
        <v>6.14</v>
      </c>
      <c r="B309">
        <v>8.9</v>
      </c>
      <c r="C309">
        <v>0.19796459765803301</v>
      </c>
      <c r="D309">
        <v>3.2988430151141701</v>
      </c>
      <c r="E309">
        <v>-7.75896357501788</v>
      </c>
      <c r="F309">
        <v>1.1410364249821101</v>
      </c>
      <c r="G309">
        <v>0.39592919531606602</v>
      </c>
    </row>
    <row r="310" spans="1:7" x14ac:dyDescent="0.4">
      <c r="A310">
        <v>6.16</v>
      </c>
      <c r="B310">
        <v>11.1</v>
      </c>
      <c r="C310">
        <v>0.26019020470785098</v>
      </c>
      <c r="D310">
        <v>2.9160083172006601</v>
      </c>
      <c r="E310">
        <v>-2.4712067948747101</v>
      </c>
      <c r="F310">
        <v>8.6287932051252803</v>
      </c>
      <c r="G310">
        <v>0.52038040941570196</v>
      </c>
    </row>
    <row r="311" spans="1:7" x14ac:dyDescent="0.4">
      <c r="A311">
        <v>6.18</v>
      </c>
      <c r="B311">
        <v>6.9</v>
      </c>
      <c r="C311">
        <v>0.31388021418231399</v>
      </c>
      <c r="D311">
        <v>2.4465157466127199</v>
      </c>
      <c r="E311">
        <v>-2.2138088808085898</v>
      </c>
      <c r="F311">
        <v>4.6861911191913999</v>
      </c>
      <c r="G311">
        <v>0.62776042836462798</v>
      </c>
    </row>
    <row r="312" spans="1:7" x14ac:dyDescent="0.4">
      <c r="A312">
        <v>6.2</v>
      </c>
      <c r="B312">
        <v>-2.7</v>
      </c>
      <c r="C312">
        <v>0.35865477437729498</v>
      </c>
      <c r="D312">
        <v>2.0255758779348199</v>
      </c>
      <c r="E312">
        <v>-8.0227470743525</v>
      </c>
      <c r="F312">
        <v>-10.722747074352499</v>
      </c>
      <c r="G312">
        <v>0.71730954875458997</v>
      </c>
    </row>
    <row r="313" spans="1:7" x14ac:dyDescent="0.4">
      <c r="A313">
        <v>6.22</v>
      </c>
      <c r="B313">
        <v>-9.6</v>
      </c>
      <c r="C313">
        <v>0.39662474288474597</v>
      </c>
      <c r="D313">
        <v>1.7667484375610301</v>
      </c>
      <c r="E313">
        <v>-19.024165701286801</v>
      </c>
      <c r="F313">
        <v>-28.624165701286799</v>
      </c>
      <c r="G313">
        <v>0.79324948576949295</v>
      </c>
    </row>
    <row r="314" spans="1:7" x14ac:dyDescent="0.4">
      <c r="A314">
        <v>6.24</v>
      </c>
      <c r="B314">
        <v>-10.4</v>
      </c>
      <c r="C314">
        <v>0.43052726588166901</v>
      </c>
      <c r="D314">
        <v>1.6192267771731801</v>
      </c>
      <c r="E314">
        <v>-27.206969306258301</v>
      </c>
      <c r="F314">
        <v>-37.6069693062583</v>
      </c>
      <c r="G314">
        <v>0.86105453176333901</v>
      </c>
    </row>
    <row r="315" spans="1:7" x14ac:dyDescent="0.4">
      <c r="A315">
        <v>6.26</v>
      </c>
      <c r="B315">
        <v>-5.0999999999999996</v>
      </c>
      <c r="C315">
        <v>0.461390908296687</v>
      </c>
      <c r="D315">
        <v>1.4632709891453299</v>
      </c>
      <c r="E315">
        <v>-29.166623123355599</v>
      </c>
      <c r="F315">
        <v>-34.2666231233556</v>
      </c>
      <c r="G315">
        <v>0.92278181659337499</v>
      </c>
    </row>
    <row r="316" spans="1:7" x14ac:dyDescent="0.4">
      <c r="A316">
        <v>6.28</v>
      </c>
      <c r="B316">
        <v>1.5</v>
      </c>
      <c r="C316">
        <v>0.48785662642588001</v>
      </c>
      <c r="D316">
        <v>1.1801730995298001</v>
      </c>
      <c r="E316">
        <v>-24.804722405827501</v>
      </c>
      <c r="F316">
        <v>-23.304722405827501</v>
      </c>
      <c r="G316">
        <v>0.97571325285176103</v>
      </c>
    </row>
    <row r="317" spans="1:7" x14ac:dyDescent="0.4">
      <c r="A317">
        <v>6.3</v>
      </c>
      <c r="B317">
        <v>7.2</v>
      </c>
      <c r="C317">
        <v>0.50717338766912401</v>
      </c>
      <c r="D317">
        <v>0.74950185600833397</v>
      </c>
      <c r="E317">
        <v>-18.8049583391808</v>
      </c>
      <c r="F317">
        <v>-11.604958339180801</v>
      </c>
      <c r="G317">
        <v>1.01434677533824</v>
      </c>
    </row>
    <row r="318" spans="1:7" x14ac:dyDescent="0.4">
      <c r="A318">
        <v>6.32</v>
      </c>
      <c r="B318">
        <v>10.6</v>
      </c>
      <c r="C318">
        <v>0.51664409914442</v>
      </c>
      <c r="D318">
        <v>0.19701730645142199</v>
      </c>
      <c r="E318">
        <v>-13.2705652735598</v>
      </c>
      <c r="F318">
        <v>-2.6705652735598</v>
      </c>
      <c r="G318">
        <v>1.03328819828884</v>
      </c>
    </row>
    <row r="319" spans="1:7" x14ac:dyDescent="0.4">
      <c r="A319">
        <v>6.34</v>
      </c>
      <c r="B319">
        <v>13.4</v>
      </c>
      <c r="C319">
        <v>0.51438372624126505</v>
      </c>
      <c r="D319">
        <v>-0.42197880319089198</v>
      </c>
      <c r="E319">
        <v>-9.5479732924691092</v>
      </c>
      <c r="F319">
        <v>3.8520267075308801</v>
      </c>
      <c r="G319">
        <v>1.0287674524825301</v>
      </c>
    </row>
    <row r="320" spans="1:7" x14ac:dyDescent="0.4">
      <c r="A320">
        <v>6.36</v>
      </c>
      <c r="B320">
        <v>12.8</v>
      </c>
      <c r="C320">
        <v>0.49928233787452198</v>
      </c>
      <c r="D320">
        <v>-1.0853382088291701</v>
      </c>
      <c r="E320">
        <v>-5.9017137718681303</v>
      </c>
      <c r="F320">
        <v>6.8982862281318598</v>
      </c>
      <c r="G320">
        <v>0.99856467574904495</v>
      </c>
    </row>
    <row r="321" spans="1:7" x14ac:dyDescent="0.4">
      <c r="A321">
        <v>6.38</v>
      </c>
      <c r="B321">
        <v>7.5</v>
      </c>
      <c r="C321">
        <v>0.47123673303284302</v>
      </c>
      <c r="D321">
        <v>-1.7147393089052201</v>
      </c>
      <c r="E321">
        <v>-5.1572390473023004</v>
      </c>
      <c r="F321">
        <v>2.3427609526976898</v>
      </c>
      <c r="G321">
        <v>0.94247346606568705</v>
      </c>
    </row>
    <row r="322" spans="1:7" x14ac:dyDescent="0.4">
      <c r="A322">
        <v>6.4</v>
      </c>
      <c r="B322">
        <v>4</v>
      </c>
      <c r="C322">
        <v>0.43195996687669302</v>
      </c>
      <c r="D322">
        <v>-2.2071482309111801</v>
      </c>
      <c r="E322">
        <v>-8.72102068060879</v>
      </c>
      <c r="F322">
        <v>-4.72102068060879</v>
      </c>
      <c r="G322">
        <v>0.86391993375338605</v>
      </c>
    </row>
    <row r="323" spans="1:7" x14ac:dyDescent="0.4">
      <c r="A323">
        <v>6.42</v>
      </c>
      <c r="B323">
        <v>4.2</v>
      </c>
      <c r="C323">
        <v>0.38390411582838002</v>
      </c>
      <c r="D323">
        <v>-2.5916279129661</v>
      </c>
      <c r="E323">
        <v>-10.1789062992389</v>
      </c>
      <c r="F323">
        <v>-5.9789062992388997</v>
      </c>
      <c r="G323">
        <v>0.76780823165676104</v>
      </c>
    </row>
    <row r="324" spans="1:7" x14ac:dyDescent="0.4">
      <c r="A324">
        <v>6.44</v>
      </c>
      <c r="B324">
        <v>4.5999999999999996</v>
      </c>
      <c r="C324">
        <v>0.32854587087423898</v>
      </c>
      <c r="D324">
        <v>-2.9364762412865999</v>
      </c>
      <c r="E324">
        <v>-7.6634456301124798</v>
      </c>
      <c r="F324">
        <v>-3.0634456301124802</v>
      </c>
      <c r="G324">
        <v>0.65709174174847895</v>
      </c>
    </row>
    <row r="325" spans="1:7" x14ac:dyDescent="0.4">
      <c r="A325">
        <v>6.46</v>
      </c>
      <c r="B325">
        <v>6</v>
      </c>
      <c r="C325">
        <v>0.26669039177013698</v>
      </c>
      <c r="D325">
        <v>-3.2405473709960599</v>
      </c>
      <c r="E325">
        <v>-4.7068570796514697</v>
      </c>
      <c r="F325">
        <v>1.2931429203485201</v>
      </c>
      <c r="G325">
        <v>0.53338078354027496</v>
      </c>
    </row>
    <row r="326" spans="1:7" x14ac:dyDescent="0.4">
      <c r="A326">
        <v>6.48</v>
      </c>
      <c r="B326">
        <v>4.8</v>
      </c>
      <c r="C326">
        <v>0.19899988712248801</v>
      </c>
      <c r="D326">
        <v>-3.5192426406283799</v>
      </c>
      <c r="E326">
        <v>-0.52947742792181196</v>
      </c>
      <c r="F326">
        <v>4.2705225720781801</v>
      </c>
      <c r="G326">
        <v>0.39799977424497601</v>
      </c>
    </row>
    <row r="327" spans="1:7" x14ac:dyDescent="0.4">
      <c r="A327">
        <v>6.5</v>
      </c>
      <c r="B327">
        <v>-0.8</v>
      </c>
      <c r="C327">
        <v>0.12654254519310501</v>
      </c>
      <c r="D327">
        <v>-3.7167057769382801</v>
      </c>
      <c r="E327">
        <v>1.2054656238743799</v>
      </c>
      <c r="F327">
        <v>0.40546562387438301</v>
      </c>
      <c r="G327">
        <v>0.25308509038621102</v>
      </c>
    </row>
    <row r="328" spans="1:7" x14ac:dyDescent="0.4">
      <c r="A328">
        <v>6.52</v>
      </c>
      <c r="B328">
        <v>-1.2</v>
      </c>
      <c r="C328">
        <v>5.1846775022283201E-2</v>
      </c>
      <c r="D328">
        <v>-3.74300602485404</v>
      </c>
      <c r="E328">
        <v>-1.43574860816601</v>
      </c>
      <c r="F328">
        <v>-2.63574860816601</v>
      </c>
      <c r="G328">
        <v>0.103693550044566</v>
      </c>
    </row>
    <row r="329" spans="1:7" x14ac:dyDescent="0.4">
      <c r="A329">
        <v>6.54</v>
      </c>
      <c r="B329">
        <v>3.9</v>
      </c>
      <c r="C329">
        <v>-2.2704428263718799E-2</v>
      </c>
      <c r="D329">
        <v>-3.7023522987647102</v>
      </c>
      <c r="E329">
        <v>1.09208883439932</v>
      </c>
      <c r="F329">
        <v>4.9920888343993202</v>
      </c>
      <c r="G329">
        <v>-4.5408856527437702E-2</v>
      </c>
    </row>
    <row r="330" spans="1:7" x14ac:dyDescent="0.4">
      <c r="A330">
        <v>6.56</v>
      </c>
      <c r="B330">
        <v>6.7</v>
      </c>
      <c r="C330">
        <v>-9.6877464290980805E-2</v>
      </c>
      <c r="D330">
        <v>-3.7051844022179901</v>
      </c>
      <c r="E330">
        <v>9.1213906035149908</v>
      </c>
      <c r="F330">
        <v>15.821390603514899</v>
      </c>
      <c r="G330">
        <v>-0.193754928581961</v>
      </c>
    </row>
    <row r="331" spans="1:7" x14ac:dyDescent="0.4">
      <c r="A331">
        <v>6.58</v>
      </c>
      <c r="B331">
        <v>3.2</v>
      </c>
      <c r="C331">
        <v>-0.17108123213788001</v>
      </c>
      <c r="D331">
        <v>-3.7054246942008202</v>
      </c>
      <c r="E331">
        <v>14.850928526335</v>
      </c>
      <c r="F331">
        <v>18.050928526334999</v>
      </c>
      <c r="G331">
        <v>-0.34216246427576102</v>
      </c>
    </row>
    <row r="332" spans="1:7" x14ac:dyDescent="0.4">
      <c r="A332">
        <v>6.6</v>
      </c>
      <c r="B332">
        <v>-3.3</v>
      </c>
      <c r="C332">
        <v>-0.24400879758577099</v>
      </c>
      <c r="D332">
        <v>-3.57789279556164</v>
      </c>
      <c r="E332">
        <v>14.1819150168524</v>
      </c>
      <c r="F332">
        <v>10.8819150168524</v>
      </c>
      <c r="G332">
        <v>-0.48801759517154197</v>
      </c>
    </row>
    <row r="333" spans="1:7" x14ac:dyDescent="0.4">
      <c r="A333">
        <v>6.62</v>
      </c>
      <c r="B333">
        <v>-2.5</v>
      </c>
      <c r="C333">
        <v>-0.31253335142725502</v>
      </c>
      <c r="D333">
        <v>-3.2659349769530999</v>
      </c>
      <c r="E333">
        <v>10.269550642618301</v>
      </c>
      <c r="F333">
        <v>7.7695506426183201</v>
      </c>
      <c r="G333">
        <v>-0.62506670285451005</v>
      </c>
    </row>
    <row r="334" spans="1:7" x14ac:dyDescent="0.4">
      <c r="A334">
        <v>6.64</v>
      </c>
      <c r="B334">
        <v>0.4</v>
      </c>
      <c r="C334">
        <v>-0.37447896443522</v>
      </c>
      <c r="D334">
        <v>-2.9209062731917901</v>
      </c>
      <c r="E334">
        <v>13.384992664783001</v>
      </c>
      <c r="F334">
        <v>13.784992664782999</v>
      </c>
      <c r="G334">
        <v>-0.74895792887044099</v>
      </c>
    </row>
    <row r="335" spans="1:7" x14ac:dyDescent="0.4">
      <c r="A335">
        <v>6.66</v>
      </c>
      <c r="B335">
        <v>-1.1000000000000001</v>
      </c>
      <c r="C335">
        <v>-0.429658581482325</v>
      </c>
      <c r="D335">
        <v>-2.5902079662515098</v>
      </c>
      <c r="E335">
        <v>18.338726305220501</v>
      </c>
      <c r="F335">
        <v>17.238726305220499</v>
      </c>
      <c r="G335">
        <v>-0.85931716296465099</v>
      </c>
    </row>
    <row r="336" spans="1:7" x14ac:dyDescent="0.4">
      <c r="A336">
        <v>6.68</v>
      </c>
      <c r="B336">
        <v>-1.7</v>
      </c>
      <c r="C336">
        <v>-0.47753356139504</v>
      </c>
      <c r="D336">
        <v>-2.1914895851283802</v>
      </c>
      <c r="E336">
        <v>18.5784414665764</v>
      </c>
      <c r="F336">
        <v>16.878441466576401</v>
      </c>
      <c r="G336">
        <v>-0.95506712279007999</v>
      </c>
    </row>
    <row r="337" spans="1:7" x14ac:dyDescent="0.4">
      <c r="A337">
        <v>6.7</v>
      </c>
      <c r="B337">
        <v>4.0999999999999996</v>
      </c>
      <c r="C337">
        <v>-0.51698894978992804</v>
      </c>
      <c r="D337">
        <v>-1.74941159490519</v>
      </c>
      <c r="E337">
        <v>19.369418290403999</v>
      </c>
      <c r="F337">
        <v>23.469418290404001</v>
      </c>
      <c r="G337">
        <v>-1.0339778995798501</v>
      </c>
    </row>
    <row r="338" spans="1:7" x14ac:dyDescent="0.4">
      <c r="A338">
        <v>6.72</v>
      </c>
      <c r="B338">
        <v>14.7</v>
      </c>
      <c r="C338">
        <v>-0.54850442259882204</v>
      </c>
      <c r="D338">
        <v>-1.3984286180940799</v>
      </c>
      <c r="E338">
        <v>26.281281821974101</v>
      </c>
      <c r="F338">
        <v>40.9812818219741</v>
      </c>
      <c r="G338">
        <v>-1.0970088451976401</v>
      </c>
    </row>
    <row r="339" spans="1:7" x14ac:dyDescent="0.4">
      <c r="A339">
        <v>6.74</v>
      </c>
      <c r="B339">
        <v>14.9</v>
      </c>
      <c r="C339">
        <v>-0.57490904021952205</v>
      </c>
      <c r="D339">
        <v>-1.23875827717145</v>
      </c>
      <c r="E339">
        <v>37.863500042682801</v>
      </c>
      <c r="F339">
        <v>52.7635000426828</v>
      </c>
      <c r="G339">
        <v>-1.1498180804390401</v>
      </c>
    </row>
    <row r="340" spans="1:7" x14ac:dyDescent="0.4">
      <c r="A340">
        <v>6.76</v>
      </c>
      <c r="B340">
        <v>5.4</v>
      </c>
      <c r="C340">
        <v>-0.59797278724150504</v>
      </c>
      <c r="D340">
        <v>-1.0647992796019401</v>
      </c>
      <c r="E340">
        <v>38.908439282083101</v>
      </c>
      <c r="F340">
        <v>44.3084392820831</v>
      </c>
      <c r="G340">
        <v>-1.1959455744830101</v>
      </c>
    </row>
    <row r="341" spans="1:7" x14ac:dyDescent="0.4">
      <c r="A341">
        <v>6.78</v>
      </c>
      <c r="B341">
        <v>-5.4</v>
      </c>
      <c r="C341">
        <v>-0.61550540205702098</v>
      </c>
      <c r="D341">
        <v>-0.68662986858214403</v>
      </c>
      <c r="E341">
        <v>29.9580326622497</v>
      </c>
      <c r="F341">
        <v>24.558032662249701</v>
      </c>
      <c r="G341">
        <v>-1.23101080411404</v>
      </c>
    </row>
    <row r="342" spans="1:7" x14ac:dyDescent="0.4">
      <c r="A342">
        <v>6.8</v>
      </c>
      <c r="B342">
        <v>-10.4</v>
      </c>
      <c r="C342">
        <v>-0.62323323360372196</v>
      </c>
      <c r="D342">
        <v>-8.5891384553535705E-2</v>
      </c>
      <c r="E342">
        <v>19.236642150248102</v>
      </c>
      <c r="F342">
        <v>8.8366421502481902</v>
      </c>
      <c r="G342">
        <v>-1.2464664672074399</v>
      </c>
    </row>
    <row r="343" spans="1:7" x14ac:dyDescent="0.4">
      <c r="A343">
        <v>6.82</v>
      </c>
      <c r="B343">
        <v>-8.3000000000000007</v>
      </c>
      <c r="C343">
        <v>-0.617965990662245</v>
      </c>
      <c r="D343">
        <v>0.61104609757443795</v>
      </c>
      <c r="E343">
        <v>13.7659604929172</v>
      </c>
      <c r="F343">
        <v>5.4659604929172003</v>
      </c>
      <c r="G343">
        <v>-1.23593198132449</v>
      </c>
    </row>
    <row r="344" spans="1:7" x14ac:dyDescent="0.4">
      <c r="A344">
        <v>6.84</v>
      </c>
      <c r="B344">
        <v>-5</v>
      </c>
      <c r="C344">
        <v>-0.59930875788194105</v>
      </c>
      <c r="D344">
        <v>1.25141620706542</v>
      </c>
      <c r="E344">
        <v>14.887988622088001</v>
      </c>
      <c r="F344">
        <v>9.8879886220880095</v>
      </c>
      <c r="G344">
        <v>-1.1986175157638801</v>
      </c>
    </row>
    <row r="345" spans="1:7" x14ac:dyDescent="0.4">
      <c r="A345">
        <v>6.86</v>
      </c>
      <c r="B345">
        <v>-4.2</v>
      </c>
      <c r="C345">
        <v>-0.56873006680457505</v>
      </c>
      <c r="D345">
        <v>1.8017359348298401</v>
      </c>
      <c r="E345">
        <v>16.773324636276701</v>
      </c>
      <c r="F345">
        <v>12.5733246362767</v>
      </c>
      <c r="G345">
        <v>-1.1374601336091501</v>
      </c>
    </row>
    <row r="346" spans="1:7" x14ac:dyDescent="0.4">
      <c r="A346">
        <v>6.88</v>
      </c>
      <c r="B346">
        <v>-3.8</v>
      </c>
      <c r="C346">
        <v>-0.52761511237973002</v>
      </c>
      <c r="D346">
        <v>2.3037164381894102</v>
      </c>
      <c r="E346">
        <v>15.760929104316499</v>
      </c>
      <c r="F346">
        <v>11.9609291043165</v>
      </c>
      <c r="G346">
        <v>-1.05523022475946</v>
      </c>
    </row>
    <row r="347" spans="1:7" x14ac:dyDescent="0.4">
      <c r="A347">
        <v>6.9</v>
      </c>
      <c r="B347">
        <v>-2.2999999999999998</v>
      </c>
      <c r="C347">
        <v>-0.47692768945521602</v>
      </c>
      <c r="D347">
        <v>2.7577830100439602</v>
      </c>
      <c r="E347">
        <v>13.9886907900484</v>
      </c>
      <c r="F347">
        <v>11.688690790048399</v>
      </c>
      <c r="G347">
        <v>-0.95385537891043304</v>
      </c>
    </row>
    <row r="348" spans="1:7" x14ac:dyDescent="0.4">
      <c r="A348">
        <v>6.92</v>
      </c>
      <c r="B348">
        <v>-1.9</v>
      </c>
      <c r="C348">
        <v>-0.41791441458878698</v>
      </c>
      <c r="D348">
        <v>3.1353019499140702</v>
      </c>
      <c r="E348">
        <v>13.016618793300401</v>
      </c>
      <c r="F348">
        <v>11.1166187933004</v>
      </c>
      <c r="G348">
        <v>-0.83582882917757495</v>
      </c>
    </row>
    <row r="349" spans="1:7" x14ac:dyDescent="0.4">
      <c r="A349">
        <v>6.94</v>
      </c>
      <c r="B349">
        <v>-1.4</v>
      </c>
      <c r="C349">
        <v>-0.35194279990802901</v>
      </c>
      <c r="D349">
        <v>3.4527765640337602</v>
      </c>
      <c r="E349">
        <v>10.6924787290493</v>
      </c>
      <c r="F349">
        <v>9.2924787290493498</v>
      </c>
      <c r="G349">
        <v>-0.70388559981605903</v>
      </c>
    </row>
    <row r="350" spans="1:7" x14ac:dyDescent="0.4">
      <c r="A350">
        <v>6.96</v>
      </c>
      <c r="B350">
        <v>-1</v>
      </c>
      <c r="C350">
        <v>-0.280280724403075</v>
      </c>
      <c r="D350">
        <v>3.7036826976533699</v>
      </c>
      <c r="E350">
        <v>8.2687840019353498</v>
      </c>
      <c r="F350">
        <v>7.2687840019353498</v>
      </c>
      <c r="G350">
        <v>-0.56056144880615</v>
      </c>
    </row>
    <row r="351" spans="1:7" x14ac:dyDescent="0.4">
      <c r="A351">
        <v>6.98</v>
      </c>
      <c r="B351">
        <v>2.5</v>
      </c>
      <c r="C351">
        <v>-0.204275897889237</v>
      </c>
      <c r="D351">
        <v>3.8865655573794098</v>
      </c>
      <c r="E351">
        <v>5.5992885070453804</v>
      </c>
      <c r="F351">
        <v>8.0992885070453795</v>
      </c>
      <c r="G351">
        <v>-0.408551795778474</v>
      </c>
    </row>
    <row r="352" spans="1:7" x14ac:dyDescent="0.4">
      <c r="A352">
        <v>7</v>
      </c>
      <c r="B352">
        <v>8.3000000000000007</v>
      </c>
      <c r="C352">
        <v>-0.12593189526680801</v>
      </c>
      <c r="D352">
        <v>3.9374583553229501</v>
      </c>
      <c r="E352">
        <v>5.9872051219034601</v>
      </c>
      <c r="F352">
        <v>14.2872051219034</v>
      </c>
      <c r="G352">
        <v>-0.25186379053361602</v>
      </c>
    </row>
    <row r="353" spans="1:7" x14ac:dyDescent="0.4">
      <c r="A353">
        <v>7.02</v>
      </c>
      <c r="B353">
        <v>8.3000000000000007</v>
      </c>
      <c r="C353">
        <v>-4.8348316555349602E-2</v>
      </c>
      <c r="D353">
        <v>3.8108464365836099</v>
      </c>
      <c r="E353">
        <v>8.7720597711441695</v>
      </c>
      <c r="F353">
        <v>17.072059771144101</v>
      </c>
      <c r="G353">
        <v>-9.6696633110699204E-2</v>
      </c>
    </row>
    <row r="354" spans="1:7" x14ac:dyDescent="0.4">
      <c r="A354">
        <v>7.04</v>
      </c>
      <c r="B354">
        <v>7</v>
      </c>
      <c r="C354">
        <v>2.6108944979213299E-2</v>
      </c>
      <c r="D354">
        <v>3.6253122352629701</v>
      </c>
      <c r="E354">
        <v>5.9025496526688599</v>
      </c>
      <c r="F354">
        <v>12.902549652668799</v>
      </c>
      <c r="G354">
        <v>5.2217889958426703E-2</v>
      </c>
    </row>
    <row r="355" spans="1:7" x14ac:dyDescent="0.4">
      <c r="A355">
        <v>7.06</v>
      </c>
      <c r="B355">
        <v>0.5</v>
      </c>
      <c r="C355">
        <v>9.6552559578145195E-2</v>
      </c>
      <c r="D355">
        <v>3.4100474365599398</v>
      </c>
      <c r="E355">
        <v>1.9027001351936501</v>
      </c>
      <c r="F355">
        <v>2.4027001351936499</v>
      </c>
      <c r="G355">
        <v>0.19310511915629</v>
      </c>
    </row>
    <row r="356" spans="1:7" x14ac:dyDescent="0.4">
      <c r="A356">
        <v>7.08</v>
      </c>
      <c r="B356">
        <v>-5.2</v>
      </c>
      <c r="C356">
        <v>0.16345930594406699</v>
      </c>
      <c r="D356">
        <v>3.2719938897373</v>
      </c>
      <c r="E356">
        <v>-7.1866273773690503</v>
      </c>
      <c r="F356">
        <v>-12.386627377369001</v>
      </c>
      <c r="G356">
        <v>0.32691861188813498</v>
      </c>
    </row>
    <row r="357" spans="1:7" x14ac:dyDescent="0.4">
      <c r="A357">
        <v>7.1</v>
      </c>
      <c r="B357">
        <v>-3.5</v>
      </c>
      <c r="C357">
        <v>0.228231986866341</v>
      </c>
      <c r="D357">
        <v>3.19684271062158</v>
      </c>
      <c r="E357">
        <v>-15.4154189971061</v>
      </c>
      <c r="F357">
        <v>-18.915418997106102</v>
      </c>
      <c r="G357">
        <v>0.45646397373268299</v>
      </c>
    </row>
    <row r="358" spans="1:7" x14ac:dyDescent="0.4">
      <c r="A358">
        <v>7.12</v>
      </c>
      <c r="B358">
        <v>-0.5</v>
      </c>
      <c r="C358">
        <v>0.29066306178328299</v>
      </c>
      <c r="D358">
        <v>3.0382464283784198</v>
      </c>
      <c r="E358">
        <v>-16.1203096543443</v>
      </c>
      <c r="F358">
        <v>-16.6203096543443</v>
      </c>
      <c r="G358">
        <v>0.58132612356656599</v>
      </c>
    </row>
    <row r="359" spans="1:7" x14ac:dyDescent="0.4">
      <c r="A359">
        <v>7.14</v>
      </c>
      <c r="B359">
        <v>-1.6</v>
      </c>
      <c r="C359">
        <v>0.34885368797589</v>
      </c>
      <c r="D359">
        <v>2.77348948082577</v>
      </c>
      <c r="E359">
        <v>-15.317772478064899</v>
      </c>
      <c r="F359">
        <v>-16.917772478064901</v>
      </c>
      <c r="G359">
        <v>0.69770737595178001</v>
      </c>
    </row>
    <row r="360" spans="1:7" x14ac:dyDescent="0.4">
      <c r="A360">
        <v>7.16</v>
      </c>
      <c r="B360">
        <v>-4.2</v>
      </c>
      <c r="C360">
        <v>0.40154442012466102</v>
      </c>
      <c r="D360">
        <v>2.4890057733214501</v>
      </c>
      <c r="E360">
        <v>-18.390671374646001</v>
      </c>
      <c r="F360">
        <v>-22.590671374646</v>
      </c>
      <c r="G360">
        <v>0.80308884024932303</v>
      </c>
    </row>
    <row r="361" spans="1:7" x14ac:dyDescent="0.4">
      <c r="A361">
        <v>7.18</v>
      </c>
      <c r="B361">
        <v>-3.8</v>
      </c>
      <c r="C361">
        <v>0.44868535390768299</v>
      </c>
      <c r="D361">
        <v>2.2192216782466199</v>
      </c>
      <c r="E361">
        <v>-22.750014637054399</v>
      </c>
      <c r="F361">
        <v>-26.550014637054399</v>
      </c>
      <c r="G361">
        <v>0.89737070781536699</v>
      </c>
    </row>
    <row r="362" spans="1:7" x14ac:dyDescent="0.4">
      <c r="A362">
        <v>7.2</v>
      </c>
      <c r="B362">
        <v>0.4</v>
      </c>
      <c r="C362">
        <v>0.49001454976332398</v>
      </c>
      <c r="D362">
        <v>1.90864825959875</v>
      </c>
      <c r="E362">
        <v>-23.8645424698447</v>
      </c>
      <c r="F362">
        <v>-23.464542469844702</v>
      </c>
      <c r="G362">
        <v>0.98002909952664796</v>
      </c>
    </row>
    <row r="363" spans="1:7" x14ac:dyDescent="0.4">
      <c r="A363">
        <v>7.22</v>
      </c>
      <c r="B363">
        <v>4.9000000000000004</v>
      </c>
      <c r="C363">
        <v>0.52401004168548704</v>
      </c>
      <c r="D363">
        <v>1.4869563238889001</v>
      </c>
      <c r="E363">
        <v>-20.847656582136999</v>
      </c>
      <c r="F363">
        <v>-15.947656582136901</v>
      </c>
      <c r="G363">
        <v>1.0480200833709701</v>
      </c>
    </row>
    <row r="364" spans="1:7" x14ac:dyDescent="0.4">
      <c r="A364">
        <v>7.24</v>
      </c>
      <c r="B364">
        <v>2.2999999999999998</v>
      </c>
      <c r="C364">
        <v>0.54846155150876597</v>
      </c>
      <c r="D364">
        <v>0.95564414218022198</v>
      </c>
      <c r="E364">
        <v>-17.112663524379201</v>
      </c>
      <c r="F364">
        <v>-14.8126635243792</v>
      </c>
      <c r="G364">
        <v>1.0969231030175299</v>
      </c>
    </row>
    <row r="365" spans="1:7" x14ac:dyDescent="0.4">
      <c r="A365">
        <v>7.26</v>
      </c>
      <c r="B365">
        <v>-3.9</v>
      </c>
      <c r="C365">
        <v>0.56268030693014004</v>
      </c>
      <c r="D365">
        <v>0.464976710912541</v>
      </c>
      <c r="E365">
        <v>-20.089020225027301</v>
      </c>
      <c r="F365">
        <v>-23.9890202250273</v>
      </c>
      <c r="G365">
        <v>1.1253606138602801</v>
      </c>
    </row>
    <row r="366" spans="1:7" x14ac:dyDescent="0.4">
      <c r="A366">
        <v>7.28</v>
      </c>
      <c r="B366">
        <v>-1.5</v>
      </c>
      <c r="C366">
        <v>0.56827175206315805</v>
      </c>
      <c r="D366">
        <v>9.3898360631559194E-2</v>
      </c>
      <c r="E366">
        <v>-26.3698683887025</v>
      </c>
      <c r="F366">
        <v>-27.8698683887025</v>
      </c>
      <c r="G366">
        <v>1.1365435041263099</v>
      </c>
    </row>
    <row r="367" spans="1:7" x14ac:dyDescent="0.4">
      <c r="A367">
        <v>7.3</v>
      </c>
      <c r="B367">
        <v>6</v>
      </c>
      <c r="C367">
        <v>0.56596683648666202</v>
      </c>
      <c r="D367">
        <v>-0.32356165245915203</v>
      </c>
      <c r="E367">
        <v>-23.721495251795599</v>
      </c>
      <c r="F367">
        <v>-17.721495251795599</v>
      </c>
      <c r="G367">
        <v>1.13193367297332</v>
      </c>
    </row>
    <row r="368" spans="1:7" x14ac:dyDescent="0.4">
      <c r="A368">
        <v>7.32</v>
      </c>
      <c r="B368">
        <v>6.8</v>
      </c>
      <c r="C368">
        <v>0.553889850842058</v>
      </c>
      <c r="D368">
        <v>-0.88184529871429995</v>
      </c>
      <c r="E368">
        <v>-15.5342469929128</v>
      </c>
      <c r="F368">
        <v>-8.7342469929128104</v>
      </c>
      <c r="G368">
        <v>1.10777970168411</v>
      </c>
    </row>
    <row r="369" spans="1:7" x14ac:dyDescent="0.4">
      <c r="A369">
        <v>7.34</v>
      </c>
      <c r="B369">
        <v>1.4</v>
      </c>
      <c r="C369">
        <v>0.530654036490526</v>
      </c>
      <c r="D369">
        <v>-1.43797839879874</v>
      </c>
      <c r="E369">
        <v>-13.6072765711684</v>
      </c>
      <c r="F369">
        <v>-12.2072765711684</v>
      </c>
      <c r="G369">
        <v>1.06130807298105</v>
      </c>
    </row>
    <row r="370" spans="1:7" x14ac:dyDescent="0.4">
      <c r="A370">
        <v>7.36</v>
      </c>
      <c r="B370">
        <v>-3.8</v>
      </c>
      <c r="C370">
        <v>0.49762516335540502</v>
      </c>
      <c r="D370">
        <v>-1.86003070358769</v>
      </c>
      <c r="E370">
        <v>-17.5442389541201</v>
      </c>
      <c r="F370">
        <v>-21.344238954120101</v>
      </c>
      <c r="G370">
        <v>0.99525032671081004</v>
      </c>
    </row>
    <row r="371" spans="1:7" x14ac:dyDescent="0.4">
      <c r="A371">
        <v>7.38</v>
      </c>
      <c r="B371">
        <v>-5.5</v>
      </c>
      <c r="C371">
        <v>0.45750491794048398</v>
      </c>
      <c r="D371">
        <v>-2.1463528479987102</v>
      </c>
      <c r="E371">
        <v>-21.052414245787599</v>
      </c>
      <c r="F371">
        <v>-26.552414245787599</v>
      </c>
      <c r="G371">
        <v>0.91500983588096796</v>
      </c>
    </row>
    <row r="372" spans="1:7" x14ac:dyDescent="0.4">
      <c r="A372">
        <v>7.4</v>
      </c>
      <c r="B372">
        <v>4.2</v>
      </c>
      <c r="C372">
        <v>0.41234903449568799</v>
      </c>
      <c r="D372">
        <v>-2.3630192473374199</v>
      </c>
      <c r="E372">
        <v>-20.8880501136472</v>
      </c>
      <c r="F372">
        <v>-16.688050113647201</v>
      </c>
      <c r="G372">
        <v>0.82469806899137699</v>
      </c>
    </row>
    <row r="373" spans="1:7" x14ac:dyDescent="0.4">
      <c r="A373">
        <v>7.42</v>
      </c>
      <c r="B373">
        <v>9.6</v>
      </c>
      <c r="C373">
        <v>0.36131005648273701</v>
      </c>
      <c r="D373">
        <v>-2.73369428279551</v>
      </c>
      <c r="E373">
        <v>-9.0333708293605692</v>
      </c>
      <c r="F373">
        <v>0.56662917063942098</v>
      </c>
      <c r="G373">
        <v>0.72262011296547402</v>
      </c>
    </row>
    <row r="374" spans="1:7" x14ac:dyDescent="0.4">
      <c r="A374">
        <v>7.44</v>
      </c>
      <c r="B374">
        <v>3</v>
      </c>
      <c r="C374">
        <v>0.30223045240584301</v>
      </c>
      <c r="D374">
        <v>-3.16594605188416</v>
      </c>
      <c r="E374">
        <v>-1.13804646984044</v>
      </c>
      <c r="F374">
        <v>1.86195353015955</v>
      </c>
      <c r="G374">
        <v>0.60446090481168602</v>
      </c>
    </row>
    <row r="375" spans="1:7" x14ac:dyDescent="0.4">
      <c r="A375">
        <v>7.46</v>
      </c>
      <c r="B375">
        <v>-6.5</v>
      </c>
      <c r="C375">
        <v>0.236340621367784</v>
      </c>
      <c r="D375">
        <v>-3.4140520798775702</v>
      </c>
      <c r="E375">
        <v>-5.0432864352567499</v>
      </c>
      <c r="F375">
        <v>-11.5432864352567</v>
      </c>
      <c r="G375">
        <v>0.472681242735569</v>
      </c>
    </row>
    <row r="376" spans="1:7" x14ac:dyDescent="0.4">
      <c r="A376">
        <v>7.48</v>
      </c>
      <c r="B376">
        <v>-14</v>
      </c>
      <c r="C376">
        <v>0.16793133028750501</v>
      </c>
      <c r="D376">
        <v>-3.4178675674126699</v>
      </c>
      <c r="E376">
        <v>-11.841157469058199</v>
      </c>
      <c r="F376">
        <v>-25.841157469058199</v>
      </c>
      <c r="G376">
        <v>0.33586266057501102</v>
      </c>
    </row>
    <row r="377" spans="1:7" x14ac:dyDescent="0.4">
      <c r="A377">
        <v>7.5</v>
      </c>
      <c r="B377">
        <v>-20.5</v>
      </c>
      <c r="C377">
        <v>0.101478561453794</v>
      </c>
      <c r="D377">
        <v>-3.2189123339356902</v>
      </c>
      <c r="E377">
        <v>-16.792711666061301</v>
      </c>
      <c r="F377">
        <v>-37.292711666061301</v>
      </c>
      <c r="G377">
        <v>0.20295712290758899</v>
      </c>
    </row>
    <row r="378" spans="1:7" x14ac:dyDescent="0.4">
      <c r="A378">
        <v>7.52</v>
      </c>
      <c r="B378">
        <v>-28.9</v>
      </c>
      <c r="C378">
        <v>4.0797229099941802E-2</v>
      </c>
      <c r="D378">
        <v>-2.8417077218054598</v>
      </c>
      <c r="E378">
        <v>-21.039311475211299</v>
      </c>
      <c r="F378">
        <v>-49.939311475211298</v>
      </c>
      <c r="G378">
        <v>8.1594458199883604E-2</v>
      </c>
    </row>
    <row r="379" spans="1:7" x14ac:dyDescent="0.4">
      <c r="A379">
        <v>7.54</v>
      </c>
      <c r="B379">
        <v>-32.799999999999997</v>
      </c>
      <c r="C379">
        <v>-1.0237272082088101E-2</v>
      </c>
      <c r="D379">
        <v>-2.25576147226769</v>
      </c>
      <c r="E379">
        <v>-27.6454466572706</v>
      </c>
      <c r="F379">
        <v>-60.445446657270601</v>
      </c>
      <c r="G379">
        <v>-2.0474544164176201E-2</v>
      </c>
    </row>
    <row r="380" spans="1:7" x14ac:dyDescent="0.4">
      <c r="A380">
        <v>7.56</v>
      </c>
      <c r="B380">
        <v>-29.5</v>
      </c>
      <c r="C380">
        <v>-4.8449185881564799E-2</v>
      </c>
      <c r="D380">
        <v>-1.5612732806185601</v>
      </c>
      <c r="E380">
        <v>-30.298716646939901</v>
      </c>
      <c r="F380">
        <v>-59.798716646939901</v>
      </c>
      <c r="G380">
        <v>-9.6898371763129695E-2</v>
      </c>
    </row>
    <row r="381" spans="1:7" x14ac:dyDescent="0.4">
      <c r="A381">
        <v>7.58</v>
      </c>
      <c r="B381">
        <v>-15.5</v>
      </c>
      <c r="C381">
        <v>-7.3216880022836703E-2</v>
      </c>
      <c r="D381">
        <v>-0.91305098895926196</v>
      </c>
      <c r="E381">
        <v>-26.2653013212582</v>
      </c>
      <c r="F381">
        <v>-41.7653013212582</v>
      </c>
      <c r="G381">
        <v>-0.14643376004567299</v>
      </c>
    </row>
    <row r="382" spans="1:7" x14ac:dyDescent="0.4">
      <c r="A382">
        <v>7.6</v>
      </c>
      <c r="B382">
        <v>-9.1</v>
      </c>
      <c r="C382">
        <v>-8.7697339991689605E-2</v>
      </c>
      <c r="D382">
        <v>-0.53356608137625094</v>
      </c>
      <c r="E382">
        <v>-11.836698115241999</v>
      </c>
      <c r="F382">
        <v>-20.936698115241999</v>
      </c>
      <c r="G382">
        <v>-0.17539467998337899</v>
      </c>
    </row>
    <row r="383" spans="1:7" x14ac:dyDescent="0.4">
      <c r="A383">
        <v>7.62</v>
      </c>
      <c r="B383">
        <v>-10.4</v>
      </c>
      <c r="C383">
        <v>-9.5797741174889997E-2</v>
      </c>
      <c r="D383">
        <v>-0.27573196147677398</v>
      </c>
      <c r="E383">
        <v>-5.2141082677992996</v>
      </c>
      <c r="F383">
        <v>-15.614108267799301</v>
      </c>
      <c r="G383">
        <v>-0.19159548234977999</v>
      </c>
    </row>
    <row r="384" spans="1:7" x14ac:dyDescent="0.4">
      <c r="A384">
        <v>7.64</v>
      </c>
      <c r="B384">
        <v>-9.9</v>
      </c>
      <c r="C384">
        <v>-9.8451640815673203E-2</v>
      </c>
      <c r="D384">
        <v>1.03316610747632E-2</v>
      </c>
      <c r="E384">
        <v>-6.5171799545084701</v>
      </c>
      <c r="F384">
        <v>-16.417179954508399</v>
      </c>
      <c r="G384">
        <v>-0.19690328163134599</v>
      </c>
    </row>
    <row r="385" spans="1:7" x14ac:dyDescent="0.4">
      <c r="A385">
        <v>7.66</v>
      </c>
      <c r="B385">
        <v>-0.3</v>
      </c>
      <c r="C385">
        <v>-9.5499515602311402E-2</v>
      </c>
      <c r="D385">
        <v>0.28414800557713699</v>
      </c>
      <c r="E385">
        <v>-6.2369515164604996</v>
      </c>
      <c r="F385">
        <v>-6.5369515164605003</v>
      </c>
      <c r="G385">
        <v>-0.190999031204622</v>
      </c>
    </row>
    <row r="386" spans="1:7" x14ac:dyDescent="0.4">
      <c r="A386">
        <v>7.68</v>
      </c>
      <c r="B386">
        <v>9.1</v>
      </c>
      <c r="C386">
        <v>-8.9041890461192402E-2</v>
      </c>
      <c r="D386">
        <v>0.36066828741916301</v>
      </c>
      <c r="E386">
        <v>3.0792641948517399</v>
      </c>
      <c r="F386">
        <v>12.179264194851701</v>
      </c>
      <c r="G386">
        <v>-0.178083780922384</v>
      </c>
    </row>
    <row r="387" spans="1:7" x14ac:dyDescent="0.4">
      <c r="A387">
        <v>7.7</v>
      </c>
      <c r="B387">
        <v>9.4</v>
      </c>
      <c r="C387">
        <v>-8.2987235554775399E-2</v>
      </c>
      <c r="D387">
        <v>0.24414673583086099</v>
      </c>
      <c r="E387">
        <v>12.2841635900605</v>
      </c>
      <c r="F387">
        <v>21.6841635900605</v>
      </c>
      <c r="G387">
        <v>-0.16597447110954999</v>
      </c>
    </row>
    <row r="388" spans="1:7" x14ac:dyDescent="0.4">
      <c r="A388">
        <v>7.72</v>
      </c>
      <c r="B388">
        <v>0.5</v>
      </c>
      <c r="C388">
        <v>-7.9355536484157205E-2</v>
      </c>
      <c r="D388">
        <v>0.11870285371935201</v>
      </c>
      <c r="E388">
        <v>12.488081086954701</v>
      </c>
      <c r="F388">
        <v>12.988081086954701</v>
      </c>
      <c r="G388">
        <v>-0.15871107296831399</v>
      </c>
    </row>
    <row r="389" spans="1:7" x14ac:dyDescent="0.4">
      <c r="A389">
        <v>7.74</v>
      </c>
      <c r="B389">
        <v>-6.8</v>
      </c>
      <c r="C389">
        <v>-7.6472071991855295E-2</v>
      </c>
      <c r="D389">
        <v>0.16920055660222399</v>
      </c>
      <c r="E389">
        <v>3.45520928609236</v>
      </c>
      <c r="F389">
        <v>-3.3447907139076301</v>
      </c>
      <c r="G389">
        <v>-0.15294414398371001</v>
      </c>
    </row>
    <row r="390" spans="1:7" x14ac:dyDescent="0.4">
      <c r="A390">
        <v>7.76</v>
      </c>
      <c r="B390">
        <v>-3.4</v>
      </c>
      <c r="C390">
        <v>-7.1153354254965204E-2</v>
      </c>
      <c r="D390">
        <v>0.36172905263423799</v>
      </c>
      <c r="E390">
        <v>-4.12734680689318</v>
      </c>
      <c r="F390">
        <v>-7.5273468068931804</v>
      </c>
      <c r="G390">
        <v>-0.14230670850992999</v>
      </c>
    </row>
    <row r="391" spans="1:7" x14ac:dyDescent="0.4">
      <c r="A391">
        <v>7.78</v>
      </c>
      <c r="B391">
        <v>0.2</v>
      </c>
      <c r="C391">
        <v>-6.2727871702638494E-2</v>
      </c>
      <c r="D391">
        <v>0.479562011557568</v>
      </c>
      <c r="E391">
        <v>-1.10439350458467</v>
      </c>
      <c r="F391">
        <v>-0.90439350458467804</v>
      </c>
      <c r="G391">
        <v>-0.12545574340527699</v>
      </c>
    </row>
    <row r="392" spans="1:7" x14ac:dyDescent="0.4">
      <c r="A392">
        <v>7.8</v>
      </c>
      <c r="B392">
        <v>-0.2</v>
      </c>
      <c r="C392">
        <v>-5.2744286896763699E-2</v>
      </c>
      <c r="D392">
        <v>0.51743472000105195</v>
      </c>
      <c r="E392">
        <v>2.08719269054636</v>
      </c>
      <c r="F392">
        <v>1.8871926905463601</v>
      </c>
      <c r="G392">
        <v>-0.105488573793527</v>
      </c>
    </row>
    <row r="393" spans="1:7" x14ac:dyDescent="0.4">
      <c r="A393">
        <v>7.82</v>
      </c>
      <c r="B393">
        <v>-3.5</v>
      </c>
      <c r="C393">
        <v>-4.20069124730124E-2</v>
      </c>
      <c r="D393">
        <v>0.55484233734271704</v>
      </c>
      <c r="E393">
        <v>1.2491957995717</v>
      </c>
      <c r="F393">
        <v>-2.2508042004283002</v>
      </c>
      <c r="G393">
        <v>-8.4013824946024898E-2</v>
      </c>
    </row>
    <row r="394" spans="1:7" x14ac:dyDescent="0.4">
      <c r="A394">
        <v>7.84</v>
      </c>
      <c r="B394">
        <v>5.2</v>
      </c>
      <c r="C394">
        <v>-2.9953135360966301E-2</v>
      </c>
      <c r="D394">
        <v>0.64883057305287395</v>
      </c>
      <c r="E394">
        <v>-2.5621009770672001</v>
      </c>
      <c r="F394">
        <v>2.6378990229327899</v>
      </c>
      <c r="G394">
        <v>-5.9906270721932602E-2</v>
      </c>
    </row>
    <row r="395" spans="1:7" x14ac:dyDescent="0.4">
      <c r="A395">
        <v>7.86</v>
      </c>
      <c r="B395">
        <v>23.4</v>
      </c>
      <c r="C395">
        <v>-1.7859749890922601E-2</v>
      </c>
      <c r="D395">
        <v>0.55902903798193004</v>
      </c>
      <c r="E395">
        <v>5.6943256822391302</v>
      </c>
      <c r="F395">
        <v>29.094325682239099</v>
      </c>
      <c r="G395">
        <v>-3.5719499781845201E-2</v>
      </c>
    </row>
    <row r="396" spans="1:7" x14ac:dyDescent="0.4">
      <c r="A396">
        <v>7.88</v>
      </c>
      <c r="B396">
        <v>30.7</v>
      </c>
      <c r="C396">
        <v>-1.12721523536819E-2</v>
      </c>
      <c r="D396">
        <v>9.9441433675074103E-2</v>
      </c>
      <c r="E396">
        <v>23.807518200619</v>
      </c>
      <c r="F396">
        <v>54.507518200619003</v>
      </c>
      <c r="G396">
        <v>-2.2544304707363801E-2</v>
      </c>
    </row>
    <row r="397" spans="1:7" x14ac:dyDescent="0.4">
      <c r="A397">
        <v>7.9</v>
      </c>
      <c r="B397">
        <v>23.5</v>
      </c>
      <c r="C397">
        <v>-1.53238979708369E-2</v>
      </c>
      <c r="D397">
        <v>-0.50332481054413203</v>
      </c>
      <c r="E397">
        <v>31.4947122266802</v>
      </c>
      <c r="F397">
        <v>54.9947122266802</v>
      </c>
      <c r="G397">
        <v>-3.06477959416738E-2</v>
      </c>
    </row>
    <row r="398" spans="1:7" x14ac:dyDescent="0.4">
      <c r="A398">
        <v>7.92</v>
      </c>
      <c r="B398">
        <v>7</v>
      </c>
      <c r="C398">
        <v>-2.98876823924135E-2</v>
      </c>
      <c r="D398">
        <v>-0.95057428588272097</v>
      </c>
      <c r="E398">
        <v>25.038276469900499</v>
      </c>
      <c r="F398">
        <v>32.038276469900502</v>
      </c>
      <c r="G398">
        <v>-5.9775364784827097E-2</v>
      </c>
    </row>
    <row r="399" spans="1:7" x14ac:dyDescent="0.4">
      <c r="A399">
        <v>7.94</v>
      </c>
      <c r="B399">
        <v>-9.8000000000000007</v>
      </c>
      <c r="C399">
        <v>-4.9937437576885998E-2</v>
      </c>
      <c r="D399">
        <v>-1.0516350349208401</v>
      </c>
      <c r="E399">
        <v>9.3679080827476309</v>
      </c>
      <c r="F399">
        <v>-0.43209191725236401</v>
      </c>
      <c r="G399">
        <v>-9.9874875153771997E-2</v>
      </c>
    </row>
    <row r="400" spans="1:7" x14ac:dyDescent="0.4">
      <c r="A400">
        <v>7.96</v>
      </c>
      <c r="B400">
        <v>-17.600000000000001</v>
      </c>
      <c r="C400">
        <v>-6.8490644467870204E-2</v>
      </c>
      <c r="D400">
        <v>-0.80155793087859095</v>
      </c>
      <c r="E400">
        <v>-6.7939175148568598</v>
      </c>
      <c r="F400">
        <v>-24.393917514856799</v>
      </c>
      <c r="G400">
        <v>-0.13698128893573999</v>
      </c>
    </row>
    <row r="401" spans="1:7" x14ac:dyDescent="0.4">
      <c r="A401">
        <v>7.98</v>
      </c>
      <c r="B401">
        <v>-16.8</v>
      </c>
      <c r="C401">
        <v>-8.0374249284219795E-2</v>
      </c>
      <c r="D401">
        <v>-0.38576110119368501</v>
      </c>
      <c r="E401">
        <v>-14.2815233131347</v>
      </c>
      <c r="F401">
        <v>-31.081523313134699</v>
      </c>
      <c r="G401">
        <v>-0.16074849856843901</v>
      </c>
    </row>
    <row r="402" spans="1:7" x14ac:dyDescent="0.4">
      <c r="A402">
        <v>8</v>
      </c>
      <c r="B402">
        <v>-13.1</v>
      </c>
      <c r="C402">
        <v>-8.4060894394745206E-2</v>
      </c>
      <c r="D402">
        <v>1.7075375085383902E-2</v>
      </c>
      <c r="E402">
        <v>-13.4878461716395</v>
      </c>
      <c r="F402">
        <v>-26.587846171639502</v>
      </c>
      <c r="G402">
        <v>-0.16812178878949</v>
      </c>
    </row>
    <row r="403" spans="1:7" x14ac:dyDescent="0.4">
      <c r="A403">
        <v>8.02</v>
      </c>
      <c r="B403">
        <v>-6.8</v>
      </c>
      <c r="C403">
        <v>-8.04503908985153E-2</v>
      </c>
      <c r="D403">
        <v>0.34308982945114502</v>
      </c>
      <c r="E403">
        <v>-10.0532876902016</v>
      </c>
      <c r="F403">
        <v>-16.853287690201601</v>
      </c>
      <c r="G403">
        <v>-0.16090078179702999</v>
      </c>
    </row>
    <row r="404" spans="1:7" x14ac:dyDescent="0.4">
      <c r="A404">
        <v>8.0399999999999991</v>
      </c>
      <c r="B404">
        <v>3.6</v>
      </c>
      <c r="C404">
        <v>-7.1644785736189806E-2</v>
      </c>
      <c r="D404">
        <v>0.53606897935348496</v>
      </c>
      <c r="E404">
        <v>-4.1736704736144903</v>
      </c>
      <c r="F404">
        <v>-0.57367047361449897</v>
      </c>
      <c r="G404">
        <v>-0.143289571472379</v>
      </c>
    </row>
    <row r="405" spans="1:7" x14ac:dyDescent="0.4">
      <c r="A405">
        <v>8.06</v>
      </c>
      <c r="B405">
        <v>12.4</v>
      </c>
      <c r="C405">
        <v>-6.1145538606771903E-2</v>
      </c>
      <c r="D405">
        <v>0.51250335459124496</v>
      </c>
      <c r="E405">
        <v>5.8207198949146202</v>
      </c>
      <c r="F405">
        <v>18.220719894914598</v>
      </c>
      <c r="G405">
        <v>-0.122291077213543</v>
      </c>
    </row>
    <row r="406" spans="1:7" x14ac:dyDescent="0.4">
      <c r="A406">
        <v>8.08</v>
      </c>
      <c r="B406">
        <v>12</v>
      </c>
      <c r="C406">
        <v>-5.2950455975102E-2</v>
      </c>
      <c r="D406">
        <v>0.30618559885420699</v>
      </c>
      <c r="E406">
        <v>14.374970961966699</v>
      </c>
      <c r="F406">
        <v>26.374970961966699</v>
      </c>
      <c r="G406">
        <v>-0.105900911950204</v>
      </c>
    </row>
    <row r="407" spans="1:7" x14ac:dyDescent="0.4">
      <c r="A407">
        <v>8.1</v>
      </c>
      <c r="B407">
        <v>-6.3</v>
      </c>
      <c r="C407">
        <v>-4.8840164946386898E-2</v>
      </c>
      <c r="D407">
        <v>0.104555977961081</v>
      </c>
      <c r="E407">
        <v>13.888715752548899</v>
      </c>
      <c r="F407">
        <v>7.5887157525489899</v>
      </c>
      <c r="G407">
        <v>-9.7680329892773796E-2</v>
      </c>
    </row>
    <row r="408" spans="1:7" x14ac:dyDescent="0.4">
      <c r="A408">
        <v>8.1199999999999992</v>
      </c>
      <c r="B408">
        <v>-18.7</v>
      </c>
      <c r="C408">
        <v>-4.5123047067360499E-2</v>
      </c>
      <c r="D408">
        <v>0.26646296322907498</v>
      </c>
      <c r="E408">
        <v>-4.6190676748217703</v>
      </c>
      <c r="F408">
        <v>-23.319067674821699</v>
      </c>
      <c r="G408">
        <v>-9.0246094134721094E-2</v>
      </c>
    </row>
    <row r="409" spans="1:7" x14ac:dyDescent="0.4">
      <c r="A409">
        <v>8.14</v>
      </c>
      <c r="B409">
        <v>-22.5</v>
      </c>
      <c r="C409">
        <v>-3.5747160322792897E-2</v>
      </c>
      <c r="D409">
        <v>0.66938497738166802</v>
      </c>
      <c r="E409">
        <v>-17.541110867890701</v>
      </c>
      <c r="F409">
        <v>-40.041110867890701</v>
      </c>
      <c r="G409">
        <v>-7.1494320645585904E-2</v>
      </c>
    </row>
    <row r="410" spans="1:7" x14ac:dyDescent="0.4">
      <c r="A410">
        <v>8.16</v>
      </c>
      <c r="B410">
        <v>-11.6</v>
      </c>
      <c r="C410">
        <v>-1.7680898536909399E-2</v>
      </c>
      <c r="D410">
        <v>1.1342786430145999</v>
      </c>
      <c r="E410">
        <v>-22.229599078181799</v>
      </c>
      <c r="F410">
        <v>-33.829599078181801</v>
      </c>
      <c r="G410">
        <v>-3.5361797073818903E-2</v>
      </c>
    </row>
    <row r="411" spans="1:7" x14ac:dyDescent="0.4">
      <c r="A411">
        <v>8.18</v>
      </c>
      <c r="B411">
        <v>-3</v>
      </c>
      <c r="C411">
        <v>7.3101392476208E-3</v>
      </c>
      <c r="D411">
        <v>1.3612502130955699</v>
      </c>
      <c r="E411">
        <v>-12.401771970262599</v>
      </c>
      <c r="F411">
        <v>-15.401771970262599</v>
      </c>
      <c r="G411">
        <v>1.46202784952416E-2</v>
      </c>
    </row>
    <row r="412" spans="1:7" x14ac:dyDescent="0.4">
      <c r="A412">
        <v>8.1999999999999993</v>
      </c>
      <c r="B412">
        <v>-4.5</v>
      </c>
      <c r="C412">
        <v>3.4901647672644802E-2</v>
      </c>
      <c r="D412">
        <v>1.3942273178662801</v>
      </c>
      <c r="E412">
        <v>-4.9034731378099696</v>
      </c>
      <c r="F412">
        <v>-9.4034731378099696</v>
      </c>
      <c r="G412">
        <v>6.9803295345289701E-2</v>
      </c>
    </row>
    <row r="413" spans="1:7" x14ac:dyDescent="0.4">
      <c r="A413">
        <v>8.2200000000000006</v>
      </c>
      <c r="B413">
        <v>-10.3</v>
      </c>
      <c r="C413">
        <v>6.3230322460511301E-2</v>
      </c>
      <c r="D413">
        <v>1.43486019114568</v>
      </c>
      <c r="E413">
        <v>-7.5371626236060498</v>
      </c>
      <c r="F413">
        <v>-17.837162623606002</v>
      </c>
      <c r="G413">
        <v>0.12646064492102199</v>
      </c>
    </row>
    <row r="414" spans="1:7" x14ac:dyDescent="0.4">
      <c r="A414">
        <v>8.24</v>
      </c>
      <c r="B414">
        <v>-7.4</v>
      </c>
      <c r="C414">
        <v>9.3299218786039501E-2</v>
      </c>
      <c r="D414">
        <v>1.5679042192470001</v>
      </c>
      <c r="E414">
        <v>-14.574391486601799</v>
      </c>
      <c r="F414">
        <v>-21.9743914866018</v>
      </c>
      <c r="G414">
        <v>0.186598437572079</v>
      </c>
    </row>
    <row r="415" spans="1:7" x14ac:dyDescent="0.4">
      <c r="A415">
        <v>8.26</v>
      </c>
      <c r="B415">
        <v>-3.5</v>
      </c>
      <c r="C415">
        <v>0.125197726148397</v>
      </c>
      <c r="D415">
        <v>1.6176851510042201</v>
      </c>
      <c r="E415">
        <v>-12.952461050348299</v>
      </c>
      <c r="F415">
        <v>-16.452461050348301</v>
      </c>
      <c r="G415">
        <v>0.250395452296794</v>
      </c>
    </row>
    <row r="416" spans="1:7" x14ac:dyDescent="0.4">
      <c r="A416">
        <v>8.2799999999999994</v>
      </c>
      <c r="B416">
        <v>3.1</v>
      </c>
      <c r="C416">
        <v>0.157057580743692</v>
      </c>
      <c r="D416">
        <v>1.56417389940094</v>
      </c>
      <c r="E416">
        <v>-10.2900644282849</v>
      </c>
      <c r="F416">
        <v>-7.1900644282849404</v>
      </c>
      <c r="G416">
        <v>0.314115161487384</v>
      </c>
    </row>
    <row r="417" spans="1:7" x14ac:dyDescent="0.4">
      <c r="A417">
        <v>8.3000000000000007</v>
      </c>
      <c r="B417">
        <v>6.7</v>
      </c>
      <c r="C417">
        <v>0.186288486509153</v>
      </c>
      <c r="D417">
        <v>1.35533161193368</v>
      </c>
      <c r="E417">
        <v>-4.7653226455195199</v>
      </c>
      <c r="F417">
        <v>1.9346773544804701</v>
      </c>
      <c r="G417">
        <v>0.372576973018306</v>
      </c>
    </row>
    <row r="418" spans="1:7" x14ac:dyDescent="0.4">
      <c r="A418">
        <v>8.32</v>
      </c>
      <c r="B418">
        <v>11.1</v>
      </c>
      <c r="C418">
        <v>0.21042203030157</v>
      </c>
      <c r="D418">
        <v>1.0552234124414299</v>
      </c>
      <c r="E418">
        <v>-2.0049386398527802</v>
      </c>
      <c r="F418">
        <v>9.0950613601472092</v>
      </c>
      <c r="G418">
        <v>0.42084406060314</v>
      </c>
    </row>
    <row r="419" spans="1:7" x14ac:dyDescent="0.4">
      <c r="A419">
        <v>8.34</v>
      </c>
      <c r="B419">
        <v>18.100000000000001</v>
      </c>
      <c r="C419">
        <v>0.227525244697345</v>
      </c>
      <c r="D419">
        <v>0.65335201587501701</v>
      </c>
      <c r="E419">
        <v>1.8713554671108401</v>
      </c>
      <c r="F419">
        <v>19.971355467110801</v>
      </c>
      <c r="G419">
        <v>0.455050489394691</v>
      </c>
    </row>
    <row r="420" spans="1:7" x14ac:dyDescent="0.4">
      <c r="A420">
        <v>8.36</v>
      </c>
      <c r="B420">
        <v>19.600000000000001</v>
      </c>
      <c r="C420">
        <v>0.23511313504765999</v>
      </c>
      <c r="D420">
        <v>0.105127512269206</v>
      </c>
      <c r="E420">
        <v>8.7784733318905506</v>
      </c>
      <c r="F420">
        <v>28.3784733318905</v>
      </c>
      <c r="G420">
        <v>0.47022627009532098</v>
      </c>
    </row>
    <row r="421" spans="1:7" x14ac:dyDescent="0.4">
      <c r="A421">
        <v>8.3800000000000008</v>
      </c>
      <c r="B421">
        <v>11.6</v>
      </c>
      <c r="C421">
        <v>0.231447956158709</v>
      </c>
      <c r="D421">
        <v>-0.47043929759212599</v>
      </c>
      <c r="E421">
        <v>10.6401523700445</v>
      </c>
      <c r="F421">
        <v>22.240152370044498</v>
      </c>
      <c r="G421">
        <v>0.462895912317418</v>
      </c>
    </row>
    <row r="422" spans="1:7" x14ac:dyDescent="0.4">
      <c r="A422">
        <v>8.4</v>
      </c>
      <c r="B422">
        <v>5.7</v>
      </c>
      <c r="C422">
        <v>0.21796760457423101</v>
      </c>
      <c r="D422">
        <v>-0.87531240628303297</v>
      </c>
      <c r="E422">
        <v>3.3249688854180102</v>
      </c>
      <c r="F422">
        <v>9.0249688854180103</v>
      </c>
      <c r="G422">
        <v>0.43593520914846201</v>
      </c>
    </row>
    <row r="423" spans="1:7" x14ac:dyDescent="0.4">
      <c r="A423">
        <v>8.42</v>
      </c>
      <c r="B423">
        <v>5</v>
      </c>
      <c r="C423">
        <v>0.19772297830723701</v>
      </c>
      <c r="D423">
        <v>-1.1461449183898</v>
      </c>
      <c r="E423">
        <v>-1.6737038529229</v>
      </c>
      <c r="F423">
        <v>3.3262961470770902</v>
      </c>
      <c r="G423">
        <v>0.39544595661447501</v>
      </c>
    </row>
    <row r="424" spans="1:7" x14ac:dyDescent="0.4">
      <c r="A424">
        <v>8.44</v>
      </c>
      <c r="B424">
        <v>7.6</v>
      </c>
      <c r="C424">
        <v>0.17239496188461201</v>
      </c>
      <c r="D424">
        <v>-1.38302498735225</v>
      </c>
      <c r="E424">
        <v>-1.28449216136836</v>
      </c>
      <c r="F424">
        <v>6.3155078386316301</v>
      </c>
      <c r="G424">
        <v>0.34478992376922402</v>
      </c>
    </row>
    <row r="425" spans="1:7" x14ac:dyDescent="0.4">
      <c r="A425">
        <v>8.4600000000000009</v>
      </c>
      <c r="B425">
        <v>7.2</v>
      </c>
      <c r="C425">
        <v>0.14204077619737601</v>
      </c>
      <c r="D425">
        <v>-1.6480648487281899</v>
      </c>
      <c r="E425">
        <v>2.6137607310013702</v>
      </c>
      <c r="F425">
        <v>9.8137607310013699</v>
      </c>
      <c r="G425">
        <v>0.28408155239475302</v>
      </c>
    </row>
    <row r="426" spans="1:7" x14ac:dyDescent="0.4">
      <c r="A426">
        <v>8.48</v>
      </c>
      <c r="B426">
        <v>0.9</v>
      </c>
      <c r="C426">
        <v>0.106738060348222</v>
      </c>
      <c r="D426">
        <v>-1.8772716850211599</v>
      </c>
      <c r="E426">
        <v>3.6938650314283299</v>
      </c>
      <c r="F426">
        <v>4.5938650314283302</v>
      </c>
      <c r="G426">
        <v>0.21347612069644401</v>
      </c>
    </row>
    <row r="427" spans="1:7" x14ac:dyDescent="0.4">
      <c r="A427">
        <v>8.5</v>
      </c>
      <c r="B427">
        <v>-3.6</v>
      </c>
      <c r="C427">
        <v>6.84133176412908E-2</v>
      </c>
      <c r="D427">
        <v>-1.9500664039803</v>
      </c>
      <c r="E427">
        <v>-1.0656918088916101</v>
      </c>
      <c r="F427">
        <v>-4.6656918088916104</v>
      </c>
      <c r="G427">
        <v>0.13682663528258099</v>
      </c>
    </row>
    <row r="428" spans="1:7" x14ac:dyDescent="0.4">
      <c r="A428">
        <v>8.52</v>
      </c>
      <c r="B428">
        <v>-5.7</v>
      </c>
      <c r="C428">
        <v>2.9839976014312701E-2</v>
      </c>
      <c r="D428">
        <v>-1.9022504975999399</v>
      </c>
      <c r="E428">
        <v>-4.0609034917713398</v>
      </c>
      <c r="F428">
        <v>-9.7609034917713409</v>
      </c>
      <c r="G428">
        <v>5.9679952028625402E-2</v>
      </c>
    </row>
    <row r="429" spans="1:7" x14ac:dyDescent="0.4">
      <c r="A429">
        <v>8.5399999999999991</v>
      </c>
      <c r="B429">
        <v>-3</v>
      </c>
      <c r="C429">
        <v>-7.0613539739202702E-3</v>
      </c>
      <c r="D429">
        <v>-1.7831749203612099</v>
      </c>
      <c r="E429">
        <v>-4.7489878113807</v>
      </c>
      <c r="F429">
        <v>-7.7489878113807</v>
      </c>
      <c r="G429">
        <v>-1.4122707947840501E-2</v>
      </c>
    </row>
    <row r="430" spans="1:7" x14ac:dyDescent="0.4">
      <c r="A430">
        <v>8.56</v>
      </c>
      <c r="B430">
        <v>4.0999999999999996</v>
      </c>
      <c r="C430">
        <v>-4.1844056381830599E-2</v>
      </c>
      <c r="D430">
        <v>-1.6906332518999201</v>
      </c>
      <c r="E430">
        <v>-0.710709147407798</v>
      </c>
      <c r="F430">
        <v>3.3892908525921999</v>
      </c>
      <c r="G430">
        <v>-8.3688112763661296E-2</v>
      </c>
    </row>
    <row r="431" spans="1:7" x14ac:dyDescent="0.4">
      <c r="A431">
        <v>8.58</v>
      </c>
      <c r="B431">
        <v>12.1</v>
      </c>
      <c r="C431">
        <v>-7.5928726112522701E-2</v>
      </c>
      <c r="D431">
        <v>-1.71331865941699</v>
      </c>
      <c r="E431">
        <v>7.7434518752789696</v>
      </c>
      <c r="F431">
        <v>19.843451875278902</v>
      </c>
      <c r="G431">
        <v>-0.15185745222504499</v>
      </c>
    </row>
    <row r="432" spans="1:7" x14ac:dyDescent="0.4">
      <c r="A432">
        <v>8.6</v>
      </c>
      <c r="B432">
        <v>10.4</v>
      </c>
      <c r="C432">
        <v>-0.111790003656941</v>
      </c>
      <c r="D432">
        <v>-1.867894354366</v>
      </c>
      <c r="E432">
        <v>17.217472030124298</v>
      </c>
      <c r="F432">
        <v>27.617472030124301</v>
      </c>
      <c r="G432">
        <v>-0.223580007313883</v>
      </c>
    </row>
    <row r="433" spans="1:7" x14ac:dyDescent="0.4">
      <c r="A433">
        <v>8.6199999999999992</v>
      </c>
      <c r="B433">
        <v>0.3</v>
      </c>
      <c r="C433">
        <v>-0.150102301100181</v>
      </c>
      <c r="D433">
        <v>-1.9581788565625999</v>
      </c>
      <c r="E433">
        <v>17.064017363430899</v>
      </c>
      <c r="F433">
        <v>17.3640173634309</v>
      </c>
      <c r="G433">
        <v>-0.30020460220036199</v>
      </c>
    </row>
    <row r="434" spans="1:7" x14ac:dyDescent="0.4">
      <c r="A434">
        <v>8.64</v>
      </c>
      <c r="B434">
        <v>-4.4000000000000004</v>
      </c>
      <c r="C434">
        <v>-0.187895137407843</v>
      </c>
      <c r="D434">
        <v>-1.81630850485287</v>
      </c>
      <c r="E434">
        <v>8.4025348750747693</v>
      </c>
      <c r="F434">
        <v>4.00253487507476</v>
      </c>
      <c r="G434">
        <v>-0.375790274815686</v>
      </c>
    </row>
    <row r="435" spans="1:7" x14ac:dyDescent="0.4">
      <c r="A435">
        <v>8.66</v>
      </c>
      <c r="B435">
        <v>1.3</v>
      </c>
      <c r="C435">
        <v>-0.221635000630827</v>
      </c>
      <c r="D435">
        <v>-1.55356700890644</v>
      </c>
      <c r="E435">
        <v>4.9354800748905996</v>
      </c>
      <c r="F435">
        <v>6.2354800748906003</v>
      </c>
      <c r="G435">
        <v>-0.443270001261654</v>
      </c>
    </row>
    <row r="436" spans="1:7" x14ac:dyDescent="0.4">
      <c r="A436">
        <v>8.68</v>
      </c>
      <c r="B436">
        <v>11.4</v>
      </c>
      <c r="C436">
        <v>-0.25102382544809998</v>
      </c>
      <c r="D436">
        <v>-1.38166317820633</v>
      </c>
      <c r="E436">
        <v>11.730898156529999</v>
      </c>
      <c r="F436">
        <v>23.130898156530002</v>
      </c>
      <c r="G436">
        <v>-0.50204765089620096</v>
      </c>
    </row>
    <row r="437" spans="1:7" x14ac:dyDescent="0.4">
      <c r="A437">
        <v>8.6999999999999993</v>
      </c>
      <c r="B437">
        <v>13.2</v>
      </c>
      <c r="C437">
        <v>-0.27877763532389199</v>
      </c>
      <c r="D437">
        <v>-1.39005404643324</v>
      </c>
      <c r="E437">
        <v>22.929737935715899</v>
      </c>
      <c r="F437">
        <v>36.129737935715902</v>
      </c>
      <c r="G437">
        <v>-0.55755527064778398</v>
      </c>
    </row>
    <row r="438" spans="1:7" x14ac:dyDescent="0.4">
      <c r="A438">
        <v>8.7200000000000006</v>
      </c>
      <c r="B438">
        <v>11.2</v>
      </c>
      <c r="C438">
        <v>-0.30683851844589899</v>
      </c>
      <c r="D438">
        <v>-1.41231264713918</v>
      </c>
      <c r="E438">
        <v>25.845928492728401</v>
      </c>
      <c r="F438">
        <v>37.0459284927284</v>
      </c>
      <c r="G438">
        <v>-0.61367703689179798</v>
      </c>
    </row>
    <row r="439" spans="1:7" x14ac:dyDescent="0.4">
      <c r="A439">
        <v>8.74</v>
      </c>
      <c r="B439">
        <v>8.6</v>
      </c>
      <c r="C439">
        <v>-0.33472254762200598</v>
      </c>
      <c r="D439">
        <v>-1.3724700107383301</v>
      </c>
      <c r="E439">
        <v>24.931725520976901</v>
      </c>
      <c r="F439">
        <v>33.531725520976899</v>
      </c>
      <c r="G439">
        <v>-0.66944509524401297</v>
      </c>
    </row>
    <row r="440" spans="1:7" x14ac:dyDescent="0.4">
      <c r="A440">
        <v>8.76</v>
      </c>
      <c r="B440">
        <v>5.3</v>
      </c>
      <c r="C440">
        <v>-0.36107747212901897</v>
      </c>
      <c r="D440">
        <v>-1.25969515264253</v>
      </c>
      <c r="E440">
        <v>23.329661116711598</v>
      </c>
      <c r="F440">
        <v>28.629661116711599</v>
      </c>
      <c r="G440">
        <v>-0.72215494425803795</v>
      </c>
    </row>
    <row r="441" spans="1:7" x14ac:dyDescent="0.4">
      <c r="A441">
        <v>8.7799999999999994</v>
      </c>
      <c r="B441">
        <v>-5.7</v>
      </c>
      <c r="C441">
        <v>-0.38432651622417802</v>
      </c>
      <c r="D441">
        <v>-1.06239706511845</v>
      </c>
      <c r="E441">
        <v>20.873116961722499</v>
      </c>
      <c r="F441">
        <v>15.173116961722499</v>
      </c>
      <c r="G441">
        <v>-0.76865303244835703</v>
      </c>
    </row>
    <row r="442" spans="1:7" x14ac:dyDescent="0.4">
      <c r="A442">
        <v>8.8000000000000007</v>
      </c>
      <c r="B442">
        <v>-9.6999999999999993</v>
      </c>
      <c r="C442">
        <v>-0.40128031305227502</v>
      </c>
      <c r="D442">
        <v>-0.63129302828384903</v>
      </c>
      <c r="E442">
        <v>10.3799036398752</v>
      </c>
      <c r="F442">
        <v>0.67990363987529101</v>
      </c>
      <c r="G442">
        <v>-0.80256062610455003</v>
      </c>
    </row>
    <row r="443" spans="1:7" x14ac:dyDescent="0.4">
      <c r="A443">
        <v>8.82</v>
      </c>
      <c r="B443">
        <v>6.6</v>
      </c>
      <c r="C443">
        <v>-0.408736746680051</v>
      </c>
      <c r="D443">
        <v>-0.11401921692158901</v>
      </c>
      <c r="E443">
        <v>6.4792642077914104</v>
      </c>
      <c r="F443">
        <v>13.0792642077914</v>
      </c>
      <c r="G443">
        <v>-0.817473493360103</v>
      </c>
    </row>
    <row r="444" spans="1:7" x14ac:dyDescent="0.4">
      <c r="A444">
        <v>8.84</v>
      </c>
      <c r="B444">
        <v>16.8</v>
      </c>
      <c r="C444">
        <v>-0.40910261071735798</v>
      </c>
      <c r="D444">
        <v>7.7240501193457697E-2</v>
      </c>
      <c r="E444">
        <v>22.721604725999601</v>
      </c>
      <c r="F444">
        <v>39.521604725999602</v>
      </c>
      <c r="G444">
        <v>-0.81820522143471697</v>
      </c>
    </row>
    <row r="445" spans="1:7" x14ac:dyDescent="0.4">
      <c r="A445">
        <v>8.86</v>
      </c>
      <c r="B445">
        <v>15.4</v>
      </c>
      <c r="C445">
        <v>-0.40769701639987399</v>
      </c>
      <c r="D445">
        <v>6.3151627141211697E-2</v>
      </c>
      <c r="E445">
        <v>32.871425466938099</v>
      </c>
      <c r="F445">
        <v>48.271425466938098</v>
      </c>
      <c r="G445">
        <v>-0.81539403279974798</v>
      </c>
    </row>
    <row r="446" spans="1:7" x14ac:dyDescent="0.4">
      <c r="A446">
        <v>8.8800000000000008</v>
      </c>
      <c r="B446">
        <v>4.2</v>
      </c>
      <c r="C446">
        <v>-0.40630352700601702</v>
      </c>
      <c r="D446">
        <v>7.5997736899195104E-2</v>
      </c>
      <c r="E446">
        <v>31.411569841435</v>
      </c>
      <c r="F446">
        <v>35.611569841434999</v>
      </c>
      <c r="G446">
        <v>-0.81260705401203503</v>
      </c>
    </row>
    <row r="447" spans="1:7" x14ac:dyDescent="0.4">
      <c r="A447">
        <v>8.9</v>
      </c>
      <c r="B447">
        <v>-2.2000000000000002</v>
      </c>
      <c r="C447">
        <v>-0.40243427164190898</v>
      </c>
      <c r="D447">
        <v>0.31012412576570703</v>
      </c>
      <c r="E447">
        <v>19.970554193159899</v>
      </c>
      <c r="F447">
        <v>17.770554193159899</v>
      </c>
      <c r="G447">
        <v>-0.80486854328381796</v>
      </c>
    </row>
    <row r="448" spans="1:7" x14ac:dyDescent="0.4">
      <c r="A448">
        <v>8.92</v>
      </c>
      <c r="B448">
        <v>3</v>
      </c>
      <c r="C448">
        <v>-0.39266768791804701</v>
      </c>
      <c r="D448">
        <v>0.66480274193865396</v>
      </c>
      <c r="E448">
        <v>13.051274234146801</v>
      </c>
      <c r="F448">
        <v>16.051274234146799</v>
      </c>
      <c r="G448">
        <v>-0.78533537583609503</v>
      </c>
    </row>
    <row r="449" spans="1:7" x14ac:dyDescent="0.4">
      <c r="A449">
        <v>8.94</v>
      </c>
      <c r="B449">
        <v>20.2</v>
      </c>
      <c r="C449">
        <v>-0.37696563821364898</v>
      </c>
      <c r="D449">
        <v>0.90303584956759197</v>
      </c>
      <c r="E449">
        <v>17.541570392979999</v>
      </c>
      <c r="F449">
        <v>37.741570392980002</v>
      </c>
      <c r="G449">
        <v>-0.75393127642729896</v>
      </c>
    </row>
    <row r="450" spans="1:7" x14ac:dyDescent="0.4">
      <c r="A450">
        <v>8.9600000000000009</v>
      </c>
      <c r="B450">
        <v>19.3</v>
      </c>
      <c r="C450">
        <v>-0.36007969129957401</v>
      </c>
      <c r="D450">
        <v>0.78348646651313403</v>
      </c>
      <c r="E450">
        <v>34.1200089846865</v>
      </c>
      <c r="F450">
        <v>53.420008984686497</v>
      </c>
      <c r="G450">
        <v>-0.72015938259914902</v>
      </c>
    </row>
    <row r="451" spans="1:7" x14ac:dyDescent="0.4">
      <c r="A451">
        <v>8.98</v>
      </c>
      <c r="B451">
        <v>4.4000000000000004</v>
      </c>
      <c r="C451">
        <v>-0.34552298101722501</v>
      </c>
      <c r="D451">
        <v>0.67041064286956797</v>
      </c>
      <c r="E451">
        <v>32.687961678437098</v>
      </c>
      <c r="F451">
        <v>37.087961678437097</v>
      </c>
      <c r="G451">
        <v>-0.69104596203445001</v>
      </c>
    </row>
    <row r="452" spans="1:7" x14ac:dyDescent="0.4">
      <c r="A452">
        <v>9</v>
      </c>
      <c r="B452">
        <v>1.3</v>
      </c>
      <c r="C452">
        <v>-0.33035923713940002</v>
      </c>
      <c r="D452">
        <v>0.843749813768503</v>
      </c>
      <c r="E452">
        <v>17.123973737277801</v>
      </c>
      <c r="F452">
        <v>18.423973737277802</v>
      </c>
      <c r="G452">
        <v>-0.66071847427880004</v>
      </c>
    </row>
    <row r="453" spans="1:7" x14ac:dyDescent="0.4">
      <c r="A453">
        <v>9.02</v>
      </c>
      <c r="B453">
        <v>2.9</v>
      </c>
      <c r="C453">
        <v>-0.31125246831885101</v>
      </c>
      <c r="D453">
        <v>1.0641349689260799</v>
      </c>
      <c r="E453">
        <v>13.1865854925818</v>
      </c>
      <c r="F453">
        <v>16.086585492581801</v>
      </c>
      <c r="G453">
        <v>-0.62250493663770201</v>
      </c>
    </row>
    <row r="454" spans="1:7" x14ac:dyDescent="0.4">
      <c r="A454">
        <v>9.0399999999999991</v>
      </c>
      <c r="B454">
        <v>10.5</v>
      </c>
      <c r="C454">
        <v>-0.28823518160053202</v>
      </c>
      <c r="D454">
        <v>1.2343499438683601</v>
      </c>
      <c r="E454">
        <v>13.8137299016197</v>
      </c>
      <c r="F454">
        <v>24.313729901619698</v>
      </c>
      <c r="G454">
        <v>-0.57647036320106404</v>
      </c>
    </row>
    <row r="455" spans="1:7" x14ac:dyDescent="0.4">
      <c r="A455">
        <v>9.06</v>
      </c>
      <c r="B455">
        <v>17.3</v>
      </c>
      <c r="C455">
        <v>-0.26353055295496502</v>
      </c>
      <c r="D455">
        <v>1.2328629386085099</v>
      </c>
      <c r="E455">
        <v>20.438990842965399</v>
      </c>
      <c r="F455">
        <v>37.7389908429654</v>
      </c>
      <c r="G455">
        <v>-0.52706110590993005</v>
      </c>
    </row>
    <row r="456" spans="1:7" x14ac:dyDescent="0.4">
      <c r="A456">
        <v>9.08</v>
      </c>
      <c r="B456">
        <v>15.6</v>
      </c>
      <c r="C456">
        <v>-0.24040459451136101</v>
      </c>
      <c r="D456">
        <v>1.0768849639853</v>
      </c>
      <c r="E456">
        <v>26.384816909131601</v>
      </c>
      <c r="F456">
        <v>41.984816909131602</v>
      </c>
      <c r="G456">
        <v>-0.48080918902272302</v>
      </c>
    </row>
    <row r="457" spans="1:7" x14ac:dyDescent="0.4">
      <c r="A457">
        <v>9.1</v>
      </c>
      <c r="B457">
        <v>8.3000000000000007</v>
      </c>
      <c r="C457">
        <v>-0.22022148809623801</v>
      </c>
      <c r="D457">
        <v>0.93894242524736504</v>
      </c>
      <c r="E457">
        <v>23.940022917480199</v>
      </c>
      <c r="F457">
        <v>32.240022917480204</v>
      </c>
      <c r="G457">
        <v>-0.44044297619247702</v>
      </c>
    </row>
    <row r="458" spans="1:7" x14ac:dyDescent="0.4">
      <c r="A458">
        <v>9.1199999999999992</v>
      </c>
      <c r="B458">
        <v>4.5</v>
      </c>
      <c r="C458">
        <v>-0.201483957599568</v>
      </c>
      <c r="D458">
        <v>0.932352502867271</v>
      </c>
      <c r="E458">
        <v>15.9027792058667</v>
      </c>
      <c r="F458">
        <v>20.4027792058667</v>
      </c>
      <c r="G458">
        <v>-0.40296791519913699</v>
      </c>
    </row>
    <row r="459" spans="1:7" x14ac:dyDescent="0.4">
      <c r="A459">
        <v>9.14</v>
      </c>
      <c r="B459">
        <v>-3.5</v>
      </c>
      <c r="C459">
        <v>-0.182267668186672</v>
      </c>
      <c r="D459">
        <v>0.986678708485758</v>
      </c>
      <c r="E459">
        <v>11.323670010601999</v>
      </c>
      <c r="F459">
        <v>7.8236700106020196</v>
      </c>
      <c r="G459">
        <v>-0.36453533637334401</v>
      </c>
    </row>
    <row r="460" spans="1:7" x14ac:dyDescent="0.4">
      <c r="A460">
        <v>9.16</v>
      </c>
      <c r="B460">
        <v>-14.5</v>
      </c>
      <c r="C460">
        <v>-0.160529045012616</v>
      </c>
      <c r="D460">
        <v>1.1840739856712801</v>
      </c>
      <c r="E460">
        <v>2.3910473004737698</v>
      </c>
      <c r="F460">
        <v>-12.108952699526199</v>
      </c>
      <c r="G460">
        <v>-0.321058090025233</v>
      </c>
    </row>
    <row r="461" spans="1:7" x14ac:dyDescent="0.4">
      <c r="A461">
        <v>9.18</v>
      </c>
      <c r="B461">
        <v>-25.2</v>
      </c>
      <c r="C461">
        <v>-0.13284709472449199</v>
      </c>
      <c r="D461">
        <v>1.57997951772588</v>
      </c>
      <c r="E461">
        <v>-9.85104516242607</v>
      </c>
      <c r="F461">
        <v>-35.051045162426</v>
      </c>
      <c r="G461">
        <v>-0.26569418944898399</v>
      </c>
    </row>
    <row r="462" spans="1:7" x14ac:dyDescent="0.4">
      <c r="A462">
        <v>9.1999999999999993</v>
      </c>
      <c r="B462">
        <v>-26.8</v>
      </c>
      <c r="C462">
        <v>-9.5383461828057195E-2</v>
      </c>
      <c r="D462">
        <v>2.1607222955317198</v>
      </c>
      <c r="E462">
        <v>-22.2489849762134</v>
      </c>
      <c r="F462">
        <v>-49.048984976213397</v>
      </c>
      <c r="G462">
        <v>-0.190766923656114</v>
      </c>
    </row>
    <row r="463" spans="1:7" x14ac:dyDescent="0.4">
      <c r="A463">
        <v>9.2200000000000006</v>
      </c>
      <c r="B463">
        <v>-11.6</v>
      </c>
      <c r="C463">
        <v>-4.6354973988597101E-2</v>
      </c>
      <c r="D463">
        <v>2.7349509290889</v>
      </c>
      <c r="E463">
        <v>-26.001031188449499</v>
      </c>
      <c r="F463">
        <v>-37.601031188449497</v>
      </c>
      <c r="G463">
        <v>-9.2709947977194299E-2</v>
      </c>
    </row>
    <row r="464" spans="1:7" x14ac:dyDescent="0.4">
      <c r="A464">
        <v>9.24</v>
      </c>
      <c r="B464">
        <v>-0.3</v>
      </c>
      <c r="C464">
        <v>1.06707881881848E-2</v>
      </c>
      <c r="D464">
        <v>2.95983628256355</v>
      </c>
      <c r="E464">
        <v>-13.137097822796401</v>
      </c>
      <c r="F464">
        <v>-13.4370978227964</v>
      </c>
      <c r="G464">
        <v>2.13415763763696E-2</v>
      </c>
    </row>
    <row r="465" spans="1:7" x14ac:dyDescent="0.4">
      <c r="A465">
        <v>9.26</v>
      </c>
      <c r="B465">
        <v>3.4</v>
      </c>
      <c r="C465">
        <v>6.9465655733369103E-2</v>
      </c>
      <c r="D465">
        <v>2.9119715280061298</v>
      </c>
      <c r="E465">
        <v>-4.1401815693840698</v>
      </c>
      <c r="F465">
        <v>-0.74018156938407798</v>
      </c>
      <c r="G465">
        <v>0.13893131146673801</v>
      </c>
    </row>
    <row r="466" spans="1:7" x14ac:dyDescent="0.4">
      <c r="A466">
        <v>9.2799999999999994</v>
      </c>
      <c r="B466">
        <v>-3.7</v>
      </c>
      <c r="C466">
        <v>0.126109710375502</v>
      </c>
      <c r="D466">
        <v>2.74518761892381</v>
      </c>
      <c r="E466">
        <v>-2.6135231609290401</v>
      </c>
      <c r="F466">
        <v>-6.3135231609290496</v>
      </c>
      <c r="G466">
        <v>0.25221942075100401</v>
      </c>
    </row>
    <row r="467" spans="1:7" x14ac:dyDescent="0.4">
      <c r="A467">
        <v>9.3000000000000007</v>
      </c>
      <c r="B467">
        <v>-16.5</v>
      </c>
      <c r="C467">
        <v>0.180408410426734</v>
      </c>
      <c r="D467">
        <v>2.6776200417100999</v>
      </c>
      <c r="E467">
        <v>-11.831677540421801</v>
      </c>
      <c r="F467">
        <v>-28.331677540421801</v>
      </c>
      <c r="G467">
        <v>0.360816820853469</v>
      </c>
    </row>
    <row r="468" spans="1:7" x14ac:dyDescent="0.4">
      <c r="A468">
        <v>9.32</v>
      </c>
      <c r="B468">
        <v>-18.399999999999999</v>
      </c>
      <c r="C468">
        <v>0.235487514591256</v>
      </c>
      <c r="D468">
        <v>2.8228577466525202</v>
      </c>
      <c r="E468">
        <v>-26.8608667407273</v>
      </c>
      <c r="F468">
        <v>-45.260866740727302</v>
      </c>
      <c r="G468">
        <v>0.47097502918251299</v>
      </c>
    </row>
    <row r="469" spans="1:7" x14ac:dyDescent="0.4">
      <c r="A469">
        <v>9.34</v>
      </c>
      <c r="B469">
        <v>-16.100000000000001</v>
      </c>
      <c r="C469">
        <v>0.29339816190583301</v>
      </c>
      <c r="D469">
        <v>2.96041130408131</v>
      </c>
      <c r="E469">
        <v>-31.098943928610002</v>
      </c>
      <c r="F469">
        <v>-47.198943928609999</v>
      </c>
      <c r="G469">
        <v>0.58679632381166602</v>
      </c>
    </row>
    <row r="470" spans="1:7" x14ac:dyDescent="0.4">
      <c r="A470">
        <v>9.36</v>
      </c>
      <c r="B470">
        <v>-6.7</v>
      </c>
      <c r="C470">
        <v>0.35312858707238798</v>
      </c>
      <c r="D470">
        <v>3.0047132409094099</v>
      </c>
      <c r="E470">
        <v>-31.173708033734599</v>
      </c>
      <c r="F470">
        <v>-37.873708033734601</v>
      </c>
      <c r="G470">
        <v>0.70625717414477596</v>
      </c>
    </row>
    <row r="471" spans="1:7" x14ac:dyDescent="0.4">
      <c r="A471">
        <v>9.3800000000000008</v>
      </c>
      <c r="B471">
        <v>0.3</v>
      </c>
      <c r="C471">
        <v>0.41139676796077901</v>
      </c>
      <c r="D471">
        <v>2.81467398702189</v>
      </c>
      <c r="E471">
        <v>-24.002400501023899</v>
      </c>
      <c r="F471">
        <v>-23.702400501023899</v>
      </c>
      <c r="G471">
        <v>0.82279353592155902</v>
      </c>
    </row>
    <row r="472" spans="1:7" x14ac:dyDescent="0.4">
      <c r="A472">
        <v>9.4</v>
      </c>
      <c r="B472">
        <v>-0.6</v>
      </c>
      <c r="C472">
        <v>0.46403545226535797</v>
      </c>
      <c r="D472">
        <v>2.4427332931932</v>
      </c>
      <c r="E472">
        <v>-18.940274123987599</v>
      </c>
      <c r="F472">
        <v>-19.540274123987601</v>
      </c>
      <c r="G472">
        <v>0.92807090453071595</v>
      </c>
    </row>
    <row r="473" spans="1:7" x14ac:dyDescent="0.4">
      <c r="A473">
        <v>9.42</v>
      </c>
      <c r="B473">
        <v>1.9</v>
      </c>
      <c r="C473">
        <v>0.50904806678215297</v>
      </c>
      <c r="D473">
        <v>2.0530930756447701</v>
      </c>
      <c r="E473">
        <v>-21.470410015946399</v>
      </c>
      <c r="F473">
        <v>-19.570410015946401</v>
      </c>
      <c r="G473">
        <v>1.0180961335643</v>
      </c>
    </row>
    <row r="474" spans="1:7" x14ac:dyDescent="0.4">
      <c r="A474">
        <v>9.44</v>
      </c>
      <c r="B474">
        <v>7.4</v>
      </c>
      <c r="C474">
        <v>0.54546546015067898</v>
      </c>
      <c r="D474">
        <v>1.5844419011566999</v>
      </c>
      <c r="E474">
        <v>-20.231433748987101</v>
      </c>
      <c r="F474">
        <v>-12.8314337489871</v>
      </c>
      <c r="G474">
        <v>1.09093092030135</v>
      </c>
    </row>
    <row r="475" spans="1:7" x14ac:dyDescent="0.4">
      <c r="A475">
        <v>9.4600000000000009</v>
      </c>
      <c r="B475">
        <v>5.8</v>
      </c>
      <c r="C475">
        <v>0.57118739344587499</v>
      </c>
      <c r="D475">
        <v>0.98511919669238301</v>
      </c>
      <c r="E475">
        <v>-15.520955636549299</v>
      </c>
      <c r="F475">
        <v>-9.7209556365493608</v>
      </c>
      <c r="G475">
        <v>1.14237478689175</v>
      </c>
    </row>
    <row r="476" spans="1:7" x14ac:dyDescent="0.4">
      <c r="A476">
        <v>9.48</v>
      </c>
      <c r="B476">
        <v>-5.2</v>
      </c>
      <c r="C476">
        <v>0.58511581196565199</v>
      </c>
      <c r="D476">
        <v>0.40661661799834597</v>
      </c>
      <c r="E476">
        <v>-17.452737225284402</v>
      </c>
      <c r="F476">
        <v>-22.652737225284401</v>
      </c>
      <c r="G476">
        <v>1.1702316239313</v>
      </c>
    </row>
    <row r="477" spans="1:7" x14ac:dyDescent="0.4">
      <c r="A477">
        <v>9.5</v>
      </c>
      <c r="B477">
        <v>-17.8</v>
      </c>
      <c r="C477">
        <v>0.58963004228599203</v>
      </c>
      <c r="D477">
        <v>4.4667287358147803E-2</v>
      </c>
      <c r="E477">
        <v>-28.494500212059702</v>
      </c>
      <c r="F477">
        <v>-46.294500212059702</v>
      </c>
      <c r="G477">
        <v>1.1792600845719801</v>
      </c>
    </row>
    <row r="478" spans="1:7" x14ac:dyDescent="0.4">
      <c r="A478">
        <v>9.52</v>
      </c>
      <c r="B478">
        <v>-22.9</v>
      </c>
      <c r="C478">
        <v>0.58942634069706701</v>
      </c>
      <c r="D478">
        <v>-6.4872908526272297E-2</v>
      </c>
      <c r="E478">
        <v>-41.045162714705903</v>
      </c>
      <c r="F478">
        <v>-63.945162714705901</v>
      </c>
      <c r="G478">
        <v>1.17885268139413</v>
      </c>
    </row>
    <row r="479" spans="1:7" x14ac:dyDescent="0.4">
      <c r="A479">
        <v>9.5399999999999991</v>
      </c>
      <c r="B479">
        <v>-22.5</v>
      </c>
      <c r="C479">
        <v>0.58806351933444501</v>
      </c>
      <c r="D479">
        <v>-7.1221858065216803E-2</v>
      </c>
      <c r="E479">
        <v>-46.088967186244602</v>
      </c>
      <c r="F479">
        <v>-68.588967186244602</v>
      </c>
      <c r="G479">
        <v>1.17612703866889</v>
      </c>
    </row>
    <row r="480" spans="1:7" x14ac:dyDescent="0.4">
      <c r="A480">
        <v>9.56</v>
      </c>
      <c r="B480">
        <v>-13.7</v>
      </c>
      <c r="C480">
        <v>0.58650555404552196</v>
      </c>
      <c r="D480">
        <v>-8.4353087163576104E-2</v>
      </c>
      <c r="E480">
        <v>-45.622510825211201</v>
      </c>
      <c r="F480">
        <v>-59.322510825211197</v>
      </c>
      <c r="G480">
        <v>1.1730111080910399</v>
      </c>
    </row>
    <row r="481" spans="1:7" x14ac:dyDescent="0.4">
      <c r="A481">
        <v>9.58</v>
      </c>
      <c r="B481">
        <v>-4</v>
      </c>
      <c r="C481">
        <v>0.58294561694894897</v>
      </c>
      <c r="D481">
        <v>-0.27093743857352798</v>
      </c>
      <c r="E481">
        <v>-36.611629498547799</v>
      </c>
      <c r="F481">
        <v>-40.611629498547799</v>
      </c>
      <c r="G481">
        <v>1.16589123389789</v>
      </c>
    </row>
    <row r="482" spans="1:7" x14ac:dyDescent="0.4">
      <c r="A482">
        <v>9.6</v>
      </c>
      <c r="B482">
        <v>-1.9</v>
      </c>
      <c r="C482">
        <v>0.57377321366084499</v>
      </c>
      <c r="D482">
        <v>-0.64462569630021205</v>
      </c>
      <c r="E482">
        <v>-26.4086403768796</v>
      </c>
      <c r="F482">
        <v>-28.308640376879602</v>
      </c>
      <c r="G482">
        <v>1.14754642732169</v>
      </c>
    </row>
    <row r="483" spans="1:7" x14ac:dyDescent="0.4">
      <c r="A483">
        <v>9.6199999999999992</v>
      </c>
      <c r="B483">
        <v>4.5999999999999996</v>
      </c>
      <c r="C483">
        <v>0.55682848076136204</v>
      </c>
      <c r="D483">
        <v>-1.04711112719032</v>
      </c>
      <c r="E483">
        <v>-23.487955702536201</v>
      </c>
      <c r="F483">
        <v>-18.8879557025362</v>
      </c>
      <c r="G483">
        <v>1.1136569615227201</v>
      </c>
    </row>
    <row r="484" spans="1:7" x14ac:dyDescent="0.4">
      <c r="A484">
        <v>9.64</v>
      </c>
      <c r="B484">
        <v>11.3</v>
      </c>
      <c r="C484">
        <v>0.53072364442342201</v>
      </c>
      <c r="D484">
        <v>-1.5592923823112801</v>
      </c>
      <c r="E484">
        <v>-15.764290287886199</v>
      </c>
      <c r="F484">
        <v>-4.4642902878862296</v>
      </c>
      <c r="G484">
        <v>1.06144728884684</v>
      </c>
    </row>
    <row r="485" spans="1:7" x14ac:dyDescent="0.4">
      <c r="A485">
        <v>9.66</v>
      </c>
      <c r="B485">
        <v>10.7</v>
      </c>
      <c r="C485">
        <v>0.49331098798286099</v>
      </c>
      <c r="D485">
        <v>-2.1762729336817301</v>
      </c>
      <c r="E485">
        <v>-7.3547016251262498</v>
      </c>
      <c r="F485">
        <v>3.3452983748737402</v>
      </c>
      <c r="G485">
        <v>0.98662197596572299</v>
      </c>
    </row>
    <row r="486" spans="1:7" x14ac:dyDescent="0.4">
      <c r="A486">
        <v>9.68</v>
      </c>
      <c r="B486">
        <v>4.7</v>
      </c>
      <c r="C486">
        <v>0.44405126365714798</v>
      </c>
      <c r="D486">
        <v>-2.7425035579581198</v>
      </c>
      <c r="E486">
        <v>-5.7965417407845301</v>
      </c>
      <c r="F486">
        <v>-1.0965417407845299</v>
      </c>
      <c r="G486">
        <v>0.88810252731429695</v>
      </c>
    </row>
    <row r="487" spans="1:7" x14ac:dyDescent="0.4">
      <c r="A487">
        <v>9.6999999999999993</v>
      </c>
      <c r="B487">
        <v>-1.9</v>
      </c>
      <c r="C487">
        <v>0.38512205187368198</v>
      </c>
      <c r="D487">
        <v>-3.14215832753609</v>
      </c>
      <c r="E487">
        <v>-9.3194434103318198</v>
      </c>
      <c r="F487">
        <v>-11.219443410331801</v>
      </c>
      <c r="G487">
        <v>0.77024410374736396</v>
      </c>
    </row>
    <row r="488" spans="1:7" x14ac:dyDescent="0.4">
      <c r="A488">
        <v>9.7200000000000006</v>
      </c>
      <c r="B488">
        <v>4.8</v>
      </c>
      <c r="C488">
        <v>0.32002921058054301</v>
      </c>
      <c r="D488">
        <v>-3.3582859432788701</v>
      </c>
      <c r="E488">
        <v>-13.2682028471244</v>
      </c>
      <c r="F488">
        <v>-8.4682028471244699</v>
      </c>
      <c r="G488">
        <v>0.64005842116108602</v>
      </c>
    </row>
    <row r="489" spans="1:7" x14ac:dyDescent="0.4">
      <c r="A489">
        <v>9.74</v>
      </c>
      <c r="B489">
        <v>11.5</v>
      </c>
      <c r="C489">
        <v>0.24981850434061201</v>
      </c>
      <c r="D489">
        <v>-3.6531721385198801</v>
      </c>
      <c r="E489">
        <v>-3.6852257893339102</v>
      </c>
      <c r="F489">
        <v>7.81477421066608</v>
      </c>
      <c r="G489">
        <v>0.49963700868122402</v>
      </c>
    </row>
    <row r="490" spans="1:7" x14ac:dyDescent="0.4">
      <c r="A490">
        <v>9.76</v>
      </c>
      <c r="B490">
        <v>1.6</v>
      </c>
      <c r="C490">
        <v>0.17296506644252699</v>
      </c>
      <c r="D490">
        <v>-4.0215922772633599</v>
      </c>
      <c r="E490">
        <v>6.1877174464945304</v>
      </c>
      <c r="F490">
        <v>7.78771744649453</v>
      </c>
      <c r="G490">
        <v>0.34593013288505498</v>
      </c>
    </row>
    <row r="491" spans="1:7" x14ac:dyDescent="0.4">
      <c r="A491">
        <v>9.7799999999999994</v>
      </c>
      <c r="B491">
        <v>-4.0999999999999996</v>
      </c>
      <c r="C491">
        <v>9.1367168199060794E-2</v>
      </c>
      <c r="D491">
        <v>-4.1273239409292604</v>
      </c>
      <c r="E491">
        <v>-0.45106675287305198</v>
      </c>
      <c r="F491">
        <v>-4.5510667528730497</v>
      </c>
      <c r="G491">
        <v>0.18273433639812101</v>
      </c>
    </row>
    <row r="492" spans="1:7" x14ac:dyDescent="0.4">
      <c r="A492">
        <v>9.8000000000000007</v>
      </c>
      <c r="B492">
        <v>-9.6</v>
      </c>
      <c r="C492">
        <v>9.4455843962966708E-3</v>
      </c>
      <c r="D492">
        <v>-4.05414317289691</v>
      </c>
      <c r="E492">
        <v>-2.9445207562853</v>
      </c>
      <c r="F492">
        <v>-12.5445207562853</v>
      </c>
      <c r="G492">
        <v>1.88911687925933E-2</v>
      </c>
    </row>
    <row r="493" spans="1:7" x14ac:dyDescent="0.4">
      <c r="A493">
        <v>9.82</v>
      </c>
      <c r="B493">
        <v>-10.199999999999999</v>
      </c>
      <c r="C493">
        <v>-6.9281568166633306E-2</v>
      </c>
      <c r="D493">
        <v>-3.8085181113426501</v>
      </c>
      <c r="E493">
        <v>-5.4290958172739598</v>
      </c>
      <c r="F493">
        <v>-15.6290958172739</v>
      </c>
      <c r="G493">
        <v>-0.138563136333266</v>
      </c>
    </row>
    <row r="494" spans="1:7" x14ac:dyDescent="0.4">
      <c r="A494">
        <v>9.84</v>
      </c>
      <c r="B494">
        <v>-7.4</v>
      </c>
      <c r="C494">
        <v>-0.142388791251018</v>
      </c>
      <c r="D494">
        <v>-3.4929778763203299</v>
      </c>
      <c r="E494">
        <v>-3.2618942005646701</v>
      </c>
      <c r="F494">
        <v>-10.6618942005646</v>
      </c>
      <c r="G494">
        <v>-0.284777582502036</v>
      </c>
    </row>
    <row r="495" spans="1:7" x14ac:dyDescent="0.4">
      <c r="A495">
        <v>9.86</v>
      </c>
      <c r="B495">
        <v>-15.5</v>
      </c>
      <c r="C495">
        <v>-0.20920830928973799</v>
      </c>
      <c r="D495">
        <v>-3.1805713127044899</v>
      </c>
      <c r="E495">
        <v>2.05826013686718</v>
      </c>
      <c r="F495">
        <v>-13.441739863132799</v>
      </c>
      <c r="G495">
        <v>-0.41841661857947698</v>
      </c>
    </row>
    <row r="496" spans="1:7" x14ac:dyDescent="0.4">
      <c r="A496">
        <v>9.8800000000000008</v>
      </c>
      <c r="B496">
        <v>-22.3</v>
      </c>
      <c r="C496">
        <v>-0.26768017917118703</v>
      </c>
      <c r="D496">
        <v>-2.6595741157672399</v>
      </c>
      <c r="E496">
        <v>-3.9297742818180099</v>
      </c>
      <c r="F496">
        <v>-26.229774281817999</v>
      </c>
      <c r="G496">
        <v>-0.53536035834237405</v>
      </c>
    </row>
    <row r="497" spans="1:7" x14ac:dyDescent="0.4">
      <c r="A497">
        <v>9.9</v>
      </c>
      <c r="B497">
        <v>-18.8</v>
      </c>
      <c r="C497">
        <v>-0.31398387144013201</v>
      </c>
      <c r="D497">
        <v>-1.96557275725762</v>
      </c>
      <c r="E497">
        <v>-9.1634101301379491</v>
      </c>
      <c r="F497">
        <v>-27.963410130137898</v>
      </c>
      <c r="G497">
        <v>-0.62796774288026502</v>
      </c>
    </row>
    <row r="498" spans="1:7" x14ac:dyDescent="0.4">
      <c r="A498">
        <v>9.92</v>
      </c>
      <c r="B498">
        <v>-8.3000000000000007</v>
      </c>
      <c r="C498">
        <v>-0.34682921972457398</v>
      </c>
      <c r="D498">
        <v>-1.31545605293824</v>
      </c>
      <c r="E498">
        <v>-4.6118159776761001</v>
      </c>
      <c r="F498">
        <v>-12.911815977676101</v>
      </c>
      <c r="G498">
        <v>-0.69365843944914796</v>
      </c>
    </row>
    <row r="499" spans="1:7" x14ac:dyDescent="0.4">
      <c r="A499">
        <v>9.94</v>
      </c>
      <c r="B499">
        <v>1.3</v>
      </c>
      <c r="C499">
        <v>-0.36858882623580402</v>
      </c>
      <c r="D499">
        <v>-0.85821528531505298</v>
      </c>
      <c r="E499">
        <v>6.5748431467023298</v>
      </c>
      <c r="F499">
        <v>7.8748431467023297</v>
      </c>
      <c r="G499">
        <v>-0.73717765247160805</v>
      </c>
    </row>
    <row r="500" spans="1:7" x14ac:dyDescent="0.4">
      <c r="A500">
        <v>9.9600000000000009</v>
      </c>
      <c r="B500">
        <v>1.3</v>
      </c>
      <c r="C500">
        <v>-0.38300348000484502</v>
      </c>
      <c r="D500">
        <v>-0.58170036313306905</v>
      </c>
      <c r="E500">
        <v>16.639667198042499</v>
      </c>
      <c r="F500">
        <v>17.9396671980425</v>
      </c>
      <c r="G500">
        <v>-0.76600696000969004</v>
      </c>
    </row>
    <row r="501" spans="1:7" x14ac:dyDescent="0.4">
      <c r="A501">
        <v>9.98</v>
      </c>
      <c r="B501">
        <v>-10.9</v>
      </c>
      <c r="C501">
        <v>-0.39180974193906398</v>
      </c>
      <c r="D501">
        <v>-0.298123209559367</v>
      </c>
      <c r="E501">
        <v>16.880418415927799</v>
      </c>
      <c r="F501">
        <v>5.9804184159278799</v>
      </c>
      <c r="G501">
        <v>-0.78361948387812896</v>
      </c>
    </row>
    <row r="502" spans="1:7" x14ac:dyDescent="0.4">
      <c r="A502">
        <v>10</v>
      </c>
      <c r="B502">
        <v>-20.3</v>
      </c>
      <c r="C502">
        <v>-0.39248070194990298</v>
      </c>
      <c r="D502">
        <v>0.23045095135534099</v>
      </c>
      <c r="E502">
        <v>4.5076390913347204</v>
      </c>
      <c r="F502">
        <v>-15.7923609086652</v>
      </c>
      <c r="G502">
        <v>-0.78496140389980595</v>
      </c>
    </row>
    <row r="503" spans="1:7" x14ac:dyDescent="0.4">
      <c r="A503">
        <v>10.02</v>
      </c>
      <c r="B503">
        <v>-19.3</v>
      </c>
      <c r="C503">
        <v>-0.38076953266538599</v>
      </c>
      <c r="D503">
        <v>0.93823454999408296</v>
      </c>
      <c r="E503">
        <v>-5.62152747077252</v>
      </c>
      <c r="F503">
        <v>-24.921527470772499</v>
      </c>
      <c r="G503">
        <v>-0.76153906533077198</v>
      </c>
    </row>
    <row r="504" spans="1:7" x14ac:dyDescent="0.4">
      <c r="A504">
        <v>10.039999999999999</v>
      </c>
      <c r="B504">
        <v>-16.600000000000001</v>
      </c>
      <c r="C504">
        <v>-0.355284360475983</v>
      </c>
      <c r="D504">
        <v>1.6060883838028901</v>
      </c>
      <c r="E504">
        <v>-5.8794167049405699</v>
      </c>
      <c r="F504">
        <v>-22.479416704940501</v>
      </c>
      <c r="G504">
        <v>-0.71056872095196699</v>
      </c>
    </row>
    <row r="505" spans="1:7" x14ac:dyDescent="0.4">
      <c r="A505">
        <v>10.06</v>
      </c>
      <c r="B505">
        <v>-17.3</v>
      </c>
      <c r="C505">
        <v>-0.31726572633215899</v>
      </c>
      <c r="D505">
        <v>2.1900364697702801</v>
      </c>
      <c r="E505">
        <v>-4.9004754624520999</v>
      </c>
      <c r="F505">
        <v>-22.200475462452101</v>
      </c>
      <c r="G505">
        <v>-0.63453145266431898</v>
      </c>
    </row>
    <row r="506" spans="1:7" x14ac:dyDescent="0.4">
      <c r="A506">
        <v>10.08</v>
      </c>
      <c r="B506">
        <v>-4.5999999999999996</v>
      </c>
      <c r="C506">
        <v>-0.26780221790785502</v>
      </c>
      <c r="D506">
        <v>2.7491006181747601</v>
      </c>
      <c r="E506">
        <v>-7.7639787227849801</v>
      </c>
      <c r="F506">
        <v>-12.3639787227849</v>
      </c>
      <c r="G506">
        <v>-0.53560443581571104</v>
      </c>
    </row>
    <row r="507" spans="1:7" x14ac:dyDescent="0.4">
      <c r="A507">
        <v>10.1</v>
      </c>
      <c r="B507">
        <v>15.7</v>
      </c>
      <c r="C507">
        <v>-0.210148121330129</v>
      </c>
      <c r="D507">
        <v>3.0083940651702799</v>
      </c>
      <c r="E507">
        <v>2.5621774493329799</v>
      </c>
      <c r="F507">
        <v>18.262177449332899</v>
      </c>
      <c r="G507">
        <v>-0.420296242660259</v>
      </c>
    </row>
    <row r="508" spans="1:7" x14ac:dyDescent="0.4">
      <c r="A508">
        <v>10.119999999999999</v>
      </c>
      <c r="B508">
        <v>25.3</v>
      </c>
      <c r="C508">
        <v>-0.15183921471530601</v>
      </c>
      <c r="D508">
        <v>2.8150645115936399</v>
      </c>
      <c r="E508">
        <v>20.633117608568099</v>
      </c>
      <c r="F508">
        <v>45.933117608568097</v>
      </c>
      <c r="G508">
        <v>-0.30367842943061302</v>
      </c>
    </row>
    <row r="509" spans="1:7" x14ac:dyDescent="0.4">
      <c r="A509">
        <v>10.14</v>
      </c>
      <c r="B509">
        <v>19.899999999999999</v>
      </c>
      <c r="C509">
        <v>-9.9743524823461105E-2</v>
      </c>
      <c r="D509">
        <v>2.3881838771558201</v>
      </c>
      <c r="E509">
        <v>28.337392415443801</v>
      </c>
      <c r="F509">
        <v>48.2373924154438</v>
      </c>
      <c r="G509">
        <v>-0.19948704964692199</v>
      </c>
    </row>
    <row r="510" spans="1:7" x14ac:dyDescent="0.4">
      <c r="A510">
        <v>10.16</v>
      </c>
      <c r="B510">
        <v>7.1</v>
      </c>
      <c r="C510">
        <v>-5.5464859698382399E-2</v>
      </c>
      <c r="D510">
        <v>2.0342992063498802</v>
      </c>
      <c r="E510">
        <v>21.322752160515101</v>
      </c>
      <c r="F510">
        <v>28.422752160515099</v>
      </c>
      <c r="G510">
        <v>-0.11092971939676401</v>
      </c>
    </row>
    <row r="511" spans="1:7" x14ac:dyDescent="0.4">
      <c r="A511">
        <v>10.18</v>
      </c>
      <c r="B511">
        <v>-5.5</v>
      </c>
      <c r="C511">
        <v>-1.6016783278844701E-2</v>
      </c>
      <c r="D511">
        <v>1.90547788173027</v>
      </c>
      <c r="E511">
        <v>7.0139690211821204</v>
      </c>
      <c r="F511">
        <v>1.51396902118212</v>
      </c>
      <c r="G511">
        <v>-3.2033566557689498E-2</v>
      </c>
    </row>
    <row r="512" spans="1:7" x14ac:dyDescent="0.4">
      <c r="A512">
        <v>10.199999999999999</v>
      </c>
      <c r="B512">
        <v>-5.5</v>
      </c>
      <c r="C512">
        <v>2.3071399468549698E-2</v>
      </c>
      <c r="D512">
        <v>1.9980788179675499</v>
      </c>
      <c r="E512">
        <v>-7.1640803112347804</v>
      </c>
      <c r="F512">
        <v>-12.6640803112347</v>
      </c>
      <c r="G512">
        <v>4.6142798937099397E-2</v>
      </c>
    </row>
    <row r="513" spans="1:7" x14ac:dyDescent="0.4">
      <c r="A513">
        <v>10.220000000000001</v>
      </c>
      <c r="B513">
        <v>11.2</v>
      </c>
      <c r="C513">
        <v>6.3692335346878307E-2</v>
      </c>
      <c r="D513">
        <v>2.0585917838135299</v>
      </c>
      <c r="E513">
        <v>-8.7905434319931004</v>
      </c>
      <c r="F513">
        <v>2.40945656800689</v>
      </c>
      <c r="G513">
        <v>0.127384670693756</v>
      </c>
    </row>
    <row r="514" spans="1:7" x14ac:dyDescent="0.4">
      <c r="A514">
        <v>10.24</v>
      </c>
      <c r="B514">
        <v>17.3</v>
      </c>
      <c r="C514">
        <v>0.10186906197550499</v>
      </c>
      <c r="D514">
        <v>1.7544381169446801</v>
      </c>
      <c r="E514">
        <v>6.51696304244226</v>
      </c>
      <c r="F514">
        <v>23.8169630424422</v>
      </c>
      <c r="G514">
        <v>0.20373812395101101</v>
      </c>
    </row>
    <row r="515" spans="1:7" x14ac:dyDescent="0.4">
      <c r="A515">
        <v>10.26</v>
      </c>
      <c r="B515">
        <v>9.5</v>
      </c>
      <c r="C515">
        <v>0.13248590785626399</v>
      </c>
      <c r="D515">
        <v>1.30378300637328</v>
      </c>
      <c r="E515">
        <v>11.578151389194201</v>
      </c>
      <c r="F515">
        <v>21.078151389194201</v>
      </c>
      <c r="G515">
        <v>0.26497181571252798</v>
      </c>
    </row>
    <row r="516" spans="1:7" x14ac:dyDescent="0.4">
      <c r="A516">
        <v>10.28</v>
      </c>
      <c r="B516">
        <v>5.7</v>
      </c>
      <c r="C516">
        <v>0.155460382075819</v>
      </c>
      <c r="D516">
        <v>0.99103352203022899</v>
      </c>
      <c r="E516">
        <v>2.9890592796052702</v>
      </c>
      <c r="F516">
        <v>8.6890592796052708</v>
      </c>
      <c r="G516">
        <v>0.310920764151638</v>
      </c>
    </row>
    <row r="517" spans="1:7" x14ac:dyDescent="0.4">
      <c r="A517">
        <v>10.3</v>
      </c>
      <c r="B517">
        <v>1.4</v>
      </c>
      <c r="C517">
        <v>0.172796166477553</v>
      </c>
      <c r="D517">
        <v>0.74057791913659099</v>
      </c>
      <c r="E517">
        <v>-1.4009105186533599</v>
      </c>
      <c r="F517">
        <v>-9.1051865336888495E-4</v>
      </c>
      <c r="G517">
        <v>0.345592332955107</v>
      </c>
    </row>
    <row r="518" spans="1:7" x14ac:dyDescent="0.4">
      <c r="A518">
        <v>10.32</v>
      </c>
      <c r="B518">
        <v>5.7</v>
      </c>
      <c r="C518">
        <v>0.185875158780266</v>
      </c>
      <c r="D518">
        <v>0.56581945662926303</v>
      </c>
      <c r="E518">
        <v>-6.15136605038815</v>
      </c>
      <c r="F518">
        <v>-0.45136605038814998</v>
      </c>
      <c r="G518">
        <v>0.37175031756053201</v>
      </c>
    </row>
    <row r="519" spans="1:7" x14ac:dyDescent="0.4">
      <c r="A519">
        <v>10.34</v>
      </c>
      <c r="B519">
        <v>5.7</v>
      </c>
      <c r="C519">
        <v>0.19452169428311999</v>
      </c>
      <c r="D519">
        <v>0.29803264443663302</v>
      </c>
      <c r="E519">
        <v>-2.09176433997122</v>
      </c>
      <c r="F519">
        <v>3.6082356600287699</v>
      </c>
      <c r="G519">
        <v>0.38904338856623999</v>
      </c>
    </row>
    <row r="520" spans="1:7" x14ac:dyDescent="0.4">
      <c r="A520">
        <v>10.36</v>
      </c>
      <c r="B520">
        <v>-1.5</v>
      </c>
      <c r="C520">
        <v>0.19777865564632199</v>
      </c>
      <c r="D520">
        <v>2.7574826503941899E-2</v>
      </c>
      <c r="E520">
        <v>-2.1183838255181899</v>
      </c>
      <c r="F520">
        <v>-3.6183838255181899</v>
      </c>
      <c r="G520">
        <v>0.39555731129264499</v>
      </c>
    </row>
    <row r="521" spans="1:7" x14ac:dyDescent="0.4">
      <c r="A521">
        <v>10.38</v>
      </c>
      <c r="B521">
        <v>2.5</v>
      </c>
      <c r="C521">
        <v>0.197069854847638</v>
      </c>
      <c r="D521">
        <v>-9.8203466696346303E-2</v>
      </c>
      <c r="E521">
        <v>-9.2429841921615594</v>
      </c>
      <c r="F521">
        <v>-6.7429841921615497</v>
      </c>
      <c r="G521">
        <v>0.39413970969527701</v>
      </c>
    </row>
    <row r="522" spans="1:7" x14ac:dyDescent="0.4">
      <c r="A522">
        <v>10.4</v>
      </c>
      <c r="B522">
        <v>17.8</v>
      </c>
      <c r="C522">
        <v>0.19307016941094801</v>
      </c>
      <c r="D522">
        <v>-0.30098364633145103</v>
      </c>
      <c r="E522">
        <v>-5.0086366134895997</v>
      </c>
      <c r="F522">
        <v>12.791363386510399</v>
      </c>
      <c r="G522">
        <v>0.38614033882189702</v>
      </c>
    </row>
    <row r="523" spans="1:7" x14ac:dyDescent="0.4">
      <c r="A523">
        <v>10.42</v>
      </c>
      <c r="B523">
        <v>28.4</v>
      </c>
      <c r="C523">
        <v>0.18202390499993201</v>
      </c>
      <c r="D523">
        <v>-0.801559410531965</v>
      </c>
      <c r="E523">
        <v>10.9161650431019</v>
      </c>
      <c r="F523">
        <v>39.316165043101897</v>
      </c>
      <c r="G523">
        <v>0.36404780999986402</v>
      </c>
    </row>
    <row r="524" spans="1:7" x14ac:dyDescent="0.4">
      <c r="A524">
        <v>10.44</v>
      </c>
      <c r="B524">
        <v>22</v>
      </c>
      <c r="C524">
        <v>0.159004985282754</v>
      </c>
      <c r="D524">
        <v>-1.496428940228</v>
      </c>
      <c r="E524">
        <v>22.686875209661402</v>
      </c>
      <c r="F524">
        <v>44.686875209661402</v>
      </c>
      <c r="G524">
        <v>0.318009970565509</v>
      </c>
    </row>
    <row r="525" spans="1:7" x14ac:dyDescent="0.4">
      <c r="A525">
        <v>10.46</v>
      </c>
      <c r="B525">
        <v>5</v>
      </c>
      <c r="C525">
        <v>0.123633512053864</v>
      </c>
      <c r="D525">
        <v>-2.03538483423202</v>
      </c>
      <c r="E525">
        <v>17.886466586338301</v>
      </c>
      <c r="F525">
        <v>22.886466586338301</v>
      </c>
      <c r="G525">
        <v>0.247267024107728</v>
      </c>
    </row>
    <row r="526" spans="1:7" x14ac:dyDescent="0.4">
      <c r="A526">
        <v>10.48</v>
      </c>
      <c r="B526">
        <v>-7.8</v>
      </c>
      <c r="C526">
        <v>8.1216923500794194E-2</v>
      </c>
      <c r="D526">
        <v>-2.2004831796539301</v>
      </c>
      <c r="E526">
        <v>2.6232469924803299</v>
      </c>
      <c r="F526">
        <v>-5.1767530075196602</v>
      </c>
      <c r="G526">
        <v>0.162433847001588</v>
      </c>
    </row>
    <row r="527" spans="1:7" x14ac:dyDescent="0.4">
      <c r="A527">
        <v>10.5</v>
      </c>
      <c r="B527">
        <v>-0.2</v>
      </c>
      <c r="C527">
        <v>3.8403285717155997E-2</v>
      </c>
      <c r="D527">
        <v>-2.0754023356275</v>
      </c>
      <c r="E527">
        <v>-8.5336927032192804</v>
      </c>
      <c r="F527">
        <v>-8.7336927032192797</v>
      </c>
      <c r="G527">
        <v>7.6806571434312104E-2</v>
      </c>
    </row>
    <row r="528" spans="1:7" x14ac:dyDescent="0.4">
      <c r="A528">
        <v>10.52</v>
      </c>
      <c r="B528">
        <v>10.9</v>
      </c>
      <c r="C528">
        <v>-3.10213863073866E-3</v>
      </c>
      <c r="D528">
        <v>-2.0696839610707598</v>
      </c>
      <c r="E528">
        <v>0.70271999561321297</v>
      </c>
      <c r="F528">
        <v>11.602719995613199</v>
      </c>
      <c r="G528">
        <v>-6.2042772614773201E-3</v>
      </c>
    </row>
    <row r="529" spans="1:7" x14ac:dyDescent="0.4">
      <c r="A529">
        <v>10.54</v>
      </c>
      <c r="B529">
        <v>8.6999999999999993</v>
      </c>
      <c r="C529">
        <v>-4.63789832704678E-2</v>
      </c>
      <c r="D529">
        <v>-2.25207468495163</v>
      </c>
      <c r="E529">
        <v>13.5799810238865</v>
      </c>
      <c r="F529">
        <v>22.279981023886499</v>
      </c>
      <c r="G529">
        <v>-9.2757966540935696E-2</v>
      </c>
    </row>
    <row r="530" spans="1:7" x14ac:dyDescent="0.4">
      <c r="A530">
        <v>10.56</v>
      </c>
      <c r="B530">
        <v>9.1</v>
      </c>
      <c r="C530">
        <v>-9.2501653647122595E-2</v>
      </c>
      <c r="D530">
        <v>-2.3539931184882499</v>
      </c>
      <c r="E530">
        <v>13.2392534102919</v>
      </c>
      <c r="F530">
        <v>22.339253410291899</v>
      </c>
      <c r="G530">
        <v>-0.185003307294245</v>
      </c>
    </row>
    <row r="531" spans="1:7" x14ac:dyDescent="0.4">
      <c r="A531">
        <v>10.58</v>
      </c>
      <c r="B531">
        <v>20.7</v>
      </c>
      <c r="C531">
        <v>-0.14036660260394701</v>
      </c>
      <c r="D531">
        <v>-2.42611067672176</v>
      </c>
      <c r="E531">
        <v>15.556073532757599</v>
      </c>
      <c r="F531">
        <v>36.256073532757597</v>
      </c>
      <c r="G531">
        <v>-0.28073320520789402</v>
      </c>
    </row>
    <row r="532" spans="1:7" x14ac:dyDescent="0.4">
      <c r="A532">
        <v>10.6</v>
      </c>
      <c r="B532">
        <v>29</v>
      </c>
      <c r="C532">
        <v>-0.19159935507960801</v>
      </c>
      <c r="D532">
        <v>-2.69008894289902</v>
      </c>
      <c r="E532">
        <v>29.278178991820099</v>
      </c>
      <c r="F532">
        <v>58.278178991820099</v>
      </c>
      <c r="G532">
        <v>-0.38319871015921603</v>
      </c>
    </row>
    <row r="533" spans="1:7" x14ac:dyDescent="0.4">
      <c r="A533">
        <v>10.62</v>
      </c>
      <c r="B533">
        <v>12.4</v>
      </c>
      <c r="C533">
        <v>-0.24932867390701099</v>
      </c>
      <c r="D533">
        <v>-3.0747604264474</v>
      </c>
      <c r="E533">
        <v>40.002258881314702</v>
      </c>
      <c r="F533">
        <v>52.402258881314701</v>
      </c>
      <c r="G533">
        <v>-0.49865734781402199</v>
      </c>
    </row>
    <row r="534" spans="1:7" x14ac:dyDescent="0.4">
      <c r="A534">
        <v>10.64</v>
      </c>
      <c r="B534">
        <v>-11.5</v>
      </c>
      <c r="C534">
        <v>-0.31094094596955102</v>
      </c>
      <c r="D534">
        <v>-3.07835228673629</v>
      </c>
      <c r="E534">
        <v>25.835967986780499</v>
      </c>
      <c r="F534">
        <v>14.335967986780499</v>
      </c>
      <c r="G534">
        <v>-0.62188189193910304</v>
      </c>
    </row>
    <row r="535" spans="1:7" x14ac:dyDescent="0.4">
      <c r="A535">
        <v>10.66</v>
      </c>
      <c r="B535">
        <v>-27.6</v>
      </c>
      <c r="C535">
        <v>-0.36737824296202498</v>
      </c>
      <c r="D535">
        <v>-2.5586020942812699</v>
      </c>
      <c r="E535">
        <v>3.9680819595523502</v>
      </c>
      <c r="F535">
        <v>-23.631918040447601</v>
      </c>
      <c r="G535">
        <v>-0.73475648592405096</v>
      </c>
    </row>
    <row r="536" spans="1:7" x14ac:dyDescent="0.4">
      <c r="A536">
        <v>10.68</v>
      </c>
      <c r="B536">
        <v>-25.2</v>
      </c>
      <c r="C536">
        <v>-0.40983525118630598</v>
      </c>
      <c r="D536">
        <v>-1.6826115250226299</v>
      </c>
      <c r="E536">
        <v>-10.7860232039774</v>
      </c>
      <c r="F536">
        <v>-35.986023203977403</v>
      </c>
      <c r="G536">
        <v>-0.81967050237261196</v>
      </c>
    </row>
    <row r="537" spans="1:7" x14ac:dyDescent="0.4">
      <c r="A537">
        <v>10.7</v>
      </c>
      <c r="B537">
        <v>-6.5</v>
      </c>
      <c r="C537">
        <v>-0.43502845096377002</v>
      </c>
      <c r="D537">
        <v>-0.83445867142515295</v>
      </c>
      <c r="E537">
        <v>-7.7111816352506999</v>
      </c>
      <c r="F537">
        <v>-14.2111816352507</v>
      </c>
      <c r="G537">
        <v>-0.87005690192754104</v>
      </c>
    </row>
    <row r="538" spans="1:7" x14ac:dyDescent="0.4">
      <c r="A538">
        <v>10.72</v>
      </c>
      <c r="B538">
        <v>7.8</v>
      </c>
      <c r="C538">
        <v>-0.44689438051414498</v>
      </c>
      <c r="D538">
        <v>-0.35118000538989702</v>
      </c>
      <c r="E538">
        <v>11.2750747219805</v>
      </c>
      <c r="F538">
        <v>19.075074721980499</v>
      </c>
      <c r="G538">
        <v>-0.89378876102829097</v>
      </c>
    </row>
    <row r="539" spans="1:7" x14ac:dyDescent="0.4">
      <c r="A539">
        <v>10.74</v>
      </c>
      <c r="B539">
        <v>20.7</v>
      </c>
      <c r="C539">
        <v>-0.45191215028491599</v>
      </c>
      <c r="D539">
        <v>-0.15018919171586401</v>
      </c>
      <c r="E539">
        <v>25.697396580792201</v>
      </c>
      <c r="F539">
        <v>46.397396580792197</v>
      </c>
      <c r="G539">
        <v>-0.90382430056983298</v>
      </c>
    </row>
    <row r="540" spans="1:7" x14ac:dyDescent="0.4">
      <c r="A540">
        <v>10.76</v>
      </c>
      <c r="B540">
        <v>27.5</v>
      </c>
      <c r="C540">
        <v>-0.455466429165231</v>
      </c>
      <c r="D540">
        <v>-0.20470231004097</v>
      </c>
      <c r="E540">
        <v>38.758264848158198</v>
      </c>
      <c r="F540">
        <v>66.258264848158205</v>
      </c>
      <c r="G540">
        <v>-0.910932858330462</v>
      </c>
    </row>
    <row r="541" spans="1:7" x14ac:dyDescent="0.4">
      <c r="A541">
        <v>10.78</v>
      </c>
      <c r="B541">
        <v>30.4</v>
      </c>
      <c r="C541">
        <v>-0.46143086287924701</v>
      </c>
      <c r="D541">
        <v>-0.39072208519957202</v>
      </c>
      <c r="E541">
        <v>45.8638590561809</v>
      </c>
      <c r="F541">
        <v>76.263859056180905</v>
      </c>
      <c r="G541">
        <v>-0.92286172575849501</v>
      </c>
    </row>
    <row r="542" spans="1:7" x14ac:dyDescent="0.4">
      <c r="A542">
        <v>10.8</v>
      </c>
      <c r="B542">
        <v>26.8</v>
      </c>
      <c r="C542">
        <v>-0.47162282566160402</v>
      </c>
      <c r="D542">
        <v>-0.62683576744859604</v>
      </c>
      <c r="E542">
        <v>49.255234380258699</v>
      </c>
      <c r="F542">
        <v>76.055234380258696</v>
      </c>
      <c r="G542">
        <v>-0.94324565132320803</v>
      </c>
    </row>
    <row r="543" spans="1:7" x14ac:dyDescent="0.4">
      <c r="A543">
        <v>10.82</v>
      </c>
      <c r="B543">
        <v>9.9</v>
      </c>
      <c r="C543">
        <v>-0.48570951735428702</v>
      </c>
      <c r="D543">
        <v>-0.779786876108301</v>
      </c>
      <c r="E543">
        <v>46.269015887085096</v>
      </c>
      <c r="F543">
        <v>56.169015887085102</v>
      </c>
      <c r="G543">
        <v>-0.97141903470857405</v>
      </c>
    </row>
    <row r="544" spans="1:7" x14ac:dyDescent="0.4">
      <c r="A544">
        <v>10.84</v>
      </c>
      <c r="B544">
        <v>-11.9</v>
      </c>
      <c r="C544">
        <v>-0.49935782535352402</v>
      </c>
      <c r="D544">
        <v>-0.58349420562343601</v>
      </c>
      <c r="E544">
        <v>29.833828896486001</v>
      </c>
      <c r="F544">
        <v>17.933828896485998</v>
      </c>
      <c r="G544">
        <v>-0.99871565070704804</v>
      </c>
    </row>
    <row r="545" spans="1:7" x14ac:dyDescent="0.4">
      <c r="A545">
        <v>10.86</v>
      </c>
      <c r="B545">
        <v>-26.6</v>
      </c>
      <c r="C545">
        <v>-0.50465463179421499</v>
      </c>
      <c r="D545">
        <v>5.3709621290338398E-2</v>
      </c>
      <c r="E545">
        <v>8.00271824974452</v>
      </c>
      <c r="F545">
        <v>-18.597281750255402</v>
      </c>
      <c r="G545">
        <v>-1.00930926358843</v>
      </c>
    </row>
    <row r="546" spans="1:7" x14ac:dyDescent="0.4">
      <c r="A546">
        <v>10.88</v>
      </c>
      <c r="B546">
        <v>-29.5</v>
      </c>
      <c r="C546">
        <v>-0.49431824191685497</v>
      </c>
      <c r="D546">
        <v>0.97740743207837499</v>
      </c>
      <c r="E546">
        <v>-7.4535719371363696</v>
      </c>
      <c r="F546">
        <v>-36.953571937136303</v>
      </c>
      <c r="G546">
        <v>-0.98863648383370994</v>
      </c>
    </row>
    <row r="547" spans="1:7" x14ac:dyDescent="0.4">
      <c r="A547">
        <v>10.9</v>
      </c>
      <c r="B547">
        <v>-31.1</v>
      </c>
      <c r="C547">
        <v>-0.46512928329985798</v>
      </c>
      <c r="D547">
        <v>1.9364405188484</v>
      </c>
      <c r="E547">
        <v>-11.867452790848001</v>
      </c>
      <c r="F547">
        <v>-42.967452790848</v>
      </c>
      <c r="G547">
        <v>-0.93025856659971695</v>
      </c>
    </row>
    <row r="548" spans="1:7" x14ac:dyDescent="0.4">
      <c r="A548">
        <v>10.92</v>
      </c>
      <c r="B548">
        <v>-25.5</v>
      </c>
      <c r="C548">
        <v>-0.416792851633071</v>
      </c>
      <c r="D548">
        <v>2.8896417020198402</v>
      </c>
      <c r="E548">
        <v>-15.7350470058272</v>
      </c>
      <c r="F548">
        <v>-41.235047005827198</v>
      </c>
      <c r="G548">
        <v>-0.83358570326614301</v>
      </c>
    </row>
    <row r="549" spans="1:7" x14ac:dyDescent="0.4">
      <c r="A549">
        <v>10.94</v>
      </c>
      <c r="B549">
        <v>-11.9</v>
      </c>
      <c r="C549">
        <v>-0.35100994511936101</v>
      </c>
      <c r="D549">
        <v>3.6789975395560099</v>
      </c>
      <c r="E549">
        <v>-13.029632200436501</v>
      </c>
      <c r="F549">
        <v>-24.929632200436501</v>
      </c>
      <c r="G549">
        <v>-0.70201989023872202</v>
      </c>
    </row>
    <row r="550" spans="1:7" x14ac:dyDescent="0.4">
      <c r="A550">
        <v>10.96</v>
      </c>
      <c r="B550">
        <v>4.3</v>
      </c>
      <c r="C550">
        <v>-0.27276767667209301</v>
      </c>
      <c r="D550">
        <v>4.1343578107954704</v>
      </c>
      <c r="E550">
        <v>-2.69017992645353</v>
      </c>
      <c r="F550">
        <v>1.6098200735464601</v>
      </c>
      <c r="G550">
        <v>-0.54553535334418701</v>
      </c>
    </row>
    <row r="551" spans="1:7" x14ac:dyDescent="0.4">
      <c r="A551">
        <v>10.98</v>
      </c>
      <c r="B551">
        <v>19</v>
      </c>
      <c r="C551">
        <v>-0.189319350331771</v>
      </c>
      <c r="D551">
        <v>4.1994087943498997</v>
      </c>
      <c r="E551">
        <v>10.1908885548533</v>
      </c>
      <c r="F551">
        <v>29.190888554853299</v>
      </c>
      <c r="G551">
        <v>-0.37863870066354299</v>
      </c>
    </row>
    <row r="552" spans="1:7" x14ac:dyDescent="0.4">
      <c r="A552">
        <v>11</v>
      </c>
      <c r="B552">
        <v>21.5</v>
      </c>
      <c r="C552">
        <v>-0.108163439744873</v>
      </c>
      <c r="D552">
        <v>3.9058688399794699</v>
      </c>
      <c r="E552">
        <v>21.797643581344001</v>
      </c>
      <c r="F552">
        <v>43.297643581343998</v>
      </c>
      <c r="G552">
        <v>-0.21632687948974599</v>
      </c>
    </row>
    <row r="553" spans="1:7" x14ac:dyDescent="0.4">
      <c r="A553">
        <v>11.02</v>
      </c>
      <c r="B553">
        <v>15.5</v>
      </c>
      <c r="C553">
        <v>-3.3977294102473798E-2</v>
      </c>
      <c r="D553">
        <v>3.5034865720092001</v>
      </c>
      <c r="E553">
        <v>21.520586484454501</v>
      </c>
      <c r="F553">
        <v>37.020586484454498</v>
      </c>
      <c r="G553">
        <v>-6.7954588204947597E-2</v>
      </c>
    </row>
    <row r="554" spans="1:7" x14ac:dyDescent="0.4">
      <c r="A554">
        <v>11.04</v>
      </c>
      <c r="B554">
        <v>5</v>
      </c>
      <c r="C554">
        <v>3.28244565502923E-2</v>
      </c>
      <c r="D554">
        <v>3.1683168372108002</v>
      </c>
      <c r="E554">
        <v>13.009715088668299</v>
      </c>
      <c r="F554">
        <v>18.009715088668301</v>
      </c>
      <c r="G554">
        <v>6.5648913100584697E-2</v>
      </c>
    </row>
    <row r="555" spans="1:7" x14ac:dyDescent="0.4">
      <c r="A555">
        <v>11.06</v>
      </c>
      <c r="B555">
        <v>1</v>
      </c>
      <c r="C555">
        <v>9.4532130322423302E-2</v>
      </c>
      <c r="D555">
        <v>2.9945464863784301</v>
      </c>
      <c r="E555">
        <v>0.13910365300907501</v>
      </c>
      <c r="F555">
        <v>1.1391036530090699</v>
      </c>
      <c r="G555">
        <v>0.18906426064484599</v>
      </c>
    </row>
    <row r="556" spans="1:7" x14ac:dyDescent="0.4">
      <c r="A556">
        <v>11.08</v>
      </c>
      <c r="B556">
        <v>-3.4</v>
      </c>
      <c r="C556">
        <v>0.15309815247802899</v>
      </c>
      <c r="D556">
        <v>2.8545227792199199</v>
      </c>
      <c r="E556">
        <v>-6.1202025331074603</v>
      </c>
      <c r="F556">
        <v>-9.5202025331074598</v>
      </c>
      <c r="G556">
        <v>0.30619630495605799</v>
      </c>
    </row>
    <row r="557" spans="1:7" x14ac:dyDescent="0.4">
      <c r="A557">
        <v>11.1</v>
      </c>
      <c r="B557">
        <v>-8.1</v>
      </c>
      <c r="C557">
        <v>0.20929755470938199</v>
      </c>
      <c r="D557">
        <v>2.75814113928273</v>
      </c>
      <c r="E557">
        <v>-12.702530981275901</v>
      </c>
      <c r="F557">
        <v>-20.802530981275901</v>
      </c>
      <c r="G557">
        <v>0.41859510941876499</v>
      </c>
    </row>
    <row r="558" spans="1:7" x14ac:dyDescent="0.4">
      <c r="A558">
        <v>11.12</v>
      </c>
      <c r="B558">
        <v>-9.5</v>
      </c>
      <c r="C558">
        <v>0.26407599481550198</v>
      </c>
      <c r="D558">
        <v>2.7125497484086099</v>
      </c>
      <c r="E558">
        <v>-19.547909566064199</v>
      </c>
      <c r="F558">
        <v>-29.047909566064199</v>
      </c>
      <c r="G558">
        <v>0.52815198963100496</v>
      </c>
    </row>
    <row r="559" spans="1:7" x14ac:dyDescent="0.4">
      <c r="A559">
        <v>11.14</v>
      </c>
      <c r="B559">
        <v>-9.8000000000000007</v>
      </c>
      <c r="C559">
        <v>0.317796494260983</v>
      </c>
      <c r="D559">
        <v>2.6525045019517401</v>
      </c>
      <c r="E559">
        <v>-23.0460733524693</v>
      </c>
      <c r="F559">
        <v>-32.846073352469297</v>
      </c>
      <c r="G559">
        <v>0.635592988521966</v>
      </c>
    </row>
    <row r="560" spans="1:7" x14ac:dyDescent="0.4">
      <c r="A560">
        <v>11.16</v>
      </c>
      <c r="B560">
        <v>-8.6</v>
      </c>
      <c r="C560">
        <v>0.36996098197746802</v>
      </c>
      <c r="D560">
        <v>2.5571977264025301</v>
      </c>
      <c r="E560">
        <v>-25.369514974749698</v>
      </c>
      <c r="F560">
        <v>-33.969514974749799</v>
      </c>
      <c r="G560">
        <v>0.73992196395493703</v>
      </c>
    </row>
    <row r="561" spans="1:7" x14ac:dyDescent="0.4">
      <c r="A561">
        <v>11.18</v>
      </c>
      <c r="B561">
        <v>13.3</v>
      </c>
      <c r="C561">
        <v>0.41958211182028199</v>
      </c>
      <c r="D561">
        <v>2.3985830916949098</v>
      </c>
      <c r="E561">
        <v>-26.068682352146499</v>
      </c>
      <c r="F561">
        <v>-12.7686823521465</v>
      </c>
      <c r="G561">
        <v>0.83916422364056498</v>
      </c>
    </row>
    <row r="562" spans="1:7" x14ac:dyDescent="0.4">
      <c r="A562">
        <v>11.2</v>
      </c>
      <c r="B562">
        <v>26.2</v>
      </c>
      <c r="C562">
        <v>0.46129762414589198</v>
      </c>
      <c r="D562">
        <v>1.7682696509983</v>
      </c>
      <c r="E562">
        <v>-5.5779221993464896</v>
      </c>
      <c r="F562">
        <v>20.6220778006535</v>
      </c>
      <c r="G562">
        <v>0.92259524829178396</v>
      </c>
    </row>
    <row r="563" spans="1:7" x14ac:dyDescent="0.4">
      <c r="A563">
        <v>11.22</v>
      </c>
      <c r="B563">
        <v>19.600000000000001</v>
      </c>
      <c r="C563">
        <v>0.48758904129111602</v>
      </c>
      <c r="D563">
        <v>0.85855512604773099</v>
      </c>
      <c r="E563">
        <v>6.6270885513978097</v>
      </c>
      <c r="F563">
        <v>26.227088551397799</v>
      </c>
      <c r="G563">
        <v>0.97517808258223304</v>
      </c>
    </row>
    <row r="564" spans="1:7" x14ac:dyDescent="0.4">
      <c r="A564">
        <v>11.24</v>
      </c>
      <c r="B564">
        <v>12.9</v>
      </c>
      <c r="C564">
        <v>0.49691041647621897</v>
      </c>
      <c r="D564">
        <v>7.3342672676631498E-2</v>
      </c>
      <c r="E564">
        <v>-4.4886469804410398E-2</v>
      </c>
      <c r="F564">
        <v>12.855113530195499</v>
      </c>
      <c r="G564">
        <v>0.99382083295243795</v>
      </c>
    </row>
    <row r="565" spans="1:7" x14ac:dyDescent="0.4">
      <c r="A565">
        <v>11.26</v>
      </c>
      <c r="B565">
        <v>14.4</v>
      </c>
      <c r="C565">
        <v>0.49188930558640498</v>
      </c>
      <c r="D565">
        <v>-0.57397896060110898</v>
      </c>
      <c r="E565">
        <v>-6.3026264507447696</v>
      </c>
      <c r="F565">
        <v>8.0973735492552308</v>
      </c>
      <c r="G565">
        <v>0.98377861117281096</v>
      </c>
    </row>
    <row r="566" spans="1:7" x14ac:dyDescent="0.4">
      <c r="A566">
        <v>11.28</v>
      </c>
      <c r="B566">
        <v>18</v>
      </c>
      <c r="C566">
        <v>0.47374500480280302</v>
      </c>
      <c r="D566">
        <v>-1.2372288944707199</v>
      </c>
      <c r="E566">
        <v>-3.8362788329020101</v>
      </c>
      <c r="F566">
        <v>14.163721167097901</v>
      </c>
      <c r="G566">
        <v>0.94749000960560703</v>
      </c>
    </row>
    <row r="567" spans="1:7" x14ac:dyDescent="0.4">
      <c r="A567">
        <v>11.3</v>
      </c>
      <c r="B567">
        <v>13.8</v>
      </c>
      <c r="C567">
        <v>0.44184580577384203</v>
      </c>
      <c r="D567">
        <v>-1.9475989941496299</v>
      </c>
      <c r="E567">
        <v>1.2908542859855801</v>
      </c>
      <c r="F567">
        <v>15.0908542859855</v>
      </c>
      <c r="G567">
        <v>0.88369161154768405</v>
      </c>
    </row>
    <row r="568" spans="1:7" x14ac:dyDescent="0.4">
      <c r="A568">
        <v>11.32</v>
      </c>
      <c r="B568">
        <v>5.2</v>
      </c>
      <c r="C568">
        <v>0.396917548596948</v>
      </c>
      <c r="D568">
        <v>-2.5385698245669199</v>
      </c>
      <c r="E568">
        <v>-0.91265846063004996</v>
      </c>
      <c r="F568">
        <v>4.2873415393699501</v>
      </c>
      <c r="G568">
        <v>0.793835097193896</v>
      </c>
    </row>
    <row r="569" spans="1:7" x14ac:dyDescent="0.4">
      <c r="A569">
        <v>11.34</v>
      </c>
      <c r="B569">
        <v>5</v>
      </c>
      <c r="C569">
        <v>0.34231210130540302</v>
      </c>
      <c r="D569">
        <v>-2.9143148073234402</v>
      </c>
      <c r="E569">
        <v>-7.2152692876875903</v>
      </c>
      <c r="F569">
        <v>-2.2152692876875899</v>
      </c>
      <c r="G569">
        <v>0.68462420261080703</v>
      </c>
    </row>
    <row r="570" spans="1:7" x14ac:dyDescent="0.4">
      <c r="A570">
        <v>11.36</v>
      </c>
      <c r="B570">
        <v>9.6999999999999993</v>
      </c>
      <c r="C570">
        <v>0.280709049894593</v>
      </c>
      <c r="D570">
        <v>-3.2374752615334601</v>
      </c>
      <c r="E570">
        <v>-4.8614496773236997</v>
      </c>
      <c r="F570">
        <v>4.8385503226762898</v>
      </c>
      <c r="G570">
        <v>0.561418099789187</v>
      </c>
    </row>
    <row r="571" spans="1:7" x14ac:dyDescent="0.4">
      <c r="A571">
        <v>11.38</v>
      </c>
      <c r="B571">
        <v>8</v>
      </c>
      <c r="C571">
        <v>0.21223215801115</v>
      </c>
      <c r="D571">
        <v>-3.6007436285483498</v>
      </c>
      <c r="E571">
        <v>2.6788586046707699</v>
      </c>
      <c r="F571">
        <v>10.678858604670699</v>
      </c>
      <c r="G571">
        <v>0.4244643160223</v>
      </c>
    </row>
    <row r="572" spans="1:7" x14ac:dyDescent="0.4">
      <c r="A572">
        <v>11.4</v>
      </c>
      <c r="B572">
        <v>7.9</v>
      </c>
      <c r="C572">
        <v>0.13741356243084399</v>
      </c>
      <c r="D572">
        <v>-3.8709279119368398</v>
      </c>
      <c r="E572">
        <v>4.03443544073866</v>
      </c>
      <c r="F572">
        <v>11.9344354407386</v>
      </c>
      <c r="G572">
        <v>0.27482712486168798</v>
      </c>
    </row>
    <row r="573" spans="1:7" x14ac:dyDescent="0.4">
      <c r="A573">
        <v>11.42</v>
      </c>
      <c r="B573">
        <v>8.6</v>
      </c>
      <c r="C573">
        <v>5.78341697570596E-2</v>
      </c>
      <c r="D573">
        <v>-4.0762781933975596</v>
      </c>
      <c r="E573">
        <v>7.1535191696934204</v>
      </c>
      <c r="F573">
        <v>15.7535191696934</v>
      </c>
      <c r="G573">
        <v>0.11566833951411901</v>
      </c>
    </row>
    <row r="574" spans="1:7" x14ac:dyDescent="0.4">
      <c r="A574">
        <v>11.44</v>
      </c>
      <c r="B574">
        <v>8.5</v>
      </c>
      <c r="C574">
        <v>-2.53395559478829E-2</v>
      </c>
      <c r="D574">
        <v>-4.2299530670709098</v>
      </c>
      <c r="E574">
        <v>11.1950203092842</v>
      </c>
      <c r="F574">
        <v>19.6950203092842</v>
      </c>
      <c r="G574">
        <v>-5.0679111895765898E-2</v>
      </c>
    </row>
    <row r="575" spans="1:7" x14ac:dyDescent="0.4">
      <c r="A575">
        <v>11.46</v>
      </c>
      <c r="B575">
        <v>2</v>
      </c>
      <c r="C575">
        <v>-0.110893040566826</v>
      </c>
      <c r="D575">
        <v>-4.3140283463322202</v>
      </c>
      <c r="E575">
        <v>14.504232136139899</v>
      </c>
      <c r="F575">
        <v>16.504232136139901</v>
      </c>
      <c r="G575">
        <v>-0.221786081133652</v>
      </c>
    </row>
    <row r="576" spans="1:7" x14ac:dyDescent="0.4">
      <c r="A576">
        <v>11.48</v>
      </c>
      <c r="B576">
        <v>-2.9</v>
      </c>
      <c r="C576">
        <v>-0.19614934499366601</v>
      </c>
      <c r="D576">
        <v>-4.20052258365725</v>
      </c>
      <c r="E576">
        <v>11.327225461287799</v>
      </c>
      <c r="F576">
        <v>8.4272254612878008</v>
      </c>
      <c r="G576">
        <v>-0.39229868998733203</v>
      </c>
    </row>
    <row r="577" spans="1:7" x14ac:dyDescent="0.4">
      <c r="A577">
        <v>11.5</v>
      </c>
      <c r="B577">
        <v>-5.9</v>
      </c>
      <c r="C577">
        <v>-0.27750317635987898</v>
      </c>
      <c r="D577">
        <v>-3.9244990530808299</v>
      </c>
      <c r="E577">
        <v>9.5348875701724403</v>
      </c>
      <c r="F577">
        <v>3.6348875701724399</v>
      </c>
      <c r="G577">
        <v>-0.55500635271975896</v>
      </c>
    </row>
    <row r="578" spans="1:7" x14ac:dyDescent="0.4">
      <c r="A578">
        <v>11.52</v>
      </c>
      <c r="B578">
        <v>-11.4</v>
      </c>
      <c r="C578">
        <v>-0.352134161262255</v>
      </c>
      <c r="D578">
        <v>-3.5292727338902701</v>
      </c>
      <c r="E578">
        <v>9.3322039462680006</v>
      </c>
      <c r="F578">
        <v>-2.0677960537319899</v>
      </c>
      <c r="G578">
        <v>-0.70426832252451099</v>
      </c>
    </row>
    <row r="579" spans="1:7" x14ac:dyDescent="0.4">
      <c r="A579">
        <v>11.54</v>
      </c>
      <c r="B579">
        <v>-15.4</v>
      </c>
      <c r="C579">
        <v>-0.417228243734513</v>
      </c>
      <c r="D579">
        <v>-2.9722675495597999</v>
      </c>
      <c r="E579">
        <v>6.1920293102678103</v>
      </c>
      <c r="F579">
        <v>-9.2079706897321802</v>
      </c>
      <c r="G579">
        <v>-0.83445648746902701</v>
      </c>
    </row>
    <row r="580" spans="1:7" x14ac:dyDescent="0.4">
      <c r="A580">
        <v>11.56</v>
      </c>
      <c r="B580">
        <v>-16.100000000000001</v>
      </c>
      <c r="C580">
        <v>-0.46994435746159002</v>
      </c>
      <c r="D580">
        <v>-2.29325855719686</v>
      </c>
      <c r="E580">
        <v>4.0171977030086801</v>
      </c>
      <c r="F580">
        <v>-12.0828022969913</v>
      </c>
      <c r="G580">
        <v>-0.93988871492318005</v>
      </c>
    </row>
    <row r="581" spans="1:7" x14ac:dyDescent="0.4">
      <c r="A581">
        <v>11.58</v>
      </c>
      <c r="B581">
        <v>-12.9</v>
      </c>
      <c r="C581">
        <v>-0.50861283300229099</v>
      </c>
      <c r="D581">
        <v>-1.5694091886736099</v>
      </c>
      <c r="E581">
        <v>4.5708831455133501</v>
      </c>
      <c r="F581">
        <v>-8.3291168544866405</v>
      </c>
      <c r="G581">
        <v>-1.01722566600458</v>
      </c>
    </row>
    <row r="582" spans="1:7" x14ac:dyDescent="0.4">
      <c r="A582">
        <v>11.6</v>
      </c>
      <c r="B582">
        <v>-13.9</v>
      </c>
      <c r="C582">
        <v>-0.53323009735619198</v>
      </c>
      <c r="D582">
        <v>-0.88993120084209798</v>
      </c>
      <c r="E582">
        <v>8.4865766213718192</v>
      </c>
      <c r="F582">
        <v>-5.4134233786281696</v>
      </c>
      <c r="G582">
        <v>-1.06646019471238</v>
      </c>
    </row>
    <row r="583" spans="1:7" x14ac:dyDescent="0.4">
      <c r="A583">
        <v>11.62</v>
      </c>
      <c r="B583">
        <v>-18.3</v>
      </c>
      <c r="C583">
        <v>-0.54395164480589997</v>
      </c>
      <c r="D583">
        <v>-0.181702728937194</v>
      </c>
      <c r="E583">
        <v>7.6428505052283997</v>
      </c>
      <c r="F583">
        <v>-10.657149494771501</v>
      </c>
      <c r="G583">
        <v>-1.0879032896117999</v>
      </c>
    </row>
    <row r="584" spans="1:7" x14ac:dyDescent="0.4">
      <c r="A584">
        <v>11.64</v>
      </c>
      <c r="B584">
        <v>-8.5</v>
      </c>
      <c r="C584">
        <v>-0.53963802902563796</v>
      </c>
      <c r="D584">
        <v>0.61149921797158302</v>
      </c>
      <c r="E584">
        <v>2.7735256909638402</v>
      </c>
      <c r="F584">
        <v>-5.7264743090361501</v>
      </c>
      <c r="G584">
        <v>-1.0792760580512699</v>
      </c>
    </row>
    <row r="585" spans="1:7" x14ac:dyDescent="0.4">
      <c r="A585">
        <v>11.66</v>
      </c>
      <c r="B585">
        <v>-0.3</v>
      </c>
      <c r="C585">
        <v>-0.521548034858067</v>
      </c>
      <c r="D585">
        <v>1.19438616403661</v>
      </c>
      <c r="E585">
        <v>11.6396181450403</v>
      </c>
      <c r="F585">
        <v>11.3396181450403</v>
      </c>
      <c r="G585">
        <v>-1.04309606971613</v>
      </c>
    </row>
    <row r="586" spans="1:7" x14ac:dyDescent="0.4">
      <c r="A586">
        <v>11.68</v>
      </c>
      <c r="B586">
        <v>-3.4</v>
      </c>
      <c r="C586">
        <v>-0.49365070530261501</v>
      </c>
      <c r="D586">
        <v>1.5911758042950299</v>
      </c>
      <c r="E586">
        <v>18.588689548541002</v>
      </c>
      <c r="F586">
        <v>15.188689548540999</v>
      </c>
      <c r="G586">
        <v>-0.98730141060523102</v>
      </c>
    </row>
    <row r="587" spans="1:7" x14ac:dyDescent="0.4">
      <c r="A587">
        <v>11.7</v>
      </c>
      <c r="B587">
        <v>-16.2</v>
      </c>
      <c r="C587">
        <v>-0.457470011708283</v>
      </c>
      <c r="D587">
        <v>2.0215899589213899</v>
      </c>
      <c r="E587">
        <v>13.898070704067599</v>
      </c>
      <c r="F587">
        <v>-2.3019292959323101</v>
      </c>
      <c r="G587">
        <v>-0.914940023416566</v>
      </c>
    </row>
    <row r="588" spans="1:7" x14ac:dyDescent="0.4">
      <c r="A588">
        <v>11.72</v>
      </c>
      <c r="B588">
        <v>-31.6</v>
      </c>
      <c r="C588">
        <v>-0.41047031801235301</v>
      </c>
      <c r="D588">
        <v>2.6713759019612602</v>
      </c>
      <c r="E588">
        <v>-1.0023663603443</v>
      </c>
      <c r="F588">
        <v>-32.602366360344298</v>
      </c>
      <c r="G588">
        <v>-0.82094063602470702</v>
      </c>
    </row>
    <row r="589" spans="1:7" x14ac:dyDescent="0.4">
      <c r="A589">
        <v>11.74</v>
      </c>
      <c r="B589">
        <v>-37.299999999999997</v>
      </c>
      <c r="C589">
        <v>-0.34785926536606299</v>
      </c>
      <c r="D589">
        <v>3.5803450720425198</v>
      </c>
      <c r="E589">
        <v>-19.216824947410899</v>
      </c>
      <c r="F589">
        <v>-56.516824947410903</v>
      </c>
      <c r="G589">
        <v>-0.69571853073212597</v>
      </c>
    </row>
    <row r="590" spans="1:7" x14ac:dyDescent="0.4">
      <c r="A590">
        <v>11.76</v>
      </c>
      <c r="B590">
        <v>-29</v>
      </c>
      <c r="C590">
        <v>-0.266541643994819</v>
      </c>
      <c r="D590">
        <v>4.5395073352237301</v>
      </c>
      <c r="E590">
        <v>-28.488711616851202</v>
      </c>
      <c r="F590">
        <v>-57.488711616851198</v>
      </c>
      <c r="G590">
        <v>-0.533083287989638</v>
      </c>
    </row>
    <row r="591" spans="1:7" x14ac:dyDescent="0.4">
      <c r="A591">
        <v>11.78</v>
      </c>
      <c r="B591">
        <v>-16.7</v>
      </c>
      <c r="C591">
        <v>-0.16845643845751401</v>
      </c>
      <c r="D591">
        <v>5.25520249478748</v>
      </c>
      <c r="E591">
        <v>-24.330771040521601</v>
      </c>
      <c r="F591">
        <v>-41.0307710405216</v>
      </c>
      <c r="G591">
        <v>-0.33691287691502902</v>
      </c>
    </row>
    <row r="592" spans="1:7" x14ac:dyDescent="0.4">
      <c r="A592">
        <v>11.8</v>
      </c>
      <c r="B592">
        <v>-4.9000000000000004</v>
      </c>
      <c r="C592">
        <v>-5.93707525274512E-2</v>
      </c>
      <c r="D592">
        <v>5.6385252805633197</v>
      </c>
      <c r="E592">
        <v>-16.481810590056</v>
      </c>
      <c r="F592">
        <v>-21.381810590055998</v>
      </c>
      <c r="G592">
        <v>-0.118741505054902</v>
      </c>
    </row>
    <row r="593" spans="1:7" x14ac:dyDescent="0.4">
      <c r="A593">
        <v>11.82</v>
      </c>
      <c r="B593">
        <v>-5.8</v>
      </c>
      <c r="C593">
        <v>5.4123473039577603E-2</v>
      </c>
      <c r="D593">
        <v>5.6958859970903299</v>
      </c>
      <c r="E593">
        <v>-9.1840075033519</v>
      </c>
      <c r="F593">
        <v>-14.984007503351901</v>
      </c>
      <c r="G593">
        <v>0.108246946079155</v>
      </c>
    </row>
    <row r="594" spans="1:7" x14ac:dyDescent="0.4">
      <c r="A594">
        <v>11.84</v>
      </c>
      <c r="B594">
        <v>-11.3</v>
      </c>
      <c r="C594">
        <v>0.16804421423007901</v>
      </c>
      <c r="D594">
        <v>5.6812112709769602</v>
      </c>
      <c r="E594">
        <v>-14.575885856458299</v>
      </c>
      <c r="F594">
        <v>-25.8758858564583</v>
      </c>
      <c r="G594">
        <v>0.33608842846015902</v>
      </c>
    </row>
    <row r="595" spans="1:7" x14ac:dyDescent="0.4">
      <c r="A595">
        <v>11.86</v>
      </c>
      <c r="B595">
        <v>-16.2</v>
      </c>
      <c r="C595">
        <v>0.28187308543975997</v>
      </c>
      <c r="D595">
        <v>5.6866857582247796</v>
      </c>
      <c r="E595">
        <v>-24.571733402576999</v>
      </c>
      <c r="F595">
        <v>-40.771733402576999</v>
      </c>
      <c r="G595">
        <v>0.56374617087951995</v>
      </c>
    </row>
    <row r="596" spans="1:7" x14ac:dyDescent="0.4">
      <c r="A596">
        <v>11.88</v>
      </c>
      <c r="B596">
        <v>-26.8</v>
      </c>
      <c r="C596">
        <v>0.39589168072944297</v>
      </c>
      <c r="D596">
        <v>5.7001486619216104</v>
      </c>
      <c r="E596">
        <v>-33.978082517207397</v>
      </c>
      <c r="F596">
        <v>-60.778082517207402</v>
      </c>
      <c r="G596">
        <v>0.79178336145888595</v>
      </c>
    </row>
    <row r="597" spans="1:7" x14ac:dyDescent="0.4">
      <c r="A597">
        <v>11.9</v>
      </c>
      <c r="B597">
        <v>-33.9</v>
      </c>
      <c r="C597">
        <v>0.51139290214930799</v>
      </c>
      <c r="D597">
        <v>5.8346010944231299</v>
      </c>
      <c r="E597">
        <v>-49.188575343138702</v>
      </c>
      <c r="F597">
        <v>-83.0885753431387</v>
      </c>
      <c r="G597">
        <v>1.02278580429861</v>
      </c>
    </row>
    <row r="598" spans="1:7" x14ac:dyDescent="0.4">
      <c r="A598">
        <v>11.92</v>
      </c>
      <c r="B598">
        <v>-31.1</v>
      </c>
      <c r="C598">
        <v>0.63007211335025404</v>
      </c>
      <c r="D598">
        <v>6.01746845165101</v>
      </c>
      <c r="E598">
        <v>-61.042782173411098</v>
      </c>
      <c r="F598">
        <v>-92.142782173411106</v>
      </c>
      <c r="G598">
        <v>1.2601442267005001</v>
      </c>
    </row>
    <row r="599" spans="1:7" x14ac:dyDescent="0.4">
      <c r="A599">
        <v>11.94</v>
      </c>
      <c r="B599">
        <v>-18</v>
      </c>
      <c r="C599">
        <v>0.75089400144444396</v>
      </c>
      <c r="D599">
        <v>6.0487772989670097</v>
      </c>
      <c r="E599">
        <v>-63.024442284707</v>
      </c>
      <c r="F599">
        <v>-81.024442284707007</v>
      </c>
      <c r="G599">
        <v>1.5017880028888799</v>
      </c>
    </row>
    <row r="600" spans="1:7" x14ac:dyDescent="0.4">
      <c r="A600">
        <v>11.96</v>
      </c>
      <c r="B600">
        <v>-4.3</v>
      </c>
      <c r="C600">
        <v>0.868777751844658</v>
      </c>
      <c r="D600">
        <v>5.7244885191902499</v>
      </c>
      <c r="E600">
        <v>-54.456052221991797</v>
      </c>
      <c r="F600">
        <v>-58.756052221991801</v>
      </c>
      <c r="G600">
        <v>1.73755550368931</v>
      </c>
    </row>
    <row r="601" spans="1:7" x14ac:dyDescent="0.4">
      <c r="A601">
        <v>11.98</v>
      </c>
      <c r="B601">
        <v>1.5</v>
      </c>
      <c r="C601">
        <v>0.97656035733737101</v>
      </c>
      <c r="D601">
        <v>5.0404447334689504</v>
      </c>
      <c r="E601">
        <v>-44.753260500284199</v>
      </c>
      <c r="F601">
        <v>-43.253260500284199</v>
      </c>
      <c r="G601">
        <v>1.95312071467474</v>
      </c>
    </row>
    <row r="602" spans="1:7" x14ac:dyDescent="0.4">
      <c r="A602">
        <v>12</v>
      </c>
      <c r="B602">
        <v>-10.199999999999999</v>
      </c>
      <c r="C602">
        <v>1.0687460407179299</v>
      </c>
      <c r="D602">
        <v>4.16708734266457</v>
      </c>
      <c r="E602">
        <v>-42.263357426376103</v>
      </c>
      <c r="F602">
        <v>-52.463357426376099</v>
      </c>
      <c r="G602">
        <v>2.13749208143587</v>
      </c>
    </row>
    <row r="603" spans="1:7" x14ac:dyDescent="0.4">
      <c r="A603">
        <v>12.02</v>
      </c>
      <c r="B603">
        <v>-17.5</v>
      </c>
      <c r="C603">
        <v>1.14518199625374</v>
      </c>
      <c r="D603">
        <v>3.46732681089052</v>
      </c>
      <c r="E603">
        <v>-56.717124493499497</v>
      </c>
      <c r="F603">
        <v>-74.217124493499497</v>
      </c>
      <c r="G603">
        <v>2.2903639925074799</v>
      </c>
    </row>
    <row r="604" spans="1:7" x14ac:dyDescent="0.4">
      <c r="A604">
        <v>12.04</v>
      </c>
      <c r="B604">
        <v>-16.2</v>
      </c>
      <c r="C604">
        <v>1.2085652501578401</v>
      </c>
      <c r="D604">
        <v>2.8634147866845199</v>
      </c>
      <c r="E604">
        <v>-66.291725590809705</v>
      </c>
      <c r="F604">
        <v>-82.491725590809693</v>
      </c>
      <c r="G604">
        <v>2.41713050031569</v>
      </c>
    </row>
    <row r="605" spans="1:7" x14ac:dyDescent="0.4">
      <c r="A605">
        <v>12.06</v>
      </c>
      <c r="B605">
        <v>-3.5</v>
      </c>
      <c r="C605">
        <v>1.25918977803677</v>
      </c>
      <c r="D605">
        <v>2.19321697085691</v>
      </c>
      <c r="E605">
        <v>-66.737643219278596</v>
      </c>
      <c r="F605">
        <v>-70.237643219278596</v>
      </c>
      <c r="G605">
        <v>2.51837955607354</v>
      </c>
    </row>
    <row r="606" spans="1:7" x14ac:dyDescent="0.4">
      <c r="A606">
        <v>12.08</v>
      </c>
      <c r="B606">
        <v>8.8000000000000007</v>
      </c>
      <c r="C606">
        <v>1.29356738591899</v>
      </c>
      <c r="D606">
        <v>1.2412156677535799</v>
      </c>
      <c r="E606">
        <v>-55.035920743487402</v>
      </c>
      <c r="F606">
        <v>-46.235920743487398</v>
      </c>
      <c r="G606">
        <v>2.5871347718379898</v>
      </c>
    </row>
    <row r="607" spans="1:7" x14ac:dyDescent="0.4">
      <c r="A607">
        <v>12.1</v>
      </c>
      <c r="B607">
        <v>7.1</v>
      </c>
      <c r="C607">
        <v>1.3063054492638899</v>
      </c>
      <c r="D607">
        <v>3.2433763757451099E-2</v>
      </c>
      <c r="E607">
        <v>-42.783099285761601</v>
      </c>
      <c r="F607">
        <v>-35.6830992857616</v>
      </c>
      <c r="G607">
        <v>2.61261089852779</v>
      </c>
    </row>
    <row r="608" spans="1:7" x14ac:dyDescent="0.4">
      <c r="A608">
        <v>12.12</v>
      </c>
      <c r="B608">
        <v>2.7</v>
      </c>
      <c r="C608">
        <v>1.2952606339985699</v>
      </c>
      <c r="D608">
        <v>-1.13399492144886</v>
      </c>
      <c r="E608">
        <v>-43.6073342017486</v>
      </c>
      <c r="F608">
        <v>-40.907334201748597</v>
      </c>
      <c r="G608">
        <v>2.5905212679971399</v>
      </c>
    </row>
    <row r="609" spans="1:7" x14ac:dyDescent="0.4">
      <c r="A609">
        <v>12.14</v>
      </c>
      <c r="B609">
        <v>3.2</v>
      </c>
      <c r="C609">
        <v>1.2619996019785</v>
      </c>
      <c r="D609">
        <v>-2.18640696068256</v>
      </c>
      <c r="E609">
        <v>-46.297491297987698</v>
      </c>
      <c r="F609">
        <v>-43.097491297987702</v>
      </c>
      <c r="G609">
        <v>2.5239992039570098</v>
      </c>
    </row>
    <row r="610" spans="1:7" x14ac:dyDescent="0.4">
      <c r="A610">
        <v>12.16</v>
      </c>
      <c r="B610">
        <v>4.4000000000000004</v>
      </c>
      <c r="C610">
        <v>1.20798662234615</v>
      </c>
      <c r="D610">
        <v>-3.20649875558995</v>
      </c>
      <c r="E610">
        <v>-43.280578785341902</v>
      </c>
      <c r="F610">
        <v>-38.880578785341903</v>
      </c>
      <c r="G610">
        <v>2.4159732446922999</v>
      </c>
    </row>
    <row r="611" spans="1:7" x14ac:dyDescent="0.4">
      <c r="A611">
        <v>12.18</v>
      </c>
      <c r="B611">
        <v>4.5</v>
      </c>
      <c r="C611">
        <v>1.13388773538398</v>
      </c>
      <c r="D611">
        <v>-4.1923967925224499</v>
      </c>
      <c r="E611">
        <v>-38.783597178229499</v>
      </c>
      <c r="F611">
        <v>-34.283597178229499</v>
      </c>
      <c r="G611">
        <v>2.2677754707679698</v>
      </c>
    </row>
    <row r="612" spans="1:7" x14ac:dyDescent="0.4">
      <c r="A612">
        <v>12.2</v>
      </c>
      <c r="B612">
        <v>3.9</v>
      </c>
      <c r="C612">
        <v>1.04075959867531</v>
      </c>
      <c r="D612">
        <v>-5.1070085524812896</v>
      </c>
      <c r="E612">
        <v>-34.662245196211998</v>
      </c>
      <c r="F612">
        <v>-30.762245196212</v>
      </c>
      <c r="G612">
        <v>2.08151919735062</v>
      </c>
    </row>
    <row r="613" spans="1:7" x14ac:dyDescent="0.4">
      <c r="A613">
        <v>12.22</v>
      </c>
      <c r="B613">
        <v>5.3</v>
      </c>
      <c r="C613">
        <v>0.93030798131870096</v>
      </c>
      <c r="D613">
        <v>-5.9225890923139097</v>
      </c>
      <c r="E613">
        <v>-30.5943235012491</v>
      </c>
      <c r="F613">
        <v>-25.294323501249099</v>
      </c>
      <c r="G613">
        <v>1.8606159626373999</v>
      </c>
    </row>
    <row r="614" spans="1:7" x14ac:dyDescent="0.4">
      <c r="A614">
        <v>12.24</v>
      </c>
      <c r="B614">
        <v>2.7</v>
      </c>
      <c r="C614">
        <v>0.804238656757151</v>
      </c>
      <c r="D614">
        <v>-6.6668132421476098</v>
      </c>
      <c r="E614">
        <v>-23.936740164499898</v>
      </c>
      <c r="F614">
        <v>-21.236740164499899</v>
      </c>
      <c r="G614">
        <v>1.6084773135143</v>
      </c>
    </row>
    <row r="615" spans="1:7" x14ac:dyDescent="0.4">
      <c r="A615">
        <v>12.26</v>
      </c>
      <c r="B615">
        <v>1.8</v>
      </c>
      <c r="C615">
        <v>0.66488943274143397</v>
      </c>
      <c r="D615">
        <v>-7.2490347001666304</v>
      </c>
      <c r="E615">
        <v>-20.815960987331302</v>
      </c>
      <c r="F615">
        <v>-19.015960987331301</v>
      </c>
      <c r="G615">
        <v>1.32977886548286</v>
      </c>
    </row>
    <row r="616" spans="1:7" x14ac:dyDescent="0.4">
      <c r="A616">
        <v>12.28</v>
      </c>
      <c r="B616">
        <v>7.8</v>
      </c>
      <c r="C616">
        <v>0.51524544243803605</v>
      </c>
      <c r="D616">
        <v>-7.6951059599045299</v>
      </c>
      <c r="E616">
        <v>-15.640088143042901</v>
      </c>
      <c r="F616">
        <v>-7.8400881430429701</v>
      </c>
      <c r="G616">
        <v>1.0304908848760701</v>
      </c>
    </row>
    <row r="617" spans="1:7" x14ac:dyDescent="0.4">
      <c r="A617">
        <v>12.3</v>
      </c>
      <c r="B617">
        <v>19.8</v>
      </c>
      <c r="C617">
        <v>0.35671856111591899</v>
      </c>
      <c r="D617">
        <v>-8.1361608608310192</v>
      </c>
      <c r="E617">
        <v>-3.2154239403023799</v>
      </c>
      <c r="F617">
        <v>16.5845760596976</v>
      </c>
      <c r="G617">
        <v>0.71343712223183797</v>
      </c>
    </row>
    <row r="618" spans="1:7" x14ac:dyDescent="0.4">
      <c r="A618">
        <v>12.32</v>
      </c>
      <c r="B618">
        <v>30.4</v>
      </c>
      <c r="C618">
        <v>0.18828292821932599</v>
      </c>
      <c r="D618">
        <v>-8.6845418949333606</v>
      </c>
      <c r="E618">
        <v>15.640883094016001</v>
      </c>
      <c r="F618">
        <v>46.040883094016003</v>
      </c>
      <c r="G618">
        <v>0.37656585643865298</v>
      </c>
    </row>
    <row r="619" spans="1:7" x14ac:dyDescent="0.4">
      <c r="A619">
        <v>12.34</v>
      </c>
      <c r="B619">
        <v>29.5</v>
      </c>
      <c r="C619">
        <v>8.16258467532344E-3</v>
      </c>
      <c r="D619">
        <v>-9.3030057609137398</v>
      </c>
      <c r="E619">
        <v>33.584904620031402</v>
      </c>
      <c r="F619">
        <v>63.084904620031402</v>
      </c>
      <c r="G619">
        <v>1.63251693506468E-2</v>
      </c>
    </row>
    <row r="620" spans="1:7" x14ac:dyDescent="0.4">
      <c r="A620">
        <v>12.36</v>
      </c>
      <c r="B620">
        <v>18.100000000000001</v>
      </c>
      <c r="C620">
        <v>-0.18265206231947501</v>
      </c>
      <c r="D620">
        <v>-9.7527766541811491</v>
      </c>
      <c r="E620">
        <v>40.387524571210598</v>
      </c>
      <c r="F620">
        <v>58.487524571210599</v>
      </c>
      <c r="G620">
        <v>-0.36530412463895101</v>
      </c>
    </row>
    <row r="621" spans="1:7" x14ac:dyDescent="0.4">
      <c r="A621">
        <v>12.38</v>
      </c>
      <c r="B621">
        <v>10.4</v>
      </c>
      <c r="C621">
        <v>-0.37863258518521398</v>
      </c>
      <c r="D621">
        <v>-9.8193951043411207</v>
      </c>
      <c r="E621">
        <v>36.749640059258503</v>
      </c>
      <c r="F621">
        <v>47.149640059258502</v>
      </c>
      <c r="G621">
        <v>-0.75726517037042795</v>
      </c>
    </row>
    <row r="622" spans="1:7" x14ac:dyDescent="0.4">
      <c r="A622">
        <v>12.4</v>
      </c>
      <c r="B622">
        <v>8.6</v>
      </c>
      <c r="C622">
        <v>-0.57286136922250197</v>
      </c>
      <c r="D622">
        <v>-9.5782203391053802</v>
      </c>
      <c r="E622">
        <v>36.626564361785597</v>
      </c>
      <c r="F622">
        <v>45.226564361785599</v>
      </c>
      <c r="G622">
        <v>-1.1457227384449999</v>
      </c>
    </row>
    <row r="623" spans="1:7" x14ac:dyDescent="0.4">
      <c r="A623">
        <v>12.42</v>
      </c>
      <c r="B623">
        <v>12.2</v>
      </c>
      <c r="C623">
        <v>-0.76041109780660499</v>
      </c>
      <c r="D623">
        <v>-9.1526006202861794</v>
      </c>
      <c r="E623">
        <v>42.070276014588899</v>
      </c>
      <c r="F623">
        <v>54.270276014588902</v>
      </c>
      <c r="G623">
        <v>-1.52082219561321</v>
      </c>
    </row>
    <row r="624" spans="1:7" x14ac:dyDescent="0.4">
      <c r="A624">
        <v>12.44</v>
      </c>
      <c r="B624">
        <v>4.3</v>
      </c>
      <c r="C624">
        <v>-0.93874481728183201</v>
      </c>
      <c r="D624">
        <v>-8.6579193554889695</v>
      </c>
      <c r="E624">
        <v>52.524118621687599</v>
      </c>
      <c r="F624">
        <v>56.824118621687603</v>
      </c>
      <c r="G624">
        <v>-1.87748963456366</v>
      </c>
    </row>
    <row r="625" spans="1:7" x14ac:dyDescent="0.4">
      <c r="A625">
        <v>12.46</v>
      </c>
      <c r="B625">
        <v>-8.4</v>
      </c>
      <c r="C625">
        <v>-1.1042713838712901</v>
      </c>
      <c r="D625">
        <v>-7.8739348678910899</v>
      </c>
      <c r="E625">
        <v>50.8632903533099</v>
      </c>
      <c r="F625">
        <v>42.463290353309901</v>
      </c>
      <c r="G625">
        <v>-2.2085427677425802</v>
      </c>
    </row>
    <row r="626" spans="1:7" x14ac:dyDescent="0.4">
      <c r="A626">
        <v>12.48</v>
      </c>
      <c r="B626">
        <v>-16.3</v>
      </c>
      <c r="C626">
        <v>-1.25038605241186</v>
      </c>
      <c r="D626">
        <v>-6.7197501760093896</v>
      </c>
      <c r="E626">
        <v>43.496548878208799</v>
      </c>
      <c r="F626">
        <v>27.196548878208802</v>
      </c>
      <c r="G626">
        <v>-2.5007721048237301</v>
      </c>
    </row>
    <row r="627" spans="1:7" x14ac:dyDescent="0.4">
      <c r="A627">
        <v>12.5</v>
      </c>
      <c r="B627">
        <v>-23.1</v>
      </c>
      <c r="C627">
        <v>-1.3708410768647901</v>
      </c>
      <c r="D627">
        <v>-5.31166724445377</v>
      </c>
      <c r="E627">
        <v>39.821087876893998</v>
      </c>
      <c r="F627">
        <v>16.721087876894</v>
      </c>
      <c r="G627">
        <v>-2.7416821537295801</v>
      </c>
    </row>
    <row r="628" spans="1:7" x14ac:dyDescent="0.4">
      <c r="A628">
        <v>12.52</v>
      </c>
      <c r="B628">
        <v>-13</v>
      </c>
      <c r="C628">
        <v>-1.4610118779429</v>
      </c>
      <c r="D628">
        <v>-3.6955756568809099</v>
      </c>
      <c r="E628">
        <v>35.971636242489502</v>
      </c>
      <c r="F628">
        <v>22.971636242489499</v>
      </c>
      <c r="G628">
        <v>-2.9220237558858</v>
      </c>
    </row>
    <row r="629" spans="1:7" x14ac:dyDescent="0.4">
      <c r="A629">
        <v>12.54</v>
      </c>
      <c r="B629">
        <v>2.6</v>
      </c>
      <c r="C629">
        <v>-1.5203701162160499</v>
      </c>
      <c r="D629">
        <v>-2.2342721836836898</v>
      </c>
      <c r="E629">
        <v>47.864107130568499</v>
      </c>
      <c r="F629">
        <v>50.4641071305685</v>
      </c>
      <c r="G629">
        <v>-3.04074023243211</v>
      </c>
    </row>
    <row r="630" spans="1:7" x14ac:dyDescent="0.4">
      <c r="A630">
        <v>12.56</v>
      </c>
      <c r="B630">
        <v>14.2</v>
      </c>
      <c r="C630">
        <v>-1.5533299569396</v>
      </c>
      <c r="D630">
        <v>-1.0588512636568199</v>
      </c>
      <c r="E630">
        <v>64.322186239558206</v>
      </c>
      <c r="F630">
        <v>78.522186239558195</v>
      </c>
      <c r="G630">
        <v>-3.1066599138792101</v>
      </c>
    </row>
    <row r="631" spans="1:7" x14ac:dyDescent="0.4">
      <c r="A631">
        <v>12.58</v>
      </c>
      <c r="B631">
        <v>18.899999999999999</v>
      </c>
      <c r="C631">
        <v>-1.56498326347457</v>
      </c>
      <c r="D631">
        <v>-0.106143311390899</v>
      </c>
      <c r="E631">
        <v>76.023077904954405</v>
      </c>
      <c r="F631">
        <v>94.923077904954397</v>
      </c>
      <c r="G631">
        <v>-3.1299665269491399</v>
      </c>
    </row>
    <row r="632" spans="1:7" x14ac:dyDescent="0.4">
      <c r="A632">
        <v>12.6</v>
      </c>
      <c r="B632">
        <v>24.3</v>
      </c>
      <c r="C632">
        <v>-1.55854873372961</v>
      </c>
      <c r="D632">
        <v>0.74767580875141404</v>
      </c>
      <c r="E632">
        <v>80.147170627555397</v>
      </c>
      <c r="F632">
        <v>104.447170627555</v>
      </c>
      <c r="G632">
        <v>-3.1170974674592302</v>
      </c>
    </row>
    <row r="633" spans="1:7" x14ac:dyDescent="0.4">
      <c r="A633">
        <v>12.62</v>
      </c>
      <c r="B633">
        <v>26.9</v>
      </c>
      <c r="C633">
        <v>-1.53627326090116</v>
      </c>
      <c r="D633">
        <v>1.4760236203238499</v>
      </c>
      <c r="E633">
        <v>84.393189552807797</v>
      </c>
      <c r="F633">
        <v>111.29318955280699</v>
      </c>
      <c r="G633">
        <v>-3.07254652180232</v>
      </c>
    </row>
    <row r="634" spans="1:7" x14ac:dyDescent="0.4">
      <c r="A634">
        <v>12.64</v>
      </c>
      <c r="B634">
        <v>18.600000000000001</v>
      </c>
      <c r="C634">
        <v>-1.50021699648564</v>
      </c>
      <c r="D634">
        <v>2.1240420102236999</v>
      </c>
      <c r="E634">
        <v>85.325448111386805</v>
      </c>
      <c r="F634">
        <v>103.925448111386</v>
      </c>
      <c r="G634">
        <v>-3.00043399297128</v>
      </c>
    </row>
    <row r="635" spans="1:7" x14ac:dyDescent="0.4">
      <c r="A635">
        <v>12.66</v>
      </c>
      <c r="B635">
        <v>10.5</v>
      </c>
      <c r="C635">
        <v>-1.4499129986595201</v>
      </c>
      <c r="D635">
        <v>2.8987622410165499</v>
      </c>
      <c r="E635">
        <v>74.747463231761103</v>
      </c>
      <c r="F635">
        <v>85.247463231761103</v>
      </c>
      <c r="G635">
        <v>-2.8998259973190499</v>
      </c>
    </row>
    <row r="636" spans="1:7" x14ac:dyDescent="0.4">
      <c r="A636">
        <v>12.68</v>
      </c>
      <c r="B636">
        <v>6.9</v>
      </c>
      <c r="C636">
        <v>-1.3829953118070499</v>
      </c>
      <c r="D636">
        <v>3.7830862608741702</v>
      </c>
      <c r="E636">
        <v>63.672276543780498</v>
      </c>
      <c r="F636">
        <v>70.572276543780504</v>
      </c>
      <c r="G636">
        <v>-2.7659906236141101</v>
      </c>
    </row>
    <row r="637" spans="1:7" x14ac:dyDescent="0.4">
      <c r="A637">
        <v>12.7</v>
      </c>
      <c r="B637">
        <v>10.1</v>
      </c>
      <c r="C637">
        <v>-1.29831308392482</v>
      </c>
      <c r="D637">
        <v>4.6728711448869404</v>
      </c>
      <c r="E637">
        <v>56.393715189191397</v>
      </c>
      <c r="F637">
        <v>66.493715189191406</v>
      </c>
      <c r="G637">
        <v>-2.5966261678496401</v>
      </c>
    </row>
    <row r="638" spans="1:7" x14ac:dyDescent="0.4">
      <c r="A638">
        <v>12.72</v>
      </c>
      <c r="B638">
        <v>19.8</v>
      </c>
      <c r="C638">
        <v>-1.1972523270066699</v>
      </c>
      <c r="D638">
        <v>5.41896393474698</v>
      </c>
      <c r="E638">
        <v>55.322726068861897</v>
      </c>
      <c r="F638">
        <v>75.122726068861894</v>
      </c>
      <c r="G638">
        <v>-2.3945046540133501</v>
      </c>
    </row>
    <row r="639" spans="1:7" x14ac:dyDescent="0.4">
      <c r="A639">
        <v>12.74</v>
      </c>
      <c r="B639">
        <v>18.8</v>
      </c>
      <c r="C639">
        <v>-1.0840924066434601</v>
      </c>
      <c r="D639">
        <v>5.8815513362844296</v>
      </c>
      <c r="E639">
        <v>60.380960134809698</v>
      </c>
      <c r="F639">
        <v>79.180960134809695</v>
      </c>
      <c r="G639">
        <v>-2.1681848132869299</v>
      </c>
    </row>
    <row r="640" spans="1:7" x14ac:dyDescent="0.4">
      <c r="A640">
        <v>12.76</v>
      </c>
      <c r="B640">
        <v>10.6</v>
      </c>
      <c r="C640">
        <v>-0.96243059386977803</v>
      </c>
      <c r="D640">
        <v>6.2681296441504601</v>
      </c>
      <c r="E640">
        <v>54.432207694983397</v>
      </c>
      <c r="F640">
        <v>65.032207694983398</v>
      </c>
      <c r="G640">
        <v>-1.9248611877395501</v>
      </c>
    </row>
    <row r="641" spans="1:7" x14ac:dyDescent="0.4">
      <c r="A641">
        <v>12.78</v>
      </c>
      <c r="B641">
        <v>5</v>
      </c>
      <c r="C641">
        <v>-0.83240974362312004</v>
      </c>
      <c r="D641">
        <v>6.7162773786665904</v>
      </c>
      <c r="E641">
        <v>40.930242556014797</v>
      </c>
      <c r="F641">
        <v>45.930242556014797</v>
      </c>
      <c r="G641">
        <v>-1.6648194872462401</v>
      </c>
    </row>
    <row r="642" spans="1:7" x14ac:dyDescent="0.4">
      <c r="A642">
        <v>12.8</v>
      </c>
      <c r="B642">
        <v>3.1</v>
      </c>
      <c r="C642">
        <v>-0.69339008598408303</v>
      </c>
      <c r="D642">
        <v>7.1668228624548203</v>
      </c>
      <c r="E642">
        <v>29.6721148106888</v>
      </c>
      <c r="F642">
        <v>32.772114810688798</v>
      </c>
      <c r="G642">
        <v>-1.3867801719681601</v>
      </c>
    </row>
    <row r="643" spans="1:7" x14ac:dyDescent="0.4">
      <c r="A643">
        <v>12.82</v>
      </c>
      <c r="B643">
        <v>1.6</v>
      </c>
      <c r="C643">
        <v>-0.54613192558600798</v>
      </c>
      <c r="D643">
        <v>7.5391415809811297</v>
      </c>
      <c r="E643">
        <v>21.8182348087342</v>
      </c>
      <c r="F643">
        <v>23.418234808734201</v>
      </c>
      <c r="G643">
        <v>-1.09226385117201</v>
      </c>
    </row>
    <row r="644" spans="1:7" x14ac:dyDescent="0.4">
      <c r="A644">
        <v>12.84</v>
      </c>
      <c r="B644">
        <v>2.2999999999999998</v>
      </c>
      <c r="C644">
        <v>-0.39233430995299301</v>
      </c>
      <c r="D644">
        <v>7.8200225668265899</v>
      </c>
      <c r="E644">
        <v>14.1406586752198</v>
      </c>
      <c r="F644">
        <v>16.440658675219801</v>
      </c>
      <c r="G644">
        <v>-0.78466861990598602</v>
      </c>
    </row>
    <row r="645" spans="1:7" x14ac:dyDescent="0.4">
      <c r="A645">
        <v>12.86</v>
      </c>
      <c r="B645">
        <v>-0.7</v>
      </c>
      <c r="C645">
        <v>-0.23430408109768699</v>
      </c>
      <c r="D645">
        <v>7.9620203850036102</v>
      </c>
      <c r="E645">
        <v>8.5483433900685899</v>
      </c>
      <c r="F645">
        <v>7.8483433900685897</v>
      </c>
      <c r="G645">
        <v>-0.46860816219537499</v>
      </c>
    </row>
    <row r="646" spans="1:7" x14ac:dyDescent="0.4">
      <c r="A646">
        <v>12.88</v>
      </c>
      <c r="B646">
        <v>-2.6</v>
      </c>
      <c r="C646">
        <v>-7.4097298225826794E-2</v>
      </c>
      <c r="D646">
        <v>8.0374751347614399</v>
      </c>
      <c r="E646">
        <v>-0.80481265769945798</v>
      </c>
      <c r="F646">
        <v>-3.4048126576994502</v>
      </c>
      <c r="G646">
        <v>-0.148194596451653</v>
      </c>
    </row>
    <row r="647" spans="1:7" x14ac:dyDescent="0.4">
      <c r="A647">
        <v>12.9</v>
      </c>
      <c r="B647">
        <v>-0.2</v>
      </c>
      <c r="C647">
        <v>8.6727389323389498E-2</v>
      </c>
      <c r="D647">
        <v>8.0238415289965594</v>
      </c>
      <c r="E647">
        <v>-9.0487770855721692</v>
      </c>
      <c r="F647">
        <v>-9.2487770855721703</v>
      </c>
      <c r="G647">
        <v>0.173454778646779</v>
      </c>
    </row>
    <row r="648" spans="1:7" x14ac:dyDescent="0.4">
      <c r="A648">
        <v>12.92</v>
      </c>
      <c r="B648">
        <v>8.6</v>
      </c>
      <c r="C648">
        <v>0.245538007708449</v>
      </c>
      <c r="D648">
        <v>7.8365516663691004</v>
      </c>
      <c r="E648">
        <v>-12.847762383401101</v>
      </c>
      <c r="F648">
        <v>-4.2477623834011498</v>
      </c>
      <c r="G648">
        <v>0.49107601541689899</v>
      </c>
    </row>
    <row r="649" spans="1:7" x14ac:dyDescent="0.4">
      <c r="A649">
        <v>12.94</v>
      </c>
      <c r="B649">
        <v>11.3</v>
      </c>
      <c r="C649">
        <v>0.39762432275146398</v>
      </c>
      <c r="D649">
        <v>7.3526692149660899</v>
      </c>
      <c r="E649">
        <v>-9.8694700540337301</v>
      </c>
      <c r="F649">
        <v>1.4305299459662599</v>
      </c>
      <c r="G649">
        <v>0.79524864550292895</v>
      </c>
    </row>
    <row r="650" spans="1:7" x14ac:dyDescent="0.4">
      <c r="A650">
        <v>12.96</v>
      </c>
      <c r="B650">
        <v>11.4</v>
      </c>
      <c r="C650">
        <v>0.53836056010344902</v>
      </c>
      <c r="D650">
        <v>6.7032460334369004</v>
      </c>
      <c r="E650">
        <v>-12.480687232741699</v>
      </c>
      <c r="F650">
        <v>-1.08068723274179</v>
      </c>
      <c r="G650">
        <v>1.07672112020689</v>
      </c>
    </row>
    <row r="651" spans="1:7" x14ac:dyDescent="0.4">
      <c r="A651">
        <v>12.98</v>
      </c>
      <c r="B651">
        <v>10</v>
      </c>
      <c r="C651">
        <v>0.66506431739967697</v>
      </c>
      <c r="D651">
        <v>5.9513970738823101</v>
      </c>
      <c r="E651">
        <v>-17.099310695169901</v>
      </c>
      <c r="F651">
        <v>-7.0993106951699199</v>
      </c>
      <c r="G651">
        <v>1.33012863479935</v>
      </c>
    </row>
    <row r="652" spans="1:7" x14ac:dyDescent="0.4">
      <c r="A652">
        <v>13</v>
      </c>
      <c r="B652">
        <v>0.9</v>
      </c>
      <c r="C652">
        <v>0.77610937623326504</v>
      </c>
      <c r="D652">
        <v>5.1395128121224802</v>
      </c>
      <c r="E652">
        <v>-22.5771207448255</v>
      </c>
      <c r="F652">
        <v>-21.677120744825501</v>
      </c>
      <c r="G652">
        <v>1.5522187524665301</v>
      </c>
    </row>
    <row r="653" spans="1:7" x14ac:dyDescent="0.4">
      <c r="A653">
        <v>13.02</v>
      </c>
      <c r="B653">
        <v>-4.0999999999999996</v>
      </c>
      <c r="C653">
        <v>0.87195997282490001</v>
      </c>
      <c r="D653">
        <v>4.43381737435893</v>
      </c>
      <c r="E653">
        <v>-35.195109712342898</v>
      </c>
      <c r="F653">
        <v>-39.295109712342899</v>
      </c>
      <c r="G653">
        <v>1.7439199456498</v>
      </c>
    </row>
    <row r="654" spans="1:7" x14ac:dyDescent="0.4">
      <c r="A654">
        <v>13.04</v>
      </c>
      <c r="B654">
        <v>0.9</v>
      </c>
      <c r="C654">
        <v>0.95402897781914797</v>
      </c>
      <c r="D654">
        <v>3.7631237052770099</v>
      </c>
      <c r="E654">
        <v>-43.182218607448299</v>
      </c>
      <c r="F654">
        <v>-42.2822186074483</v>
      </c>
      <c r="G654">
        <v>1.9080579556382899</v>
      </c>
    </row>
    <row r="655" spans="1:7" x14ac:dyDescent="0.4">
      <c r="A655">
        <v>13.06</v>
      </c>
      <c r="B655">
        <v>11.8</v>
      </c>
      <c r="C655">
        <v>1.0211279992067199</v>
      </c>
      <c r="D655">
        <v>2.9389824306977199</v>
      </c>
      <c r="E655">
        <v>-40.5204878537821</v>
      </c>
      <c r="F655">
        <v>-28.7204878537821</v>
      </c>
      <c r="G655">
        <v>2.0422559984134399</v>
      </c>
    </row>
    <row r="656" spans="1:7" x14ac:dyDescent="0.4">
      <c r="A656">
        <v>13.08</v>
      </c>
      <c r="B656">
        <v>20.3</v>
      </c>
      <c r="C656">
        <v>1.06914992012236</v>
      </c>
      <c r="D656">
        <v>1.85824737724068</v>
      </c>
      <c r="E656">
        <v>-31.108889785323001</v>
      </c>
      <c r="F656">
        <v>-10.808889785323</v>
      </c>
      <c r="G656">
        <v>2.13829984024472</v>
      </c>
    </row>
    <row r="657" spans="1:7" x14ac:dyDescent="0.4">
      <c r="A657">
        <v>13.1</v>
      </c>
      <c r="B657">
        <v>25.8</v>
      </c>
      <c r="C657">
        <v>1.09362382615778</v>
      </c>
      <c r="D657">
        <v>0.58751942779758903</v>
      </c>
      <c r="E657">
        <v>-23.096027717317501</v>
      </c>
      <c r="F657">
        <v>2.7039722826824502</v>
      </c>
      <c r="G657">
        <v>2.1872476523155702</v>
      </c>
    </row>
    <row r="658" spans="1:7" x14ac:dyDescent="0.4">
      <c r="A658">
        <v>13.12</v>
      </c>
      <c r="B658">
        <v>32.299999999999997</v>
      </c>
      <c r="C658">
        <v>1.09155702948483</v>
      </c>
      <c r="D658">
        <v>-0.79219233576158399</v>
      </c>
      <c r="E658">
        <v>-16.994294774302901</v>
      </c>
      <c r="F658">
        <v>15.305705225697</v>
      </c>
      <c r="G658">
        <v>2.18311405896966</v>
      </c>
    </row>
    <row r="659" spans="1:7" x14ac:dyDescent="0.4">
      <c r="A659">
        <v>13.14</v>
      </c>
      <c r="B659">
        <v>30.9</v>
      </c>
      <c r="C659">
        <v>1.06079328146617</v>
      </c>
      <c r="D659">
        <v>-2.27826462180832</v>
      </c>
      <c r="E659">
        <v>-8.7195546297616193</v>
      </c>
      <c r="F659">
        <v>22.180445370238299</v>
      </c>
      <c r="G659">
        <v>2.1215865629323498</v>
      </c>
    </row>
    <row r="660" spans="1:7" x14ac:dyDescent="0.4">
      <c r="A660">
        <v>13.16</v>
      </c>
      <c r="B660">
        <v>20.2</v>
      </c>
      <c r="C660">
        <v>1.00101862525467</v>
      </c>
      <c r="D660">
        <v>-3.6895584897543601</v>
      </c>
      <c r="E660">
        <v>-7.2277005359754396</v>
      </c>
      <c r="F660">
        <v>12.9722994640245</v>
      </c>
      <c r="G660">
        <v>2.00203725050934</v>
      </c>
    </row>
    <row r="661" spans="1:7" x14ac:dyDescent="0.4">
      <c r="A661">
        <v>13.18</v>
      </c>
      <c r="B661">
        <v>8.1</v>
      </c>
      <c r="C661">
        <v>0.91580016799059705</v>
      </c>
      <c r="D661">
        <v>-4.81964913483705</v>
      </c>
      <c r="E661">
        <v>-14.1373765562873</v>
      </c>
      <c r="F661">
        <v>-6.03737655628737</v>
      </c>
      <c r="G661">
        <v>1.8316003359811901</v>
      </c>
    </row>
    <row r="662" spans="1:7" x14ac:dyDescent="0.4">
      <c r="A662">
        <v>13.2</v>
      </c>
      <c r="B662">
        <v>13.3</v>
      </c>
      <c r="C662">
        <v>0.81120514971926105</v>
      </c>
      <c r="D662">
        <v>-5.62507227204242</v>
      </c>
      <c r="E662">
        <v>-21.804493376331099</v>
      </c>
      <c r="F662">
        <v>-8.5044933763310997</v>
      </c>
      <c r="G662">
        <v>1.6224102994385201</v>
      </c>
    </row>
    <row r="663" spans="1:7" x14ac:dyDescent="0.4">
      <c r="A663">
        <v>13.22</v>
      </c>
      <c r="B663">
        <v>28.6</v>
      </c>
      <c r="C663">
        <v>0.69039111399543296</v>
      </c>
      <c r="D663">
        <v>-6.4394047812844004</v>
      </c>
      <c r="E663">
        <v>-11.527950298124299</v>
      </c>
      <c r="F663">
        <v>17.072049701875599</v>
      </c>
      <c r="G663">
        <v>1.3807822279908599</v>
      </c>
    </row>
    <row r="664" spans="1:7" x14ac:dyDescent="0.4">
      <c r="A664">
        <v>13.24</v>
      </c>
      <c r="B664">
        <v>30.6</v>
      </c>
      <c r="C664">
        <v>0.55129629741701003</v>
      </c>
      <c r="D664">
        <v>-7.4504966869286102</v>
      </c>
      <c r="E664">
        <v>9.6444656257052106</v>
      </c>
      <c r="F664">
        <v>40.244465625705203</v>
      </c>
      <c r="G664">
        <v>1.1025925948340201</v>
      </c>
    </row>
    <row r="665" spans="1:7" x14ac:dyDescent="0.4">
      <c r="A665">
        <v>13.26</v>
      </c>
      <c r="B665">
        <v>18.8</v>
      </c>
      <c r="C665">
        <v>0.39280424718310503</v>
      </c>
      <c r="D665">
        <v>-8.3766816568512095</v>
      </c>
      <c r="E665">
        <v>18.250644479495001</v>
      </c>
      <c r="F665">
        <v>37.050644479494999</v>
      </c>
      <c r="G665">
        <v>0.78560849436621005</v>
      </c>
    </row>
    <row r="666" spans="1:7" x14ac:dyDescent="0.4">
      <c r="A666">
        <v>13.28</v>
      </c>
      <c r="B666">
        <v>1.8</v>
      </c>
      <c r="C666">
        <v>0.21950429387425599</v>
      </c>
      <c r="D666">
        <v>-8.9298068884328305</v>
      </c>
      <c r="E666">
        <v>13.5007757067236</v>
      </c>
      <c r="F666">
        <v>15.3007757067236</v>
      </c>
      <c r="G666">
        <v>0.43900858774851198</v>
      </c>
    </row>
    <row r="667" spans="1:7" x14ac:dyDescent="0.4">
      <c r="A667">
        <v>13.3</v>
      </c>
      <c r="B667">
        <v>-1.7</v>
      </c>
      <c r="C667">
        <v>3.9962526275364903E-2</v>
      </c>
      <c r="D667">
        <v>-9.00064785543608</v>
      </c>
      <c r="E667">
        <v>3.61550700079844</v>
      </c>
      <c r="F667">
        <v>1.9155070007984401</v>
      </c>
      <c r="G667">
        <v>7.9925052550729903E-2</v>
      </c>
    </row>
    <row r="668" spans="1:7" x14ac:dyDescent="0.4">
      <c r="A668">
        <v>13.32</v>
      </c>
      <c r="B668">
        <v>-1.3</v>
      </c>
      <c r="C668">
        <v>-0.13887750475374</v>
      </c>
      <c r="D668">
        <v>-8.8599915155906199</v>
      </c>
      <c r="E668">
        <v>7.1228022392689798</v>
      </c>
      <c r="F668">
        <v>5.82280223926898</v>
      </c>
      <c r="G668">
        <v>-0.27775500950748</v>
      </c>
    </row>
    <row r="669" spans="1:7" x14ac:dyDescent="0.4">
      <c r="A669">
        <v>13.34</v>
      </c>
      <c r="B669">
        <v>-8</v>
      </c>
      <c r="C669">
        <v>-0.31359538178878399</v>
      </c>
      <c r="D669">
        <v>-8.5891387477305798</v>
      </c>
      <c r="E669">
        <v>14.3182784639195</v>
      </c>
      <c r="F669">
        <v>6.3182784639195804</v>
      </c>
      <c r="G669">
        <v>-0.62719076357756798</v>
      </c>
    </row>
    <row r="670" spans="1:7" x14ac:dyDescent="0.4">
      <c r="A670">
        <v>13.36</v>
      </c>
      <c r="B670">
        <v>-11.4</v>
      </c>
      <c r="C670">
        <v>-0.48022163739252799</v>
      </c>
      <c r="D670">
        <v>-8.0522289793612902</v>
      </c>
      <c r="E670">
        <v>13.994009152420601</v>
      </c>
      <c r="F670">
        <v>2.5940091524206599</v>
      </c>
      <c r="G670">
        <v>-0.96044327478505698</v>
      </c>
    </row>
    <row r="671" spans="1:7" x14ac:dyDescent="0.4">
      <c r="A671">
        <v>13.38</v>
      </c>
      <c r="B671">
        <v>-6.8</v>
      </c>
      <c r="C671">
        <v>-0.63419020619078803</v>
      </c>
      <c r="D671">
        <v>-7.3252751309628996</v>
      </c>
      <c r="E671">
        <v>16.398389465028298</v>
      </c>
      <c r="F671">
        <v>9.5983894650283403</v>
      </c>
      <c r="G671">
        <v>-1.2683804123815701</v>
      </c>
    </row>
    <row r="672" spans="1:7" x14ac:dyDescent="0.4">
      <c r="A672">
        <v>13.4</v>
      </c>
      <c r="B672">
        <v>3.5</v>
      </c>
      <c r="C672">
        <v>-0.77341790523752796</v>
      </c>
      <c r="D672">
        <v>-6.5801052368006303</v>
      </c>
      <c r="E672">
        <v>26.2139562782681</v>
      </c>
      <c r="F672">
        <v>29.7139562782681</v>
      </c>
      <c r="G672">
        <v>-1.5468358104750499</v>
      </c>
    </row>
    <row r="673" spans="1:7" x14ac:dyDescent="0.4">
      <c r="A673">
        <v>13.42</v>
      </c>
      <c r="B673">
        <v>1.2</v>
      </c>
      <c r="C673">
        <v>-0.898794328160332</v>
      </c>
      <c r="D673">
        <v>-5.9418363452421596</v>
      </c>
      <c r="E673">
        <v>41.222997356866898</v>
      </c>
      <c r="F673">
        <v>42.422997356866901</v>
      </c>
      <c r="G673">
        <v>-1.79758865632066</v>
      </c>
    </row>
    <row r="674" spans="1:7" x14ac:dyDescent="0.4">
      <c r="A674">
        <v>13.44</v>
      </c>
      <c r="B674">
        <v>-10.3</v>
      </c>
      <c r="C674">
        <v>-1.0100424271620001</v>
      </c>
      <c r="D674">
        <v>-5.1693013577945104</v>
      </c>
      <c r="E674">
        <v>43.023657438001202</v>
      </c>
      <c r="F674">
        <v>32.723657438001197</v>
      </c>
      <c r="G674">
        <v>-2.02008485432401</v>
      </c>
    </row>
    <row r="675" spans="1:7" x14ac:dyDescent="0.4">
      <c r="A675">
        <v>13.46</v>
      </c>
      <c r="B675">
        <v>-19.2</v>
      </c>
      <c r="C675">
        <v>-1.10277216886342</v>
      </c>
      <c r="D675">
        <v>-4.0928203233279001</v>
      </c>
      <c r="E675">
        <v>34.778657116080602</v>
      </c>
      <c r="F675">
        <v>15.578657116080601</v>
      </c>
      <c r="G675">
        <v>-2.20554433772684</v>
      </c>
    </row>
    <row r="676" spans="1:7" x14ac:dyDescent="0.4">
      <c r="A676">
        <v>13.48</v>
      </c>
      <c r="B676">
        <v>-19.600000000000001</v>
      </c>
      <c r="C676">
        <v>-1.17160708840141</v>
      </c>
      <c r="D676">
        <v>-2.7832574521818798</v>
      </c>
      <c r="E676">
        <v>28.102457243915001</v>
      </c>
      <c r="F676">
        <v>8.5024572439150692</v>
      </c>
      <c r="G676">
        <v>-2.3432141768028201</v>
      </c>
    </row>
    <row r="677" spans="1:7" x14ac:dyDescent="0.4">
      <c r="A677">
        <v>13.5</v>
      </c>
      <c r="B677">
        <v>-13.7</v>
      </c>
      <c r="C677">
        <v>-1.2137967436072301</v>
      </c>
      <c r="D677">
        <v>-1.43185379254294</v>
      </c>
      <c r="E677">
        <v>28.858570893615799</v>
      </c>
      <c r="F677">
        <v>15.158570893615799</v>
      </c>
      <c r="G677">
        <v>-2.42759348721447</v>
      </c>
    </row>
    <row r="678" spans="1:7" x14ac:dyDescent="0.4">
      <c r="A678">
        <v>13.52</v>
      </c>
      <c r="B678">
        <v>-11.3</v>
      </c>
      <c r="C678">
        <v>-1.22997442386238</v>
      </c>
      <c r="D678">
        <v>-0.185352000934245</v>
      </c>
      <c r="E678">
        <v>34.927320006053598</v>
      </c>
      <c r="F678">
        <v>23.627320006053601</v>
      </c>
      <c r="G678">
        <v>-2.45994884772476</v>
      </c>
    </row>
    <row r="679" spans="1:7" x14ac:dyDescent="0.4">
      <c r="A679">
        <v>13.54</v>
      </c>
      <c r="B679">
        <v>-14.7</v>
      </c>
      <c r="C679">
        <v>-1.2217320519347099</v>
      </c>
      <c r="D679">
        <v>1.0070051086209799</v>
      </c>
      <c r="E679">
        <v>36.552416164742397</v>
      </c>
      <c r="F679">
        <v>21.852416164742401</v>
      </c>
      <c r="G679">
        <v>-2.4434641038694198</v>
      </c>
    </row>
    <row r="680" spans="1:7" x14ac:dyDescent="0.4">
      <c r="A680">
        <v>13.56</v>
      </c>
      <c r="B680">
        <v>-18.899999999999999</v>
      </c>
      <c r="C680">
        <v>-1.18918211969545</v>
      </c>
      <c r="D680">
        <v>2.2421506465488399</v>
      </c>
      <c r="E680">
        <v>31.401757449039501</v>
      </c>
      <c r="F680">
        <v>12.5017574490395</v>
      </c>
      <c r="G680">
        <v>-2.3783642393909101</v>
      </c>
    </row>
    <row r="681" spans="1:7" x14ac:dyDescent="0.4">
      <c r="A681">
        <v>13.58</v>
      </c>
      <c r="B681">
        <v>-17.100000000000001</v>
      </c>
      <c r="C681">
        <v>-1.1315061215612701</v>
      </c>
      <c r="D681">
        <v>3.5162553896385602</v>
      </c>
      <c r="E681">
        <v>24.444474136854598</v>
      </c>
      <c r="F681">
        <v>7.3444741368546698</v>
      </c>
      <c r="G681">
        <v>-2.2630122431225401</v>
      </c>
    </row>
    <row r="682" spans="1:7" x14ac:dyDescent="0.4">
      <c r="A682">
        <v>13.6</v>
      </c>
      <c r="B682">
        <v>-10.7</v>
      </c>
      <c r="C682">
        <v>-1.0493228907680401</v>
      </c>
      <c r="D682">
        <v>4.6897745099232502</v>
      </c>
      <c r="E682">
        <v>22.557603945868301</v>
      </c>
      <c r="F682">
        <v>11.8576039458683</v>
      </c>
      <c r="G682">
        <v>-2.0986457815360899</v>
      </c>
    </row>
    <row r="683" spans="1:7" x14ac:dyDescent="0.4">
      <c r="A683">
        <v>13.62</v>
      </c>
      <c r="B683">
        <v>-9.1</v>
      </c>
      <c r="C683">
        <v>-0.945740552239277</v>
      </c>
      <c r="D683">
        <v>5.65361304565468</v>
      </c>
      <c r="E683">
        <v>24.504978561421598</v>
      </c>
      <c r="F683">
        <v>15.404978561421601</v>
      </c>
      <c r="G683">
        <v>-1.89148110447855</v>
      </c>
    </row>
    <row r="684" spans="1:7" x14ac:dyDescent="0.4">
      <c r="A684">
        <v>13.64</v>
      </c>
      <c r="B684">
        <v>-9.1</v>
      </c>
      <c r="C684">
        <v>-0.82413794305732802</v>
      </c>
      <c r="D684">
        <v>6.4895903402139998</v>
      </c>
      <c r="E684">
        <v>20.989143959098499</v>
      </c>
      <c r="F684">
        <v>11.889143959098501</v>
      </c>
      <c r="G684">
        <v>-1.64827588611465</v>
      </c>
    </row>
    <row r="685" spans="1:7" x14ac:dyDescent="0.4">
      <c r="A685">
        <v>13.66</v>
      </c>
      <c r="B685">
        <v>-8.6</v>
      </c>
      <c r="C685">
        <v>-0.68687893318737703</v>
      </c>
      <c r="D685">
        <v>7.2173283631957696</v>
      </c>
      <c r="E685">
        <v>15.2960246762834</v>
      </c>
      <c r="F685">
        <v>6.6960246762834901</v>
      </c>
      <c r="G685">
        <v>-1.3737578663747501</v>
      </c>
    </row>
    <row r="686" spans="1:7" x14ac:dyDescent="0.4">
      <c r="A686">
        <v>13.68</v>
      </c>
      <c r="B686">
        <v>-13.5</v>
      </c>
      <c r="C686">
        <v>-0.53633725970818802</v>
      </c>
      <c r="D686">
        <v>7.8162702492049698</v>
      </c>
      <c r="E686">
        <v>9.62708185233158</v>
      </c>
      <c r="F686">
        <v>-3.8729181476684098</v>
      </c>
      <c r="G686">
        <v>-1.07267451941637</v>
      </c>
    </row>
    <row r="687" spans="1:7" x14ac:dyDescent="0.4">
      <c r="A687">
        <v>13.7</v>
      </c>
      <c r="B687">
        <v>-25.7</v>
      </c>
      <c r="C687">
        <v>-0.374101010520691</v>
      </c>
      <c r="D687">
        <v>8.3852842141282107</v>
      </c>
      <c r="E687">
        <v>-1.89226175469615</v>
      </c>
      <c r="F687">
        <v>-27.5922617546961</v>
      </c>
      <c r="G687">
        <v>-0.748202021041382</v>
      </c>
    </row>
    <row r="688" spans="1:7" x14ac:dyDescent="0.4">
      <c r="A688">
        <v>13.72</v>
      </c>
      <c r="B688">
        <v>-35.4</v>
      </c>
      <c r="C688">
        <v>-0.199402485939774</v>
      </c>
      <c r="D688">
        <v>9.0607235801968002</v>
      </c>
      <c r="E688">
        <v>-21.243717705013001</v>
      </c>
      <c r="F688">
        <v>-56.643717705013003</v>
      </c>
      <c r="G688">
        <v>-0.398804971879549</v>
      </c>
    </row>
    <row r="689" spans="1:7" x14ac:dyDescent="0.4">
      <c r="A689">
        <v>13.74</v>
      </c>
      <c r="B689">
        <v>-34.5</v>
      </c>
      <c r="C689">
        <v>-1.0722871029210801E-2</v>
      </c>
      <c r="D689">
        <v>9.7814959296319302</v>
      </c>
      <c r="E689">
        <v>-38.664215110029097</v>
      </c>
      <c r="F689">
        <v>-73.164215110029104</v>
      </c>
      <c r="G689">
        <v>-2.1445742058421601E-2</v>
      </c>
    </row>
    <row r="690" spans="1:7" x14ac:dyDescent="0.4">
      <c r="A690">
        <v>13.76</v>
      </c>
      <c r="B690">
        <v>-20.5</v>
      </c>
      <c r="C690">
        <v>0.190616838513788</v>
      </c>
      <c r="D690">
        <v>10.325289120196601</v>
      </c>
      <c r="E690">
        <v>-45.917793446813697</v>
      </c>
      <c r="F690">
        <v>-66.417793446813704</v>
      </c>
      <c r="G690">
        <v>0.38123367702757599</v>
      </c>
    </row>
    <row r="691" spans="1:7" x14ac:dyDescent="0.4">
      <c r="A691">
        <v>13.78</v>
      </c>
      <c r="B691">
        <v>-6.5</v>
      </c>
      <c r="C691">
        <v>0.39839007310673302</v>
      </c>
      <c r="D691">
        <v>10.424560490828901</v>
      </c>
      <c r="E691">
        <v>-40.157776394125001</v>
      </c>
      <c r="F691">
        <v>-46.657776394125001</v>
      </c>
      <c r="G691">
        <v>0.79678014621346704</v>
      </c>
    </row>
    <row r="692" spans="1:7" x14ac:dyDescent="0.4">
      <c r="A692">
        <v>13.8</v>
      </c>
      <c r="B692">
        <v>-0.4</v>
      </c>
      <c r="C692">
        <v>0.60371251766929201</v>
      </c>
      <c r="D692">
        <v>10.081089371924399</v>
      </c>
      <c r="E692">
        <v>-34.134096042848697</v>
      </c>
      <c r="F692">
        <v>-34.534096042848702</v>
      </c>
      <c r="G692">
        <v>1.20742503533858</v>
      </c>
    </row>
    <row r="693" spans="1:7" x14ac:dyDescent="0.4">
      <c r="A693">
        <v>13.82</v>
      </c>
      <c r="B693">
        <v>1.5</v>
      </c>
      <c r="C693">
        <v>0.79937906111361401</v>
      </c>
      <c r="D693">
        <v>9.4605896853907492</v>
      </c>
      <c r="E693">
        <v>-35.5247786853325</v>
      </c>
      <c r="F693">
        <v>-34.0247786853325</v>
      </c>
      <c r="G693">
        <v>1.59875812222722</v>
      </c>
    </row>
    <row r="694" spans="1:7" x14ac:dyDescent="0.4">
      <c r="A694">
        <v>13.84</v>
      </c>
      <c r="B694">
        <v>0.6</v>
      </c>
      <c r="C694">
        <v>0.98079722308556205</v>
      </c>
      <c r="D694">
        <v>8.6583552231411307</v>
      </c>
      <c r="E694">
        <v>-40.484445377508798</v>
      </c>
      <c r="F694">
        <v>-39.884445377508797</v>
      </c>
      <c r="G694">
        <v>1.9615944461711201</v>
      </c>
    </row>
    <row r="695" spans="1:7" x14ac:dyDescent="0.4">
      <c r="A695">
        <v>13.86</v>
      </c>
      <c r="B695">
        <v>-8.9</v>
      </c>
      <c r="C695">
        <v>1.1450254306740599</v>
      </c>
      <c r="D695">
        <v>7.7439979196043698</v>
      </c>
      <c r="E695">
        <v>-47.5232105565971</v>
      </c>
      <c r="F695">
        <v>-56.423210556597098</v>
      </c>
      <c r="G695">
        <v>2.2900508613481199</v>
      </c>
    </row>
    <row r="696" spans="1:7" x14ac:dyDescent="0.4">
      <c r="A696">
        <v>13.88</v>
      </c>
      <c r="B696">
        <v>-20.7</v>
      </c>
      <c r="C696">
        <v>1.29168417264161</v>
      </c>
      <c r="D696">
        <v>6.9036282920562799</v>
      </c>
      <c r="E696">
        <v>-62.496253731537102</v>
      </c>
      <c r="F696">
        <v>-83.196253731537197</v>
      </c>
      <c r="G696">
        <v>2.5833683452832199</v>
      </c>
    </row>
    <row r="697" spans="1:7" x14ac:dyDescent="0.4">
      <c r="A697">
        <v>13.9</v>
      </c>
      <c r="B697">
        <v>-22.2</v>
      </c>
      <c r="C697">
        <v>1.4228401970333899</v>
      </c>
      <c r="D697">
        <v>6.1956003801465096</v>
      </c>
      <c r="E697">
        <v>-79.207165799412195</v>
      </c>
      <c r="F697">
        <v>-101.407165799412</v>
      </c>
      <c r="G697">
        <v>2.8456803940667901</v>
      </c>
    </row>
    <row r="698" spans="1:7" x14ac:dyDescent="0.4">
      <c r="A698">
        <v>13.92</v>
      </c>
      <c r="B698">
        <v>-18.2</v>
      </c>
      <c r="C698">
        <v>1.5391932562097701</v>
      </c>
      <c r="D698">
        <v>5.4253584951790597</v>
      </c>
      <c r="E698">
        <v>-85.010226109445497</v>
      </c>
      <c r="F698">
        <v>-103.210226109445</v>
      </c>
      <c r="G698">
        <v>3.0783865124195402</v>
      </c>
    </row>
    <row r="699" spans="1:7" x14ac:dyDescent="0.4">
      <c r="A699">
        <v>13.94</v>
      </c>
      <c r="B699">
        <v>-12.1</v>
      </c>
      <c r="C699">
        <v>1.6385276445758401</v>
      </c>
      <c r="D699">
        <v>4.4961732930243903</v>
      </c>
      <c r="E699">
        <v>-84.581496007245306</v>
      </c>
      <c r="F699">
        <v>-96.6814960072453</v>
      </c>
      <c r="G699">
        <v>3.27705528915169</v>
      </c>
    </row>
    <row r="700" spans="1:7" x14ac:dyDescent="0.4">
      <c r="A700">
        <v>13.96</v>
      </c>
      <c r="B700">
        <v>-12</v>
      </c>
      <c r="C700">
        <v>1.7174002432459601</v>
      </c>
      <c r="D700">
        <v>3.3821053482200298</v>
      </c>
      <c r="E700">
        <v>-81.175267674565404</v>
      </c>
      <c r="F700">
        <v>-93.175267674565404</v>
      </c>
      <c r="G700">
        <v>3.4348004864919299</v>
      </c>
    </row>
    <row r="701" spans="1:7" x14ac:dyDescent="0.4">
      <c r="A701">
        <v>13.98</v>
      </c>
      <c r="B701">
        <v>-21.1</v>
      </c>
      <c r="C701">
        <v>1.7734933486845801</v>
      </c>
      <c r="D701">
        <v>2.2212812038983398</v>
      </c>
      <c r="E701">
        <v>-82.852114323327001</v>
      </c>
      <c r="F701">
        <v>-103.952114323327</v>
      </c>
      <c r="G701">
        <v>3.5469866973691602</v>
      </c>
    </row>
    <row r="702" spans="1:7" x14ac:dyDescent="0.4">
      <c r="A702">
        <v>14</v>
      </c>
      <c r="B702">
        <v>-29</v>
      </c>
      <c r="C702">
        <v>1.8078899474769601</v>
      </c>
      <c r="D702">
        <v>1.2151161259588801</v>
      </c>
      <c r="E702">
        <v>-92.930722316564001</v>
      </c>
      <c r="F702">
        <v>-121.930722316564</v>
      </c>
      <c r="G702">
        <v>3.6157798949539299</v>
      </c>
    </row>
    <row r="703" spans="1:7" x14ac:dyDescent="0.4">
      <c r="A703">
        <v>14.02</v>
      </c>
      <c r="B703">
        <v>-32.4</v>
      </c>
      <c r="C703">
        <v>1.8235950564191501</v>
      </c>
      <c r="D703">
        <v>0.35440968082351998</v>
      </c>
      <c r="E703">
        <v>-101.12625648051301</v>
      </c>
      <c r="F703">
        <v>-133.52625648051301</v>
      </c>
      <c r="G703">
        <v>3.6471901128383002</v>
      </c>
    </row>
    <row r="704" spans="1:7" x14ac:dyDescent="0.4">
      <c r="A704">
        <v>14.04</v>
      </c>
      <c r="B704">
        <v>-32.1</v>
      </c>
      <c r="C704">
        <v>1.8227497427453001</v>
      </c>
      <c r="D704">
        <v>-0.43783369442394399</v>
      </c>
      <c r="E704">
        <v>-104.19421611818601</v>
      </c>
      <c r="F704">
        <v>-136.294216118186</v>
      </c>
      <c r="G704">
        <v>3.64549948549061</v>
      </c>
    </row>
    <row r="705" spans="1:7" x14ac:dyDescent="0.4">
      <c r="A705">
        <v>14.06</v>
      </c>
      <c r="B705">
        <v>-32.1</v>
      </c>
      <c r="C705">
        <v>1.80610753586121</v>
      </c>
      <c r="D705">
        <v>-1.22320894230932</v>
      </c>
      <c r="E705">
        <v>-102.94112863187</v>
      </c>
      <c r="F705">
        <v>-135.04112863187001</v>
      </c>
      <c r="G705">
        <v>3.6122150717224302</v>
      </c>
    </row>
    <row r="706" spans="1:7" x14ac:dyDescent="0.4">
      <c r="A706">
        <v>14.08</v>
      </c>
      <c r="B706">
        <v>-33.299999999999997</v>
      </c>
      <c r="C706">
        <v>1.7739889435298</v>
      </c>
      <c r="D706">
        <v>-1.98346667437472</v>
      </c>
      <c r="E706">
        <v>-101.38652701823899</v>
      </c>
      <c r="F706">
        <v>-134.68652701823899</v>
      </c>
      <c r="G706">
        <v>3.5479778870595999</v>
      </c>
    </row>
    <row r="707" spans="1:7" x14ac:dyDescent="0.4">
      <c r="A707">
        <v>14.1</v>
      </c>
      <c r="B707">
        <v>-25.8</v>
      </c>
      <c r="C707">
        <v>1.72725392399023</v>
      </c>
      <c r="D707">
        <v>-2.6830040573602201</v>
      </c>
      <c r="E707">
        <v>-100.477783019713</v>
      </c>
      <c r="F707">
        <v>-126.277783019713</v>
      </c>
      <c r="G707">
        <v>3.4545078479804698</v>
      </c>
    </row>
    <row r="708" spans="1:7" x14ac:dyDescent="0.4">
      <c r="A708">
        <v>14.12</v>
      </c>
      <c r="B708">
        <v>-10.3</v>
      </c>
      <c r="C708">
        <v>1.66549074821571</v>
      </c>
      <c r="D708">
        <v>-3.4841763676061501</v>
      </c>
      <c r="E708">
        <v>-90.2374357286199</v>
      </c>
      <c r="F708">
        <v>-100.537435728619</v>
      </c>
      <c r="G708">
        <v>3.3309814964314302</v>
      </c>
    </row>
    <row r="709" spans="1:7" x14ac:dyDescent="0.4">
      <c r="A709">
        <v>14.14</v>
      </c>
      <c r="B709">
        <v>4</v>
      </c>
      <c r="C709">
        <v>1.5852040031053301</v>
      </c>
      <c r="D709">
        <v>-4.53261186400906</v>
      </c>
      <c r="E709">
        <v>-71.172591206666198</v>
      </c>
      <c r="F709">
        <v>-67.172591206666198</v>
      </c>
      <c r="G709">
        <v>3.1704080062106699</v>
      </c>
    </row>
    <row r="710" spans="1:7" x14ac:dyDescent="0.4">
      <c r="A710">
        <v>14.16</v>
      </c>
      <c r="B710">
        <v>9.8000000000000007</v>
      </c>
      <c r="C710">
        <v>1.4818647584002</v>
      </c>
      <c r="D710">
        <v>-5.7861340888235704</v>
      </c>
      <c r="E710">
        <v>-52.320354603767498</v>
      </c>
      <c r="F710">
        <v>-42.520354603767501</v>
      </c>
      <c r="G710">
        <v>2.9637295168004099</v>
      </c>
    </row>
    <row r="711" spans="1:7" x14ac:dyDescent="0.4">
      <c r="A711">
        <v>14.18</v>
      </c>
      <c r="B711">
        <v>3.4</v>
      </c>
      <c r="C711">
        <v>1.3532722764007901</v>
      </c>
      <c r="D711">
        <v>-7.0545927492592098</v>
      </c>
      <c r="E711">
        <v>-40.965529249532899</v>
      </c>
      <c r="F711">
        <v>-37.565529249532901</v>
      </c>
      <c r="G711">
        <v>2.7065445528015801</v>
      </c>
    </row>
    <row r="712" spans="1:7" x14ac:dyDescent="0.4">
      <c r="A712">
        <v>14.2</v>
      </c>
      <c r="B712">
        <v>-1.6</v>
      </c>
      <c r="C712">
        <v>1.20175904391461</v>
      </c>
      <c r="D712">
        <v>-8.0755033379753307</v>
      </c>
      <c r="E712">
        <v>-40.999152360199702</v>
      </c>
      <c r="F712">
        <v>-42.599152360199703</v>
      </c>
      <c r="G712">
        <v>2.4035180878292302</v>
      </c>
    </row>
    <row r="713" spans="1:7" x14ac:dyDescent="0.4">
      <c r="A713">
        <v>14.22</v>
      </c>
      <c r="B713">
        <v>-0.1</v>
      </c>
      <c r="C713">
        <v>1.0321457866140999</v>
      </c>
      <c r="D713">
        <v>-8.8625068288981996</v>
      </c>
      <c r="E713">
        <v>-39.006396031002701</v>
      </c>
      <c r="F713">
        <v>-39.106396031002703</v>
      </c>
      <c r="G713">
        <v>2.0642915732281999</v>
      </c>
    </row>
    <row r="714" spans="1:7" x14ac:dyDescent="0.4">
      <c r="A714">
        <v>14.24</v>
      </c>
      <c r="B714">
        <v>8.1</v>
      </c>
      <c r="C714">
        <v>0.84792813009129997</v>
      </c>
      <c r="D714">
        <v>-9.5341659163727197</v>
      </c>
      <c r="E714">
        <v>-29.980564946108299</v>
      </c>
      <c r="F714">
        <v>-21.880564946108301</v>
      </c>
      <c r="G714">
        <v>1.6958562601825999</v>
      </c>
    </row>
    <row r="715" spans="1:7" x14ac:dyDescent="0.4">
      <c r="A715">
        <v>14.26</v>
      </c>
      <c r="B715">
        <v>13.6</v>
      </c>
      <c r="C715">
        <v>0.65017823342049497</v>
      </c>
      <c r="D715">
        <v>-10.213939402890199</v>
      </c>
      <c r="E715">
        <v>-13.717443377157901</v>
      </c>
      <c r="F715">
        <v>-0.117443377157917</v>
      </c>
      <c r="G715">
        <v>1.3003564668409899</v>
      </c>
    </row>
    <row r="716" spans="1:7" x14ac:dyDescent="0.4">
      <c r="A716">
        <v>14.28</v>
      </c>
      <c r="B716">
        <v>6.8</v>
      </c>
      <c r="C716">
        <v>0.439379219516292</v>
      </c>
      <c r="D716">
        <v>-10.8374307576207</v>
      </c>
      <c r="E716">
        <v>0.33961882749070998</v>
      </c>
      <c r="F716">
        <v>7.1396188274907102</v>
      </c>
      <c r="G716">
        <v>0.87875843903258399</v>
      </c>
    </row>
    <row r="717" spans="1:7" x14ac:dyDescent="0.4">
      <c r="A717">
        <v>14.3</v>
      </c>
      <c r="B717">
        <v>-3.2</v>
      </c>
      <c r="C717">
        <v>0.219202790317232</v>
      </c>
      <c r="D717">
        <v>-11.150836460233601</v>
      </c>
      <c r="E717">
        <v>2.3499870123980702</v>
      </c>
      <c r="F717">
        <v>-0.850012987601929</v>
      </c>
      <c r="G717">
        <v>0.438405580634464</v>
      </c>
    </row>
    <row r="718" spans="1:7" x14ac:dyDescent="0.4">
      <c r="A718">
        <v>14.32</v>
      </c>
      <c r="B718">
        <v>-10.199999999999999</v>
      </c>
      <c r="C718">
        <v>-3.47759683694149E-3</v>
      </c>
      <c r="D718">
        <v>-11.0879700451015</v>
      </c>
      <c r="E718">
        <v>1.1173562486181201</v>
      </c>
      <c r="F718">
        <v>-9.0826437513818696</v>
      </c>
      <c r="G718">
        <v>-6.9551936738829704E-3</v>
      </c>
    </row>
    <row r="719" spans="1:7" x14ac:dyDescent="0.4">
      <c r="A719">
        <v>14.34</v>
      </c>
      <c r="B719">
        <v>-10.4</v>
      </c>
      <c r="C719">
        <v>-0.22176252792719001</v>
      </c>
      <c r="D719">
        <v>-10.7122627585281</v>
      </c>
      <c r="E719">
        <v>2.5932616047694701</v>
      </c>
      <c r="F719">
        <v>-7.8067383952305196</v>
      </c>
      <c r="G719">
        <v>-0.44352505585438001</v>
      </c>
    </row>
    <row r="720" spans="1:7" x14ac:dyDescent="0.4">
      <c r="A720">
        <v>14.36</v>
      </c>
      <c r="B720">
        <v>-0.8</v>
      </c>
      <c r="C720">
        <v>-0.43082448397544698</v>
      </c>
      <c r="D720">
        <v>-10.167099610636701</v>
      </c>
      <c r="E720">
        <v>10.4411751459755</v>
      </c>
      <c r="F720">
        <v>9.6411751459755308</v>
      </c>
      <c r="G720">
        <v>-0.86164896795089396</v>
      </c>
    </row>
    <row r="721" spans="1:7" x14ac:dyDescent="0.4">
      <c r="A721">
        <v>14.38</v>
      </c>
      <c r="B721">
        <v>10.3</v>
      </c>
      <c r="C721">
        <v>-0.62932102824932001</v>
      </c>
      <c r="D721">
        <v>-9.6570681273339805</v>
      </c>
      <c r="E721">
        <v>27.685227274516102</v>
      </c>
      <c r="F721">
        <v>37.985227274516099</v>
      </c>
      <c r="G721">
        <v>-1.25864205649864</v>
      </c>
    </row>
    <row r="722" spans="1:7" x14ac:dyDescent="0.4">
      <c r="A722">
        <v>14.4</v>
      </c>
      <c r="B722">
        <v>14.7</v>
      </c>
      <c r="C722">
        <v>-0.81833226751382804</v>
      </c>
      <c r="D722">
        <v>-9.2197262607759392</v>
      </c>
      <c r="E722">
        <v>46.082217910707101</v>
      </c>
      <c r="F722">
        <v>60.782217910707097</v>
      </c>
      <c r="G722">
        <v>-1.6366645350276501</v>
      </c>
    </row>
    <row r="723" spans="1:7" x14ac:dyDescent="0.4">
      <c r="A723">
        <v>14.42</v>
      </c>
      <c r="B723">
        <v>16.600000000000001</v>
      </c>
      <c r="C723">
        <v>-0.99804244382913998</v>
      </c>
      <c r="D723">
        <v>-8.7282541821266904</v>
      </c>
      <c r="E723">
        <v>57.391610690428202</v>
      </c>
      <c r="F723">
        <v>73.991610690428303</v>
      </c>
      <c r="G723">
        <v>-1.99608488765828</v>
      </c>
    </row>
    <row r="724" spans="1:7" x14ac:dyDescent="0.4">
      <c r="A724">
        <v>14.44</v>
      </c>
      <c r="B724">
        <v>11.2</v>
      </c>
      <c r="C724">
        <v>-1.1669509280263699</v>
      </c>
      <c r="D724">
        <v>-8.1410991695111896</v>
      </c>
      <c r="E724">
        <v>65.738498141587499</v>
      </c>
      <c r="F724">
        <v>76.938498141587502</v>
      </c>
      <c r="G724">
        <v>-2.3339018560527398</v>
      </c>
    </row>
    <row r="725" spans="1:7" x14ac:dyDescent="0.4">
      <c r="A725">
        <v>14.46</v>
      </c>
      <c r="B725">
        <v>4.9000000000000004</v>
      </c>
      <c r="C725">
        <v>-1.3217868092215299</v>
      </c>
      <c r="D725">
        <v>-7.3231364420802203</v>
      </c>
      <c r="E725">
        <v>66.142809036100005</v>
      </c>
      <c r="F725">
        <v>71.042809036099996</v>
      </c>
      <c r="G725">
        <v>-2.64357361844307</v>
      </c>
    </row>
    <row r="726" spans="1:7" x14ac:dyDescent="0.4">
      <c r="A726">
        <v>14.48</v>
      </c>
      <c r="B726">
        <v>4.5999999999999996</v>
      </c>
      <c r="C726">
        <v>-1.45789476189278</v>
      </c>
      <c r="D726">
        <v>-6.2710658036059996</v>
      </c>
      <c r="E726">
        <v>64.819514344262998</v>
      </c>
      <c r="F726">
        <v>69.419514344263007</v>
      </c>
      <c r="G726">
        <v>-2.9157895237855702</v>
      </c>
    </row>
    <row r="727" spans="1:7" x14ac:dyDescent="0.4">
      <c r="A727">
        <v>14.5</v>
      </c>
      <c r="B727">
        <v>11.8</v>
      </c>
      <c r="C727">
        <v>-1.57196522291653</v>
      </c>
      <c r="D727">
        <v>-5.1224094927263097</v>
      </c>
      <c r="E727">
        <v>68.589802413549194</v>
      </c>
      <c r="F727">
        <v>80.389802413549205</v>
      </c>
      <c r="G727">
        <v>-3.1439304458330701</v>
      </c>
    </row>
    <row r="728" spans="1:7" x14ac:dyDescent="0.4">
      <c r="A728">
        <v>14.52</v>
      </c>
      <c r="B728">
        <v>9.4</v>
      </c>
      <c r="C728">
        <v>-1.66374641055408</v>
      </c>
      <c r="D728">
        <v>-4.0449828284060398</v>
      </c>
      <c r="E728">
        <v>79.006998184118899</v>
      </c>
      <c r="F728">
        <v>88.406998184118905</v>
      </c>
      <c r="G728">
        <v>-3.3274928211081698</v>
      </c>
    </row>
    <row r="729" spans="1:7" x14ac:dyDescent="0.4">
      <c r="A729">
        <v>14.54</v>
      </c>
      <c r="B729">
        <v>1</v>
      </c>
      <c r="C729">
        <v>-1.73291647918339</v>
      </c>
      <c r="D729">
        <v>-2.8644035700119099</v>
      </c>
      <c r="E729">
        <v>78.892655144170703</v>
      </c>
      <c r="F729">
        <v>79.892655144170703</v>
      </c>
      <c r="G729">
        <v>-3.46583295836678</v>
      </c>
    </row>
    <row r="730" spans="1:7" x14ac:dyDescent="0.4">
      <c r="A730">
        <v>14.56</v>
      </c>
      <c r="B730">
        <v>-0.3</v>
      </c>
      <c r="C730">
        <v>-1.7764079720674899</v>
      </c>
      <c r="D730">
        <v>-1.4807606170152099</v>
      </c>
      <c r="E730">
        <v>71.688009358126905</v>
      </c>
      <c r="F730">
        <v>71.388009358126894</v>
      </c>
      <c r="G730">
        <v>-3.5528159441349798</v>
      </c>
    </row>
    <row r="731" spans="1:7" x14ac:dyDescent="0.4">
      <c r="A731">
        <v>14.58</v>
      </c>
      <c r="B731">
        <v>-0.5</v>
      </c>
      <c r="C731">
        <v>-1.7918020790467</v>
      </c>
      <c r="D731">
        <v>-5.84120817374515E-2</v>
      </c>
      <c r="E731">
        <v>70.459531576985498</v>
      </c>
      <c r="F731">
        <v>69.959531576985498</v>
      </c>
      <c r="G731">
        <v>-3.5836041580933999</v>
      </c>
    </row>
    <row r="732" spans="1:7" x14ac:dyDescent="0.4">
      <c r="A732">
        <v>14.6</v>
      </c>
      <c r="B732">
        <v>1.1000000000000001</v>
      </c>
      <c r="C732">
        <v>-1.7787697878797399</v>
      </c>
      <c r="D732">
        <v>1.35814473410853</v>
      </c>
      <c r="E732">
        <v>69.211008005628301</v>
      </c>
      <c r="F732">
        <v>70.311008005628295</v>
      </c>
      <c r="G732">
        <v>-3.5575395757594799</v>
      </c>
    </row>
    <row r="733" spans="1:7" x14ac:dyDescent="0.4">
      <c r="A733">
        <v>14.62</v>
      </c>
      <c r="B733">
        <v>7.6</v>
      </c>
      <c r="C733">
        <v>-1.7380084072419499</v>
      </c>
      <c r="D733">
        <v>2.71092708963632</v>
      </c>
      <c r="E733">
        <v>68.691826265475896</v>
      </c>
      <c r="F733">
        <v>76.291826265475905</v>
      </c>
      <c r="G733">
        <v>-3.4760168144839101</v>
      </c>
    </row>
    <row r="734" spans="1:7" x14ac:dyDescent="0.4">
      <c r="A734">
        <v>14.64</v>
      </c>
      <c r="B734">
        <v>15.3</v>
      </c>
      <c r="C734">
        <v>-1.67197964859031</v>
      </c>
      <c r="D734">
        <v>3.8817853422879498</v>
      </c>
      <c r="E734">
        <v>72.143712195337997</v>
      </c>
      <c r="F734">
        <v>87.443712195337994</v>
      </c>
      <c r="G734">
        <v>-3.3439592971806298</v>
      </c>
    </row>
    <row r="735" spans="1:7" x14ac:dyDescent="0.4">
      <c r="A735">
        <v>14.66</v>
      </c>
      <c r="B735">
        <v>22.3</v>
      </c>
      <c r="C735">
        <v>-1.5847366034739501</v>
      </c>
      <c r="D735">
        <v>4.8298434416592002</v>
      </c>
      <c r="E735">
        <v>76.042085343938993</v>
      </c>
      <c r="F735">
        <v>98.342085343939004</v>
      </c>
      <c r="G735">
        <v>-3.1694732069479001</v>
      </c>
    </row>
    <row r="736" spans="1:7" x14ac:dyDescent="0.4">
      <c r="A736">
        <v>14.68</v>
      </c>
      <c r="B736">
        <v>25.8</v>
      </c>
      <c r="C736">
        <v>-1.48073424020877</v>
      </c>
      <c r="D736">
        <v>5.5557904005537901</v>
      </c>
      <c r="E736">
        <v>78.662561059161206</v>
      </c>
      <c r="F736">
        <v>104.462561059161</v>
      </c>
      <c r="G736">
        <v>-2.9614684804175502</v>
      </c>
    </row>
    <row r="737" spans="1:7" x14ac:dyDescent="0.4">
      <c r="A737">
        <v>14.7</v>
      </c>
      <c r="B737">
        <v>31.7</v>
      </c>
      <c r="C737">
        <v>-1.36382093323103</v>
      </c>
      <c r="D737">
        <v>6.1194424081754697</v>
      </c>
      <c r="E737">
        <v>77.334516902028597</v>
      </c>
      <c r="F737">
        <v>109.034516902028</v>
      </c>
      <c r="G737">
        <v>-2.7276418664620699</v>
      </c>
    </row>
    <row r="738" spans="1:7" x14ac:dyDescent="0.4">
      <c r="A738">
        <v>14.72</v>
      </c>
      <c r="B738">
        <v>36.200000000000003</v>
      </c>
      <c r="C738">
        <v>-1.2378015893034899</v>
      </c>
      <c r="D738">
        <v>6.4654690945578102</v>
      </c>
      <c r="E738">
        <v>78.129023628723601</v>
      </c>
      <c r="F738">
        <v>114.32902362872299</v>
      </c>
      <c r="G738">
        <v>-2.4756031786069799</v>
      </c>
    </row>
    <row r="739" spans="1:7" x14ac:dyDescent="0.4">
      <c r="A739">
        <v>14.74</v>
      </c>
      <c r="B739">
        <v>28</v>
      </c>
      <c r="C739">
        <v>-1.1067936375082099</v>
      </c>
      <c r="D739">
        <v>6.6178899683912604</v>
      </c>
      <c r="E739">
        <v>77.399575682559401</v>
      </c>
      <c r="F739">
        <v>105.399575682559</v>
      </c>
      <c r="G739">
        <v>-2.2135872750164198</v>
      </c>
    </row>
    <row r="740" spans="1:7" x14ac:dyDescent="0.4">
      <c r="A740">
        <v>14.76</v>
      </c>
      <c r="B740">
        <v>11.1</v>
      </c>
      <c r="C740">
        <v>-0.97215342892817203</v>
      </c>
      <c r="D740">
        <v>6.8281439483737696</v>
      </c>
      <c r="E740">
        <v>63.804929418830604</v>
      </c>
      <c r="F740">
        <v>74.904929418830605</v>
      </c>
      <c r="G740">
        <v>-1.9443068578563401</v>
      </c>
    </row>
    <row r="741" spans="1:7" x14ac:dyDescent="0.4">
      <c r="A741">
        <v>14.78</v>
      </c>
      <c r="B741">
        <v>-0.3</v>
      </c>
      <c r="C741">
        <v>-0.83102689750487302</v>
      </c>
      <c r="D741">
        <v>7.2653830750145003</v>
      </c>
      <c r="E741">
        <v>41.168642008873199</v>
      </c>
      <c r="F741">
        <v>40.868642008873202</v>
      </c>
      <c r="G741">
        <v>-1.66205379500974</v>
      </c>
    </row>
    <row r="742" spans="1:7" x14ac:dyDescent="0.4">
      <c r="A742">
        <v>14.8</v>
      </c>
      <c r="B742">
        <v>-8</v>
      </c>
      <c r="C742">
        <v>-0.68005012183314495</v>
      </c>
      <c r="D742">
        <v>7.8117346061984296</v>
      </c>
      <c r="E742">
        <v>23.602348135547899</v>
      </c>
      <c r="F742">
        <v>15.602348135547899</v>
      </c>
      <c r="G742">
        <v>-1.3601002436662899</v>
      </c>
    </row>
    <row r="743" spans="1:7" x14ac:dyDescent="0.4">
      <c r="A743">
        <v>14.82</v>
      </c>
      <c r="B743">
        <v>-4.5</v>
      </c>
      <c r="C743">
        <v>-0.51786942803758396</v>
      </c>
      <c r="D743">
        <v>8.3842672066831607</v>
      </c>
      <c r="E743">
        <v>9.2838712731275308</v>
      </c>
      <c r="F743">
        <v>4.7838712731275299</v>
      </c>
      <c r="G743">
        <v>-1.0357388560751599</v>
      </c>
    </row>
    <row r="744" spans="1:7" x14ac:dyDescent="0.4">
      <c r="A744">
        <v>14.84</v>
      </c>
      <c r="B744">
        <v>2.7</v>
      </c>
      <c r="C744">
        <v>-0.34628410387369801</v>
      </c>
      <c r="D744">
        <v>8.7512181958978505</v>
      </c>
      <c r="E744">
        <v>5.8716169271732603</v>
      </c>
      <c r="F744">
        <v>8.5716169271732596</v>
      </c>
      <c r="G744">
        <v>-0.69256820774739603</v>
      </c>
    </row>
    <row r="745" spans="1:7" x14ac:dyDescent="0.4">
      <c r="A745">
        <v>14.86</v>
      </c>
      <c r="B745">
        <v>-8.3000000000000007</v>
      </c>
      <c r="C745">
        <v>-0.17019069345020299</v>
      </c>
      <c r="D745">
        <v>8.8348386674510895</v>
      </c>
      <c r="E745">
        <v>6.0882035580044596</v>
      </c>
      <c r="F745">
        <v>-2.21179644199553</v>
      </c>
      <c r="G745">
        <v>-0.34038138690040598</v>
      </c>
    </row>
    <row r="746" spans="1:7" x14ac:dyDescent="0.4">
      <c r="A746">
        <v>14.88</v>
      </c>
      <c r="B746">
        <v>-18.399999999999999</v>
      </c>
      <c r="C746">
        <v>8.3709853317455191E-3</v>
      </c>
      <c r="D746">
        <v>8.9976206059046309</v>
      </c>
      <c r="E746">
        <v>-12.0224963101223</v>
      </c>
      <c r="F746">
        <v>-30.422496310122298</v>
      </c>
      <c r="G746">
        <v>1.6741970663491E-2</v>
      </c>
    </row>
    <row r="747" spans="1:7" x14ac:dyDescent="0.4">
      <c r="A747">
        <v>14.9</v>
      </c>
      <c r="B747">
        <v>-12.4</v>
      </c>
      <c r="C747">
        <v>0.19077533355481199</v>
      </c>
      <c r="D747">
        <v>9.2185267244759306</v>
      </c>
      <c r="E747">
        <v>-29.406810986831601</v>
      </c>
      <c r="F747">
        <v>-41.8068109868316</v>
      </c>
      <c r="G747">
        <v>0.38155066710962399</v>
      </c>
    </row>
    <row r="748" spans="1:7" x14ac:dyDescent="0.4">
      <c r="A748">
        <v>14.92</v>
      </c>
      <c r="B748">
        <v>5.2</v>
      </c>
      <c r="C748">
        <v>0.37493949301193602</v>
      </c>
      <c r="D748">
        <v>9.1737041867121096</v>
      </c>
      <c r="E748">
        <v>-30.660422882992901</v>
      </c>
      <c r="F748">
        <v>-25.460422882992901</v>
      </c>
      <c r="G748">
        <v>0.74987898602387204</v>
      </c>
    </row>
    <row r="749" spans="1:7" x14ac:dyDescent="0.4">
      <c r="A749">
        <v>14.94</v>
      </c>
      <c r="B749">
        <v>19.899999999999999</v>
      </c>
      <c r="C749">
        <v>0.55325781976200294</v>
      </c>
      <c r="D749">
        <v>8.6353334733234401</v>
      </c>
      <c r="E749">
        <v>-19.8971872755715</v>
      </c>
      <c r="F749">
        <v>2.8127244284128399E-3</v>
      </c>
      <c r="G749">
        <v>1.1065156395239999</v>
      </c>
    </row>
    <row r="750" spans="1:7" x14ac:dyDescent="0.4">
      <c r="A750">
        <v>14.96</v>
      </c>
      <c r="B750">
        <v>20.5</v>
      </c>
      <c r="C750">
        <v>0.716546095813408</v>
      </c>
      <c r="D750">
        <v>7.6732102941199498</v>
      </c>
      <c r="E750">
        <v>-11.2808381340284</v>
      </c>
      <c r="F750">
        <v>9.21916186597152</v>
      </c>
      <c r="G750">
        <v>1.43309219162681</v>
      </c>
    </row>
    <row r="751" spans="1:7" x14ac:dyDescent="0.4">
      <c r="A751">
        <v>14.98</v>
      </c>
      <c r="B751">
        <v>7.9</v>
      </c>
      <c r="C751">
        <v>0.85931079314813097</v>
      </c>
      <c r="D751">
        <v>6.5858345846052497</v>
      </c>
      <c r="E751">
        <v>-15.9070314896839</v>
      </c>
      <c r="F751">
        <v>-8.0070314896839605</v>
      </c>
      <c r="G751">
        <v>1.7186215862962599</v>
      </c>
    </row>
    <row r="752" spans="1:7" x14ac:dyDescent="0.4">
      <c r="A752">
        <v>15</v>
      </c>
      <c r="B752">
        <v>-4.8</v>
      </c>
      <c r="C752">
        <v>0.98185418864363905</v>
      </c>
      <c r="D752">
        <v>5.6535468332164696</v>
      </c>
      <c r="E752">
        <v>-32.993386629616197</v>
      </c>
      <c r="F752">
        <v>-37.793386629616201</v>
      </c>
      <c r="G752">
        <v>1.9637083772872701</v>
      </c>
    </row>
    <row r="753" spans="1:7" x14ac:dyDescent="0.4">
      <c r="A753">
        <v>15.02</v>
      </c>
      <c r="B753">
        <v>-10.5</v>
      </c>
      <c r="C753">
        <v>1.08743722578497</v>
      </c>
      <c r="D753">
        <v>4.8918167865904802</v>
      </c>
      <c r="E753">
        <v>-49.574472399598299</v>
      </c>
      <c r="F753">
        <v>-60.074472399598299</v>
      </c>
      <c r="G753">
        <v>2.1748744515699401</v>
      </c>
    </row>
    <row r="754" spans="1:7" x14ac:dyDescent="0.4">
      <c r="A754">
        <v>15.04</v>
      </c>
      <c r="B754">
        <v>-12.5</v>
      </c>
      <c r="C754">
        <v>1.1781880440779999</v>
      </c>
      <c r="D754">
        <v>4.1722243227111298</v>
      </c>
      <c r="E754">
        <v>-58.585891134335299</v>
      </c>
      <c r="F754">
        <v>-71.085891134335299</v>
      </c>
      <c r="G754">
        <v>2.3563760881559999</v>
      </c>
    </row>
    <row r="755" spans="1:7" x14ac:dyDescent="0.4">
      <c r="A755">
        <v>15.06</v>
      </c>
      <c r="B755">
        <v>-12.9</v>
      </c>
      <c r="C755">
        <v>1.25432350794599</v>
      </c>
      <c r="D755">
        <v>3.4322308023994101</v>
      </c>
      <c r="E755">
        <v>-63.312627786563603</v>
      </c>
      <c r="F755">
        <v>-76.212627786563601</v>
      </c>
      <c r="G755">
        <v>2.5086470158919898</v>
      </c>
    </row>
    <row r="756" spans="1:7" x14ac:dyDescent="0.4">
      <c r="A756">
        <v>15.08</v>
      </c>
      <c r="B756">
        <v>-12.2</v>
      </c>
      <c r="C756">
        <v>1.3152343793490799</v>
      </c>
      <c r="D756">
        <v>2.65181989456504</v>
      </c>
      <c r="E756">
        <v>-65.823084623480099</v>
      </c>
      <c r="F756">
        <v>-78.023084623480102</v>
      </c>
      <c r="G756">
        <v>2.6304687586981701</v>
      </c>
    </row>
    <row r="757" spans="1:7" x14ac:dyDescent="0.4">
      <c r="A757">
        <v>15.1</v>
      </c>
      <c r="B757">
        <v>-5.0999999999999996</v>
      </c>
      <c r="C757">
        <v>1.36001805785344</v>
      </c>
      <c r="D757">
        <v>1.82169682578491</v>
      </c>
      <c r="E757">
        <v>-66.578124361199997</v>
      </c>
      <c r="F757">
        <v>-71.678124361200005</v>
      </c>
      <c r="G757">
        <v>2.7200361157068902</v>
      </c>
    </row>
    <row r="758" spans="1:7" x14ac:dyDescent="0.4">
      <c r="A758">
        <v>15.12</v>
      </c>
      <c r="B758">
        <v>6.8</v>
      </c>
      <c r="C758">
        <v>1.3865383820950701</v>
      </c>
      <c r="D758">
        <v>0.82809400259713095</v>
      </c>
      <c r="E758">
        <v>-60.1505253570242</v>
      </c>
      <c r="F758">
        <v>-53.350525357024203</v>
      </c>
      <c r="G758">
        <v>2.7730767641901402</v>
      </c>
    </row>
    <row r="759" spans="1:7" x14ac:dyDescent="0.4">
      <c r="A759">
        <v>15.14</v>
      </c>
      <c r="B759">
        <v>15.1</v>
      </c>
      <c r="C759">
        <v>1.39073393612771</v>
      </c>
      <c r="D759">
        <v>-0.40753730054757198</v>
      </c>
      <c r="E759">
        <v>-47.950337164265903</v>
      </c>
      <c r="F759">
        <v>-32.850337164265902</v>
      </c>
      <c r="G759">
        <v>2.78146787225542</v>
      </c>
    </row>
    <row r="760" spans="1:7" x14ac:dyDescent="0.4">
      <c r="A760">
        <v>15.16</v>
      </c>
      <c r="B760">
        <v>16.7</v>
      </c>
      <c r="C760">
        <v>1.36868788073921</v>
      </c>
      <c r="D760">
        <v>-1.7924251163335601</v>
      </c>
      <c r="E760">
        <v>-38.257903376535701</v>
      </c>
      <c r="F760">
        <v>-21.557903376535702</v>
      </c>
      <c r="G760">
        <v>2.7373757614784302</v>
      </c>
    </row>
    <row r="761" spans="1:7" x14ac:dyDescent="0.4">
      <c r="A761">
        <v>15.18</v>
      </c>
      <c r="B761">
        <v>26.3</v>
      </c>
      <c r="C761">
        <v>1.3189754173458099</v>
      </c>
      <c r="D761">
        <v>-3.1705449019891701</v>
      </c>
      <c r="E761">
        <v>-34.175795067223802</v>
      </c>
      <c r="F761">
        <v>-7.8757950672238399</v>
      </c>
      <c r="G761">
        <v>2.6379508346916301</v>
      </c>
    </row>
    <row r="762" spans="1:7" x14ac:dyDescent="0.4">
      <c r="A762">
        <v>15.2</v>
      </c>
      <c r="B762">
        <v>44.2</v>
      </c>
      <c r="C762">
        <v>1.24035476541745</v>
      </c>
      <c r="D762">
        <v>-4.6792745911821498</v>
      </c>
      <c r="E762">
        <v>-20.903198445130599</v>
      </c>
      <c r="F762">
        <v>23.296801554869301</v>
      </c>
      <c r="G762">
        <v>2.4807095308349099</v>
      </c>
    </row>
    <row r="763" spans="1:7" x14ac:dyDescent="0.4">
      <c r="A763">
        <v>15.22</v>
      </c>
      <c r="B763">
        <v>51.8</v>
      </c>
      <c r="C763">
        <v>1.12880411266216</v>
      </c>
      <c r="D763">
        <v>-6.4588698747486202</v>
      </c>
      <c r="E763">
        <v>2.0715364246872001</v>
      </c>
      <c r="F763">
        <v>53.8715364246872</v>
      </c>
      <c r="G763">
        <v>2.2576082253243301</v>
      </c>
    </row>
    <row r="764" spans="1:7" x14ac:dyDescent="0.4">
      <c r="A764">
        <v>15.24</v>
      </c>
      <c r="B764">
        <v>38.200000000000003</v>
      </c>
      <c r="C764">
        <v>0.98125185451755004</v>
      </c>
      <c r="D764">
        <v>-8.2746507697879697</v>
      </c>
      <c r="E764">
        <v>16.181199360632299</v>
      </c>
      <c r="F764">
        <v>54.381199360632301</v>
      </c>
      <c r="G764">
        <v>1.9625037090351001</v>
      </c>
    </row>
    <row r="765" spans="1:7" x14ac:dyDescent="0.4">
      <c r="A765">
        <v>15.26</v>
      </c>
      <c r="B765">
        <v>12.1</v>
      </c>
      <c r="C765">
        <v>0.80148587165859897</v>
      </c>
      <c r="D765">
        <v>-9.6765224848900502</v>
      </c>
      <c r="E765">
        <v>10.2065690887686</v>
      </c>
      <c r="F765">
        <v>22.306569088768601</v>
      </c>
      <c r="G765">
        <v>1.6029717433171899</v>
      </c>
    </row>
    <row r="766" spans="1:7" x14ac:dyDescent="0.4">
      <c r="A766">
        <v>15.28</v>
      </c>
      <c r="B766">
        <v>-14.3</v>
      </c>
      <c r="C766">
        <v>0.60047535793281004</v>
      </c>
      <c r="D766">
        <v>-10.3971639640672</v>
      </c>
      <c r="E766">
        <v>-7.6861784702756202</v>
      </c>
      <c r="F766">
        <v>-21.9861784702756</v>
      </c>
      <c r="G766">
        <v>1.2009507158656201</v>
      </c>
    </row>
    <row r="767" spans="1:7" x14ac:dyDescent="0.4">
      <c r="A767">
        <v>15.3</v>
      </c>
      <c r="B767">
        <v>-25</v>
      </c>
      <c r="C767">
        <v>0.391984858069862</v>
      </c>
      <c r="D767">
        <v>-10.4244083202708</v>
      </c>
      <c r="E767">
        <v>-25.845032569828799</v>
      </c>
      <c r="F767">
        <v>-50.845032569828803</v>
      </c>
      <c r="G767">
        <v>0.78396971613972499</v>
      </c>
    </row>
    <row r="768" spans="1:7" x14ac:dyDescent="0.4">
      <c r="A768">
        <v>15.32</v>
      </c>
      <c r="B768">
        <v>-22.7</v>
      </c>
      <c r="C768">
        <v>0.18672466009270799</v>
      </c>
      <c r="D768">
        <v>-10.0750325013791</v>
      </c>
      <c r="E768">
        <v>-28.573396337250301</v>
      </c>
      <c r="F768">
        <v>-51.273396337250297</v>
      </c>
      <c r="G768">
        <v>0.37344932018541599</v>
      </c>
    </row>
    <row r="769" spans="1:7" x14ac:dyDescent="0.4">
      <c r="A769">
        <v>15.34</v>
      </c>
      <c r="B769">
        <v>-11.9</v>
      </c>
      <c r="C769">
        <v>-1.0436368522606701E-2</v>
      </c>
      <c r="D769">
        <v>-9.6156957253181208</v>
      </c>
      <c r="E769">
        <v>-18.662956799213799</v>
      </c>
      <c r="F769">
        <v>-30.562956799213801</v>
      </c>
      <c r="G769">
        <v>-2.0872737045213498E-2</v>
      </c>
    </row>
    <row r="770" spans="1:7" x14ac:dyDescent="0.4">
      <c r="A770">
        <v>15.36</v>
      </c>
      <c r="B770">
        <v>-4.5</v>
      </c>
      <c r="C770">
        <v>-0.19907025096370601</v>
      </c>
      <c r="D770">
        <v>-9.2233560704681405</v>
      </c>
      <c r="E770">
        <v>-0.56389817915948504</v>
      </c>
      <c r="F770">
        <v>-5.0638981791594802</v>
      </c>
      <c r="G770">
        <v>-0.39814050192741302</v>
      </c>
    </row>
    <row r="771" spans="1:7" x14ac:dyDescent="0.4">
      <c r="A771">
        <v>15.38</v>
      </c>
      <c r="B771">
        <v>4.5999999999999996</v>
      </c>
      <c r="C771">
        <v>-0.37989804827104101</v>
      </c>
      <c r="D771">
        <v>-8.8361083190182903</v>
      </c>
      <c r="E771">
        <v>13.8289081544866</v>
      </c>
      <c r="F771">
        <v>18.428908154486599</v>
      </c>
      <c r="G771">
        <v>-0.75979609654208202</v>
      </c>
    </row>
    <row r="772" spans="1:7" x14ac:dyDescent="0.4">
      <c r="A772">
        <v>15.4</v>
      </c>
      <c r="B772">
        <v>4.4000000000000004</v>
      </c>
      <c r="C772">
        <v>-0.553421048945967</v>
      </c>
      <c r="D772">
        <v>-8.4937814531873599</v>
      </c>
      <c r="E772">
        <v>29.6502674510741</v>
      </c>
      <c r="F772">
        <v>34.050267451074099</v>
      </c>
      <c r="G772">
        <v>-1.10684209789193</v>
      </c>
    </row>
    <row r="773" spans="1:7" x14ac:dyDescent="0.4">
      <c r="A773">
        <v>15.42</v>
      </c>
      <c r="B773">
        <v>-1.8</v>
      </c>
      <c r="C773">
        <v>-0.71873649940421902</v>
      </c>
      <c r="D773">
        <v>-8.0166031993543605</v>
      </c>
      <c r="E773">
        <v>35.7967678771141</v>
      </c>
      <c r="F773">
        <v>33.996767877114102</v>
      </c>
      <c r="G773">
        <v>-1.43747299880843</v>
      </c>
    </row>
    <row r="774" spans="1:7" x14ac:dyDescent="0.4">
      <c r="A774">
        <v>15.44</v>
      </c>
      <c r="B774">
        <v>-6.5</v>
      </c>
      <c r="C774">
        <v>-0.872033720431443</v>
      </c>
      <c r="D774">
        <v>-7.2938492223796798</v>
      </c>
      <c r="E774">
        <v>35.376227756284301</v>
      </c>
      <c r="F774">
        <v>28.876227756284301</v>
      </c>
      <c r="G774">
        <v>-1.74406744086288</v>
      </c>
    </row>
    <row r="775" spans="1:7" x14ac:dyDescent="0.4">
      <c r="A775">
        <v>15.46</v>
      </c>
      <c r="B775">
        <v>-8.3000000000000007</v>
      </c>
      <c r="C775">
        <v>-1.0088259186031401</v>
      </c>
      <c r="D775">
        <v>-6.3685281446991198</v>
      </c>
      <c r="E775">
        <v>35.727729452742501</v>
      </c>
      <c r="F775">
        <v>27.427729452742501</v>
      </c>
      <c r="G775">
        <v>-2.0176518372062899</v>
      </c>
    </row>
    <row r="776" spans="1:7" x14ac:dyDescent="0.4">
      <c r="A776">
        <v>15.48</v>
      </c>
      <c r="B776">
        <v>3</v>
      </c>
      <c r="C776">
        <v>-1.12579520613984</v>
      </c>
      <c r="D776">
        <v>-5.3143294712025497</v>
      </c>
      <c r="E776">
        <v>38.148068296030502</v>
      </c>
      <c r="F776">
        <v>41.148068296030502</v>
      </c>
      <c r="G776">
        <v>-2.2515904122796799</v>
      </c>
    </row>
    <row r="777" spans="1:7" x14ac:dyDescent="0.4">
      <c r="A777">
        <v>15.5</v>
      </c>
      <c r="B777">
        <v>15.5</v>
      </c>
      <c r="C777">
        <v>-1.2231463864704599</v>
      </c>
      <c r="D777">
        <v>-4.4091124265277601</v>
      </c>
      <c r="E777">
        <v>52.9500800613053</v>
      </c>
      <c r="F777">
        <v>68.4500800613053</v>
      </c>
      <c r="G777">
        <v>-2.4462927729409198</v>
      </c>
    </row>
    <row r="778" spans="1:7" x14ac:dyDescent="0.4">
      <c r="A778">
        <v>15.52</v>
      </c>
      <c r="B778">
        <v>13.9</v>
      </c>
      <c r="C778">
        <v>-1.30423347090182</v>
      </c>
      <c r="D778">
        <v>-3.6898269406652302</v>
      </c>
      <c r="E778">
        <v>68.380105603020297</v>
      </c>
      <c r="F778">
        <v>82.280105603020303</v>
      </c>
      <c r="G778">
        <v>-2.6084669418036501</v>
      </c>
    </row>
    <row r="779" spans="1:7" x14ac:dyDescent="0.4">
      <c r="A779">
        <v>15.54</v>
      </c>
      <c r="B779">
        <v>3.8</v>
      </c>
      <c r="C779">
        <v>-1.3700700619038499</v>
      </c>
      <c r="D779">
        <v>-2.8861765663545502</v>
      </c>
      <c r="E779">
        <v>69.076260982806801</v>
      </c>
      <c r="F779">
        <v>72.876260982806798</v>
      </c>
      <c r="G779">
        <v>-2.7401401238076999</v>
      </c>
    </row>
    <row r="780" spans="1:7" x14ac:dyDescent="0.4">
      <c r="A780">
        <v>15.56</v>
      </c>
      <c r="B780">
        <v>-1.1000000000000001</v>
      </c>
      <c r="C780">
        <v>-1.4174060741461101</v>
      </c>
      <c r="D780">
        <v>-1.84250605872075</v>
      </c>
      <c r="E780">
        <v>60.451557329885802</v>
      </c>
      <c r="F780">
        <v>59.3515573298858</v>
      </c>
      <c r="G780">
        <v>-2.8348121482922299</v>
      </c>
    </row>
    <row r="781" spans="1:7" x14ac:dyDescent="0.4">
      <c r="A781">
        <v>15.58</v>
      </c>
      <c r="B781">
        <v>10.6</v>
      </c>
      <c r="C781">
        <v>-1.44265327745335</v>
      </c>
      <c r="D781">
        <v>-0.68035217503636503</v>
      </c>
      <c r="E781">
        <v>56.110155272992202</v>
      </c>
      <c r="F781">
        <v>66.710155272992196</v>
      </c>
      <c r="G781">
        <v>-2.8853065549067098</v>
      </c>
    </row>
    <row r="782" spans="1:7" x14ac:dyDescent="0.4">
      <c r="A782">
        <v>15.6</v>
      </c>
      <c r="B782">
        <v>29.9</v>
      </c>
      <c r="C782">
        <v>-1.4469381818566101</v>
      </c>
      <c r="D782">
        <v>0.25125444658249202</v>
      </c>
      <c r="E782">
        <v>67.628109096197406</v>
      </c>
      <c r="F782">
        <v>97.528109096197397</v>
      </c>
      <c r="G782">
        <v>-2.8938763637132299</v>
      </c>
    </row>
    <row r="783" spans="1:7" x14ac:dyDescent="0.4">
      <c r="A783">
        <v>15.62</v>
      </c>
      <c r="B783">
        <v>49</v>
      </c>
      <c r="C783">
        <v>-1.4365213863100099</v>
      </c>
      <c r="D783">
        <v>0.78837862811181902</v>
      </c>
      <c r="E783">
        <v>86.314379445578197</v>
      </c>
      <c r="F783">
        <v>135.314379445578</v>
      </c>
      <c r="G783">
        <v>-2.8730427726200198</v>
      </c>
    </row>
    <row r="784" spans="1:7" x14ac:dyDescent="0.4">
      <c r="A784">
        <v>15.64</v>
      </c>
      <c r="B784">
        <v>63.8</v>
      </c>
      <c r="C784">
        <v>-1.4193179900175199</v>
      </c>
      <c r="D784">
        <v>0.92951907546038803</v>
      </c>
      <c r="E784">
        <v>104.682007887428</v>
      </c>
      <c r="F784">
        <v>168.48200788742801</v>
      </c>
      <c r="G784">
        <v>-2.8386359800350398</v>
      </c>
    </row>
    <row r="785" spans="1:7" x14ac:dyDescent="0.4">
      <c r="A785">
        <v>15.66</v>
      </c>
      <c r="B785">
        <v>66.400000000000006</v>
      </c>
      <c r="C785">
        <v>-1.4023938023598199</v>
      </c>
      <c r="D785">
        <v>0.76088399671565299</v>
      </c>
      <c r="E785">
        <v>118.87744166640501</v>
      </c>
      <c r="F785">
        <v>185.277441666405</v>
      </c>
      <c r="G785">
        <v>-2.8047876047196398</v>
      </c>
    </row>
    <row r="786" spans="1:7" x14ac:dyDescent="0.4">
      <c r="A786">
        <v>15.68</v>
      </c>
      <c r="B786">
        <v>58.1</v>
      </c>
      <c r="C786">
        <v>-1.38947192843598</v>
      </c>
      <c r="D786">
        <v>0.52989292366880003</v>
      </c>
      <c r="E786">
        <v>121.05438811438501</v>
      </c>
      <c r="F786">
        <v>179.154388114385</v>
      </c>
      <c r="G786">
        <v>-2.7789438568719702</v>
      </c>
    </row>
    <row r="787" spans="1:7" x14ac:dyDescent="0.4">
      <c r="A787">
        <v>15.7</v>
      </c>
      <c r="B787">
        <v>37.4</v>
      </c>
      <c r="C787">
        <v>-1.3795883779920299</v>
      </c>
      <c r="D787">
        <v>0.457252487069221</v>
      </c>
      <c r="E787">
        <v>112.391585981982</v>
      </c>
      <c r="F787">
        <v>149.791585981982</v>
      </c>
      <c r="G787">
        <v>-2.7591767559840701</v>
      </c>
    </row>
    <row r="788" spans="1:7" x14ac:dyDescent="0.4">
      <c r="A788">
        <v>15.72</v>
      </c>
      <c r="B788">
        <v>13.2</v>
      </c>
      <c r="C788">
        <v>-1.3671019202404699</v>
      </c>
      <c r="D788">
        <v>0.78933218200412203</v>
      </c>
      <c r="E788">
        <v>91.073449292865405</v>
      </c>
      <c r="F788">
        <v>104.273449292865</v>
      </c>
      <c r="G788">
        <v>-2.7342038404809501</v>
      </c>
    </row>
    <row r="789" spans="1:7" x14ac:dyDescent="0.4">
      <c r="A789">
        <v>15.74</v>
      </c>
      <c r="B789">
        <v>2.1</v>
      </c>
      <c r="C789">
        <v>-1.343292945028</v>
      </c>
      <c r="D789">
        <v>1.5874279377775899</v>
      </c>
      <c r="E789">
        <v>65.632633615111502</v>
      </c>
      <c r="F789">
        <v>67.732633615111496</v>
      </c>
      <c r="G789">
        <v>-2.686585890056</v>
      </c>
    </row>
    <row r="790" spans="1:7" x14ac:dyDescent="0.4">
      <c r="A790">
        <v>15.76</v>
      </c>
      <c r="B790">
        <v>5.4</v>
      </c>
      <c r="C790">
        <v>-1.30159964787064</v>
      </c>
      <c r="D790">
        <v>2.5751718324742199</v>
      </c>
      <c r="E790">
        <v>52.514277543046099</v>
      </c>
      <c r="F790">
        <v>57.914277543046097</v>
      </c>
      <c r="G790">
        <v>-2.6031992957412902</v>
      </c>
    </row>
    <row r="791" spans="1:7" x14ac:dyDescent="0.4">
      <c r="A791">
        <v>15.78</v>
      </c>
      <c r="B791">
        <v>15</v>
      </c>
      <c r="C791">
        <v>-1.24126293494519</v>
      </c>
      <c r="D791">
        <v>3.4494581457496198</v>
      </c>
      <c r="E791">
        <v>53.102681418230198</v>
      </c>
      <c r="F791">
        <v>68.102681418230205</v>
      </c>
      <c r="G791">
        <v>-2.48252586989038</v>
      </c>
    </row>
    <row r="792" spans="1:7" x14ac:dyDescent="0.4">
      <c r="A792">
        <v>15.8</v>
      </c>
      <c r="B792">
        <v>23.1</v>
      </c>
      <c r="C792">
        <v>-1.16593930705411</v>
      </c>
      <c r="D792">
        <v>4.0722068703248002</v>
      </c>
      <c r="E792">
        <v>59.4942530426923</v>
      </c>
      <c r="F792">
        <v>82.594253042692301</v>
      </c>
      <c r="G792">
        <v>-2.3318786141082302</v>
      </c>
    </row>
    <row r="793" spans="1:7" x14ac:dyDescent="0.4">
      <c r="A793">
        <v>15.82</v>
      </c>
      <c r="B793">
        <v>15.5</v>
      </c>
      <c r="C793">
        <v>-1.08044644374562</v>
      </c>
      <c r="D793">
        <v>4.4653318241227096</v>
      </c>
      <c r="E793">
        <v>64.070925466792104</v>
      </c>
      <c r="F793">
        <v>79.570925466792104</v>
      </c>
      <c r="G793">
        <v>-2.1608928874912499</v>
      </c>
    </row>
    <row r="794" spans="1:7" x14ac:dyDescent="0.4">
      <c r="A794">
        <v>15.84</v>
      </c>
      <c r="B794">
        <v>-1.3</v>
      </c>
      <c r="C794">
        <v>-0.98629949935258998</v>
      </c>
      <c r="D794">
        <v>4.9363778785734302</v>
      </c>
      <c r="E794">
        <v>52.576572900969801</v>
      </c>
      <c r="F794">
        <v>51.276572900969803</v>
      </c>
      <c r="G794">
        <v>-1.97259899870518</v>
      </c>
    </row>
    <row r="795" spans="1:7" x14ac:dyDescent="0.4">
      <c r="A795">
        <v>15.86</v>
      </c>
      <c r="B795">
        <v>-13.5</v>
      </c>
      <c r="C795">
        <v>-0.880185092566941</v>
      </c>
      <c r="D795">
        <v>5.6601849994004301</v>
      </c>
      <c r="E795">
        <v>31.314475180038599</v>
      </c>
      <c r="F795">
        <v>17.814475180038599</v>
      </c>
      <c r="G795">
        <v>-1.76037018513388</v>
      </c>
    </row>
    <row r="796" spans="1:7" x14ac:dyDescent="0.4">
      <c r="A796">
        <v>15.88</v>
      </c>
      <c r="B796">
        <v>-13.5</v>
      </c>
      <c r="C796">
        <v>-0.75809087239402895</v>
      </c>
      <c r="D796">
        <v>6.5320696289694</v>
      </c>
      <c r="E796">
        <v>13.965695807330199</v>
      </c>
      <c r="F796">
        <v>0.46569580733027</v>
      </c>
      <c r="G796">
        <v>-1.5161817447880499</v>
      </c>
    </row>
    <row r="797" spans="1:7" x14ac:dyDescent="0.4">
      <c r="A797">
        <v>15.9</v>
      </c>
      <c r="B797">
        <v>-11.2</v>
      </c>
      <c r="C797">
        <v>-0.61963055365919695</v>
      </c>
      <c r="D797">
        <v>7.2947778655766298</v>
      </c>
      <c r="E797">
        <v>8.2119672915292092</v>
      </c>
      <c r="F797">
        <v>-2.9880327084707798</v>
      </c>
      <c r="G797">
        <v>-1.2392611073183899</v>
      </c>
    </row>
    <row r="798" spans="1:7" x14ac:dyDescent="0.4">
      <c r="A798">
        <v>15.92</v>
      </c>
      <c r="B798">
        <v>-15.5</v>
      </c>
      <c r="C798">
        <v>-0.46756070328801103</v>
      </c>
      <c r="D798">
        <v>7.8914401493874999</v>
      </c>
      <c r="E798">
        <v>4.2835538518440401</v>
      </c>
      <c r="F798">
        <v>-11.216446148155899</v>
      </c>
      <c r="G798">
        <v>-0.93512140657602205</v>
      </c>
    </row>
    <row r="799" spans="1:7" x14ac:dyDescent="0.4">
      <c r="A799">
        <v>15.94</v>
      </c>
      <c r="B799">
        <v>-17.899999999999999</v>
      </c>
      <c r="C799">
        <v>-0.30397313988810898</v>
      </c>
      <c r="D799">
        <v>8.44508718351962</v>
      </c>
      <c r="E799">
        <v>-6.6833443055499204</v>
      </c>
      <c r="F799">
        <v>-24.5833443055499</v>
      </c>
      <c r="G799">
        <v>-0.60794627977621796</v>
      </c>
    </row>
    <row r="800" spans="1:7" x14ac:dyDescent="0.4">
      <c r="A800">
        <v>15.96</v>
      </c>
      <c r="B800">
        <v>-7.8</v>
      </c>
      <c r="C800">
        <v>-0.130191820681516</v>
      </c>
      <c r="D800">
        <v>8.9095860194718792</v>
      </c>
      <c r="E800">
        <v>-16.1190677326993</v>
      </c>
      <c r="F800">
        <v>-23.9190677326993</v>
      </c>
      <c r="G800">
        <v>-0.26038364136303299</v>
      </c>
    </row>
    <row r="801" spans="1:7" x14ac:dyDescent="0.4">
      <c r="A801">
        <v>15.98</v>
      </c>
      <c r="B801">
        <v>5.2</v>
      </c>
      <c r="C801">
        <v>4.9441036730329797E-2</v>
      </c>
      <c r="D801">
        <v>9.0299035088907296</v>
      </c>
      <c r="E801">
        <v>-13.156047317971</v>
      </c>
      <c r="F801">
        <v>-7.9560473179710298</v>
      </c>
      <c r="G801">
        <v>9.8882073460659706E-2</v>
      </c>
    </row>
    <row r="802" spans="1:7" x14ac:dyDescent="0.4">
      <c r="A802">
        <v>16</v>
      </c>
      <c r="B802">
        <v>6.7</v>
      </c>
      <c r="C802">
        <v>0.22746191566680601</v>
      </c>
      <c r="D802">
        <v>8.7491046780798492</v>
      </c>
      <c r="E802">
        <v>-7.0781712536385699</v>
      </c>
      <c r="F802">
        <v>-0.37817125363857002</v>
      </c>
      <c r="G802">
        <v>0.45492383133361303</v>
      </c>
    </row>
    <row r="803" spans="1:7" x14ac:dyDescent="0.4">
      <c r="A803">
        <v>16.02</v>
      </c>
      <c r="B803">
        <v>-10.3</v>
      </c>
      <c r="C803">
        <v>0.39820356863468698</v>
      </c>
      <c r="D803">
        <v>8.3031467252564699</v>
      </c>
      <c r="E803">
        <v>-12.1506593445548</v>
      </c>
      <c r="F803">
        <v>-22.450659344554801</v>
      </c>
      <c r="G803">
        <v>0.79640713726937395</v>
      </c>
    </row>
    <row r="804" spans="1:7" x14ac:dyDescent="0.4">
      <c r="A804">
        <v>16.04</v>
      </c>
      <c r="B804">
        <v>-14.3</v>
      </c>
      <c r="C804">
        <v>0.56212701026680501</v>
      </c>
      <c r="D804">
        <v>8.0679160735805606</v>
      </c>
      <c r="E804">
        <v>-35.533417561986603</v>
      </c>
      <c r="F804">
        <v>-49.8334175619866</v>
      </c>
      <c r="G804">
        <v>1.12425402053361</v>
      </c>
    </row>
    <row r="805" spans="1:7" x14ac:dyDescent="0.4">
      <c r="A805">
        <v>16.059999999999999</v>
      </c>
      <c r="B805">
        <v>-5</v>
      </c>
      <c r="C805">
        <v>0.72088345656518504</v>
      </c>
      <c r="D805">
        <v>7.7871845277623803</v>
      </c>
      <c r="E805">
        <v>-45.695037546900998</v>
      </c>
      <c r="F805">
        <v>-50.695037546900998</v>
      </c>
      <c r="G805">
        <v>1.4417669131303701</v>
      </c>
    </row>
    <row r="806" spans="1:7" x14ac:dyDescent="0.4">
      <c r="A806">
        <v>16.079999999999998</v>
      </c>
      <c r="B806">
        <v>14.1</v>
      </c>
      <c r="C806">
        <v>0.870959497801716</v>
      </c>
      <c r="D806">
        <v>7.2014017028598403</v>
      </c>
      <c r="E806">
        <v>-42.098967252927999</v>
      </c>
      <c r="F806">
        <v>-27.998967252928001</v>
      </c>
      <c r="G806">
        <v>1.74191899560343</v>
      </c>
    </row>
    <row r="807" spans="1:7" x14ac:dyDescent="0.4">
      <c r="A807">
        <v>16.100000000000001</v>
      </c>
      <c r="B807">
        <v>26.2</v>
      </c>
      <c r="C807">
        <v>1.00440879806759</v>
      </c>
      <c r="D807">
        <v>6.1273129420408603</v>
      </c>
      <c r="E807">
        <v>-27.862412534598601</v>
      </c>
      <c r="F807">
        <v>-1.66241253459863</v>
      </c>
      <c r="G807">
        <v>2.0088175961351902</v>
      </c>
    </row>
    <row r="808" spans="1:7" x14ac:dyDescent="0.4">
      <c r="A808">
        <v>16.12</v>
      </c>
      <c r="B808">
        <v>30.6</v>
      </c>
      <c r="C808">
        <v>1.11305298043229</v>
      </c>
      <c r="D808">
        <v>4.7245682101547501</v>
      </c>
      <c r="E808">
        <v>-19.5226906309295</v>
      </c>
      <c r="F808">
        <v>11.077309369070401</v>
      </c>
      <c r="G808">
        <v>2.2261059608645901</v>
      </c>
    </row>
    <row r="809" spans="1:7" x14ac:dyDescent="0.4">
      <c r="A809">
        <v>16.14</v>
      </c>
      <c r="B809">
        <v>35.299999999999997</v>
      </c>
      <c r="C809">
        <v>1.1920900871511599</v>
      </c>
      <c r="D809">
        <v>3.1706925511260899</v>
      </c>
      <c r="E809">
        <v>-17.657153213617701</v>
      </c>
      <c r="F809">
        <v>17.642846786382201</v>
      </c>
      <c r="G809">
        <v>2.3841801743023301</v>
      </c>
    </row>
    <row r="810" spans="1:7" x14ac:dyDescent="0.4">
      <c r="A810">
        <v>16.16</v>
      </c>
      <c r="B810">
        <v>39.799999999999997</v>
      </c>
      <c r="C810">
        <v>1.2386898894681799</v>
      </c>
      <c r="D810">
        <v>1.4852728579640599</v>
      </c>
      <c r="E810">
        <v>-14.161451414618901</v>
      </c>
      <c r="F810">
        <v>25.638548585380999</v>
      </c>
      <c r="G810">
        <v>2.4773797789363599</v>
      </c>
    </row>
    <row r="811" spans="1:7" x14ac:dyDescent="0.4">
      <c r="A811">
        <v>16.18</v>
      </c>
      <c r="B811">
        <v>36.5</v>
      </c>
      <c r="C811">
        <v>1.2505332762974299</v>
      </c>
      <c r="D811">
        <v>-0.30024817962836498</v>
      </c>
      <c r="E811">
        <v>-9.4558840127706798</v>
      </c>
      <c r="F811">
        <v>27.044115987229301</v>
      </c>
      <c r="G811">
        <v>2.5010665525948701</v>
      </c>
    </row>
    <row r="812" spans="1:7" x14ac:dyDescent="0.4">
      <c r="A812">
        <v>16.2</v>
      </c>
      <c r="B812">
        <v>19.399999999999999</v>
      </c>
      <c r="C812">
        <v>1.22745841288733</v>
      </c>
      <c r="D812">
        <v>-2.00206114891831</v>
      </c>
      <c r="E812">
        <v>-11.203356544250299</v>
      </c>
      <c r="F812">
        <v>8.1966434557496903</v>
      </c>
      <c r="G812">
        <v>2.4549168257746601</v>
      </c>
    </row>
    <row r="813" spans="1:7" x14ac:dyDescent="0.4">
      <c r="A813">
        <v>16.22</v>
      </c>
      <c r="B813">
        <v>2.6</v>
      </c>
      <c r="C813">
        <v>1.17415288637182</v>
      </c>
      <c r="D813">
        <v>-3.3198181234430399</v>
      </c>
      <c r="E813">
        <v>-25.702156032204801</v>
      </c>
      <c r="F813">
        <v>-23.1021560322048</v>
      </c>
      <c r="G813">
        <v>2.3483057727436401</v>
      </c>
    </row>
    <row r="814" spans="1:7" x14ac:dyDescent="0.4">
      <c r="A814">
        <v>16.239999999999998</v>
      </c>
      <c r="B814">
        <v>6.3</v>
      </c>
      <c r="C814">
        <v>1.0984268173599601</v>
      </c>
      <c r="D814">
        <v>-4.2416619800633697</v>
      </c>
      <c r="E814">
        <v>-39.165083709692396</v>
      </c>
      <c r="F814">
        <v>-32.865083709692399</v>
      </c>
      <c r="G814">
        <v>2.1968536347199201</v>
      </c>
    </row>
    <row r="815" spans="1:7" x14ac:dyDescent="0.4">
      <c r="A815">
        <v>16.260000000000002</v>
      </c>
      <c r="B815">
        <v>30.2</v>
      </c>
      <c r="C815">
        <v>1.0042399573308201</v>
      </c>
      <c r="D815">
        <v>-5.1634672935941897</v>
      </c>
      <c r="E815">
        <v>-31.399223100495501</v>
      </c>
      <c r="F815">
        <v>-1.1992231004955001</v>
      </c>
      <c r="G815">
        <v>2.0084799146616401</v>
      </c>
    </row>
    <row r="816" spans="1:7" x14ac:dyDescent="0.4">
      <c r="A816">
        <v>16.28</v>
      </c>
      <c r="B816">
        <v>42.5</v>
      </c>
      <c r="C816">
        <v>0.88771370816087802</v>
      </c>
      <c r="D816">
        <v>-6.47217392700946</v>
      </c>
      <c r="E816">
        <v>-2.40558039646604</v>
      </c>
      <c r="F816">
        <v>40.0944196035339</v>
      </c>
      <c r="G816">
        <v>1.7754274163217501</v>
      </c>
    </row>
    <row r="817" spans="1:7" x14ac:dyDescent="0.4">
      <c r="A817">
        <v>16.3</v>
      </c>
      <c r="B817">
        <v>36.299999999999997</v>
      </c>
      <c r="C817">
        <v>0.743646263956107</v>
      </c>
      <c r="D817">
        <v>-7.9137944579494803</v>
      </c>
      <c r="E817">
        <v>16.125452465354201</v>
      </c>
      <c r="F817">
        <v>52.425452465354198</v>
      </c>
      <c r="G817">
        <v>1.48729252791221</v>
      </c>
    </row>
    <row r="818" spans="1:7" x14ac:dyDescent="0.4">
      <c r="A818">
        <v>16.32</v>
      </c>
      <c r="B818">
        <v>15.6</v>
      </c>
      <c r="C818">
        <v>0.57329880009294998</v>
      </c>
      <c r="D818">
        <v>-9.0970415259888107</v>
      </c>
      <c r="E818">
        <v>17.096574417147199</v>
      </c>
      <c r="F818">
        <v>32.696574417147197</v>
      </c>
      <c r="G818">
        <v>1.1465976001859</v>
      </c>
    </row>
    <row r="819" spans="1:7" x14ac:dyDescent="0.4">
      <c r="A819">
        <v>16.34</v>
      </c>
      <c r="B819">
        <v>-8.6</v>
      </c>
      <c r="C819">
        <v>0.38490144398556397</v>
      </c>
      <c r="D819">
        <v>-9.7171158644146107</v>
      </c>
      <c r="E819">
        <v>4.0679664354647702</v>
      </c>
      <c r="F819">
        <v>-4.5320335645352197</v>
      </c>
      <c r="G819">
        <v>0.76980288797112895</v>
      </c>
    </row>
    <row r="820" spans="1:7" x14ac:dyDescent="0.4">
      <c r="A820">
        <v>16.36</v>
      </c>
      <c r="B820">
        <v>-18.3</v>
      </c>
      <c r="C820">
        <v>0.19048508306985201</v>
      </c>
      <c r="D820">
        <v>-9.6989521849435292</v>
      </c>
      <c r="E820">
        <v>-12.463630825023801</v>
      </c>
      <c r="F820">
        <v>-30.7636308250238</v>
      </c>
      <c r="G820">
        <v>0.38097016613970502</v>
      </c>
    </row>
    <row r="821" spans="1:7" x14ac:dyDescent="0.4">
      <c r="A821">
        <v>16.38</v>
      </c>
      <c r="B821">
        <v>-22.1</v>
      </c>
      <c r="C821">
        <v>-1.08546156286865E-4</v>
      </c>
      <c r="D821">
        <v>-9.3357796575887306</v>
      </c>
      <c r="E821">
        <v>-14.7762087549751</v>
      </c>
      <c r="F821">
        <v>-36.876208754975103</v>
      </c>
      <c r="G821">
        <v>-2.1709231257371799E-4</v>
      </c>
    </row>
    <row r="822" spans="1:7" x14ac:dyDescent="0.4">
      <c r="A822">
        <v>16.399999999999999</v>
      </c>
      <c r="B822">
        <v>-34.4</v>
      </c>
      <c r="C822">
        <v>-0.18122885285818599</v>
      </c>
      <c r="D822">
        <v>-8.7531428307994297</v>
      </c>
      <c r="E822">
        <v>-11.6455145593384</v>
      </c>
      <c r="F822">
        <v>-46.0455145593384</v>
      </c>
      <c r="G822">
        <v>-0.36245770571637198</v>
      </c>
    </row>
    <row r="823" spans="1:7" x14ac:dyDescent="0.4">
      <c r="A823">
        <v>16.420000000000002</v>
      </c>
      <c r="B823">
        <v>-44.3</v>
      </c>
      <c r="C823">
        <v>-0.34689556272408401</v>
      </c>
      <c r="D823">
        <v>-7.7929288462130399</v>
      </c>
      <c r="E823">
        <v>-17.7672471480947</v>
      </c>
      <c r="F823">
        <v>-62.067247148094701</v>
      </c>
      <c r="G823">
        <v>-0.69379112544816901</v>
      </c>
    </row>
    <row r="824" spans="1:7" x14ac:dyDescent="0.4">
      <c r="A824">
        <v>16.440000000000001</v>
      </c>
      <c r="B824">
        <v>-51.9</v>
      </c>
      <c r="C824">
        <v>-0.49020503141287097</v>
      </c>
      <c r="D824">
        <v>-6.5207538078477496</v>
      </c>
      <c r="E824">
        <v>-22.4892147870932</v>
      </c>
      <c r="F824">
        <v>-74.389214787093195</v>
      </c>
      <c r="G824">
        <v>-0.98041006282574195</v>
      </c>
    </row>
    <row r="825" spans="1:7" x14ac:dyDescent="0.4">
      <c r="A825">
        <v>16.46</v>
      </c>
      <c r="B825">
        <v>-50.5</v>
      </c>
      <c r="C825">
        <v>-0.605591940722774</v>
      </c>
      <c r="D825">
        <v>-5.0046550185883003</v>
      </c>
      <c r="E825">
        <v>-26.105477973495201</v>
      </c>
      <c r="F825">
        <v>-76.605477973495198</v>
      </c>
      <c r="G825">
        <v>-1.21118388144554</v>
      </c>
    </row>
    <row r="826" spans="1:7" x14ac:dyDescent="0.4">
      <c r="A826">
        <v>16.48</v>
      </c>
      <c r="B826">
        <v>-43.8</v>
      </c>
      <c r="C826">
        <v>-0.69022169198819705</v>
      </c>
      <c r="D826">
        <v>-3.4491361078090299</v>
      </c>
      <c r="E826">
        <v>-21.950846125200801</v>
      </c>
      <c r="F826">
        <v>-65.750846125200795</v>
      </c>
      <c r="G826">
        <v>-1.3804433839763901</v>
      </c>
    </row>
    <row r="827" spans="1:7" x14ac:dyDescent="0.4">
      <c r="A827">
        <v>16.5</v>
      </c>
      <c r="B827">
        <v>-41.8</v>
      </c>
      <c r="C827">
        <v>-0.74460878519820795</v>
      </c>
      <c r="D827">
        <v>-1.9842560713322099</v>
      </c>
      <c r="E827">
        <v>-13.6559765104872</v>
      </c>
      <c r="F827">
        <v>-55.455976510487197</v>
      </c>
      <c r="G827">
        <v>-1.4892175703964099</v>
      </c>
    </row>
    <row r="828" spans="1:7" x14ac:dyDescent="0.4">
      <c r="A828">
        <v>16.52</v>
      </c>
      <c r="B828">
        <v>-50.3</v>
      </c>
      <c r="C828">
        <v>-0.76985589661033305</v>
      </c>
      <c r="D828">
        <v>-0.53894899287285103</v>
      </c>
      <c r="E828">
        <v>-11.2041284348399</v>
      </c>
      <c r="F828">
        <v>-61.504128434839899</v>
      </c>
      <c r="G828">
        <v>-1.5397117932206601</v>
      </c>
    </row>
    <row r="829" spans="1:7" x14ac:dyDescent="0.4">
      <c r="A829">
        <v>16.54</v>
      </c>
      <c r="B829">
        <v>-67.099999999999994</v>
      </c>
      <c r="C829">
        <v>-0.76448921059496</v>
      </c>
      <c r="D829">
        <v>1.07288462684816</v>
      </c>
      <c r="E829">
        <v>-20.5236436655292</v>
      </c>
      <c r="F829">
        <v>-87.623643665529201</v>
      </c>
      <c r="G829">
        <v>-1.52897842118992</v>
      </c>
    </row>
    <row r="830" spans="1:7" x14ac:dyDescent="0.4">
      <c r="A830">
        <v>16.559999999999999</v>
      </c>
      <c r="B830">
        <v>-71.400000000000006</v>
      </c>
      <c r="C830">
        <v>-0.72378658084775804</v>
      </c>
      <c r="D830">
        <v>2.9896107959090501</v>
      </c>
      <c r="E830">
        <v>-39.6531078224846</v>
      </c>
      <c r="F830">
        <v>-111.05310782248399</v>
      </c>
      <c r="G830">
        <v>-1.4475731616955101</v>
      </c>
    </row>
    <row r="831" spans="1:7" x14ac:dyDescent="0.4">
      <c r="A831">
        <v>16.579999999999998</v>
      </c>
      <c r="B831">
        <v>-42.2</v>
      </c>
      <c r="C831">
        <v>-0.64445744907534896</v>
      </c>
      <c r="D831">
        <v>4.9304201721971603</v>
      </c>
      <c r="E831">
        <v>-47.816564312214702</v>
      </c>
      <c r="F831">
        <v>-90.016564312214697</v>
      </c>
      <c r="G831">
        <v>-1.2889148981506899</v>
      </c>
    </row>
    <row r="832" spans="1:7" x14ac:dyDescent="0.4">
      <c r="A832">
        <v>16.600000000000001</v>
      </c>
      <c r="B832">
        <v>-1</v>
      </c>
      <c r="C832">
        <v>-0.53300144905936098</v>
      </c>
      <c r="D832">
        <v>6.1989140854546401</v>
      </c>
      <c r="E832">
        <v>-23.494881764438698</v>
      </c>
      <c r="F832">
        <v>-24.494881764438698</v>
      </c>
      <c r="G832">
        <v>-1.06600289811872</v>
      </c>
    </row>
    <row r="833" spans="1:7" x14ac:dyDescent="0.4">
      <c r="A833">
        <v>16.62</v>
      </c>
      <c r="B833">
        <v>38.6</v>
      </c>
      <c r="C833">
        <v>-0.40542262451778899</v>
      </c>
      <c r="D833">
        <v>6.5417442244324597</v>
      </c>
      <c r="E833">
        <v>12.539264205311</v>
      </c>
      <c r="F833">
        <v>51.139264205311001</v>
      </c>
      <c r="G833">
        <v>-0.81084524903557798</v>
      </c>
    </row>
    <row r="834" spans="1:7" x14ac:dyDescent="0.4">
      <c r="A834">
        <v>16.64</v>
      </c>
      <c r="B834">
        <v>45</v>
      </c>
      <c r="C834">
        <v>-0.27992416601057002</v>
      </c>
      <c r="D834">
        <v>5.9922732072355602</v>
      </c>
      <c r="E834">
        <v>47.391929344978202</v>
      </c>
      <c r="F834">
        <v>92.391929344978195</v>
      </c>
      <c r="G834">
        <v>-0.55984833202114004</v>
      </c>
    </row>
    <row r="835" spans="1:7" x14ac:dyDescent="0.4">
      <c r="A835">
        <v>16.66</v>
      </c>
      <c r="B835">
        <v>17.899999999999999</v>
      </c>
      <c r="C835">
        <v>-0.167607232825563</v>
      </c>
      <c r="D835">
        <v>5.2255998544744902</v>
      </c>
      <c r="E835">
        <v>49.646863597388297</v>
      </c>
      <c r="F835">
        <v>67.546863597388295</v>
      </c>
      <c r="G835">
        <v>-0.335214465651126</v>
      </c>
    </row>
    <row r="836" spans="1:7" x14ac:dyDescent="0.4">
      <c r="A836">
        <v>16.68</v>
      </c>
      <c r="B836">
        <v>-11.3</v>
      </c>
      <c r="C836">
        <v>-6.6010068337348002E-2</v>
      </c>
      <c r="D836">
        <v>4.9211262499628097</v>
      </c>
      <c r="E836">
        <v>18.650752155001399</v>
      </c>
      <c r="F836">
        <v>7.3507521550014596</v>
      </c>
      <c r="G836">
        <v>-0.132020136674696</v>
      </c>
    </row>
    <row r="837" spans="1:7" x14ac:dyDescent="0.4">
      <c r="A837">
        <v>16.7</v>
      </c>
      <c r="B837">
        <v>-37.1</v>
      </c>
      <c r="C837">
        <v>3.45550544794525E-2</v>
      </c>
      <c r="D837">
        <v>5.1218962925218303</v>
      </c>
      <c r="E837">
        <v>-14.5950882828853</v>
      </c>
      <c r="F837">
        <v>-51.695088282885401</v>
      </c>
      <c r="G837">
        <v>6.9110108958905E-2</v>
      </c>
    </row>
    <row r="838" spans="1:7" x14ac:dyDescent="0.4">
      <c r="A838">
        <v>16.72</v>
      </c>
      <c r="B838">
        <v>-52</v>
      </c>
      <c r="C838">
        <v>0.14345925067937201</v>
      </c>
      <c r="D838">
        <v>5.7533943689468598</v>
      </c>
      <c r="E838">
        <v>-44.932522785450999</v>
      </c>
      <c r="F838">
        <v>-96.932522785450999</v>
      </c>
      <c r="G838">
        <v>0.28691850135874503</v>
      </c>
    </row>
    <row r="839" spans="1:7" x14ac:dyDescent="0.4">
      <c r="A839">
        <v>16.739999999999998</v>
      </c>
      <c r="B839">
        <v>-47.2</v>
      </c>
      <c r="C839">
        <v>0.26702485284654598</v>
      </c>
      <c r="D839">
        <v>6.5858543504636202</v>
      </c>
      <c r="E839">
        <v>-65.024527248821499</v>
      </c>
      <c r="F839">
        <v>-112.224527248821</v>
      </c>
      <c r="G839">
        <v>0.53404970569309196</v>
      </c>
    </row>
    <row r="840" spans="1:7" x14ac:dyDescent="0.4">
      <c r="A840">
        <v>16.760000000000002</v>
      </c>
      <c r="B840">
        <v>-12.4</v>
      </c>
      <c r="C840">
        <v>0.40520518535563099</v>
      </c>
      <c r="D840">
        <v>7.21320156498712</v>
      </c>
      <c r="E840">
        <v>-65.916172448371796</v>
      </c>
      <c r="F840">
        <v>-78.316172448371802</v>
      </c>
      <c r="G840">
        <v>0.81041037071126298</v>
      </c>
    </row>
    <row r="841" spans="1:7" x14ac:dyDescent="0.4">
      <c r="A841">
        <v>16.78</v>
      </c>
      <c r="B841">
        <v>22.9</v>
      </c>
      <c r="C841">
        <v>0.54783213334856196</v>
      </c>
      <c r="D841">
        <v>7.0309485027698599</v>
      </c>
      <c r="E841">
        <v>-36.678150877108898</v>
      </c>
      <c r="F841">
        <v>-13.778150877108899</v>
      </c>
      <c r="G841">
        <v>1.0956642666971199</v>
      </c>
    </row>
    <row r="842" spans="1:7" x14ac:dyDescent="0.4">
      <c r="A842">
        <v>16.8</v>
      </c>
      <c r="B842">
        <v>19.2</v>
      </c>
      <c r="C842">
        <v>0.67868240945925495</v>
      </c>
      <c r="D842">
        <v>6.0381036863817599</v>
      </c>
      <c r="E842">
        <v>-6.1696190432940297</v>
      </c>
      <c r="F842">
        <v>13.030380956705899</v>
      </c>
      <c r="G842">
        <v>1.3573648189185099</v>
      </c>
    </row>
    <row r="843" spans="1:7" x14ac:dyDescent="0.4">
      <c r="A843">
        <v>16.82</v>
      </c>
      <c r="B843">
        <v>-19.8</v>
      </c>
      <c r="C843">
        <v>0.78951045120535301</v>
      </c>
      <c r="D843">
        <v>5.0313780303089199</v>
      </c>
      <c r="E843">
        <v>-13.8654081265838</v>
      </c>
      <c r="F843">
        <v>-33.665408126583799</v>
      </c>
      <c r="G843">
        <v>1.5790209024107</v>
      </c>
    </row>
    <row r="844" spans="1:7" x14ac:dyDescent="0.4">
      <c r="A844">
        <v>16.84</v>
      </c>
      <c r="B844">
        <v>-59.6</v>
      </c>
      <c r="C844">
        <v>0.88723093037721201</v>
      </c>
      <c r="D844">
        <v>4.7281882135618201</v>
      </c>
      <c r="E844">
        <v>-56.608958143716002</v>
      </c>
      <c r="F844">
        <v>-116.208958143716</v>
      </c>
      <c r="G844">
        <v>1.77446186075442</v>
      </c>
    </row>
    <row r="845" spans="1:7" x14ac:dyDescent="0.4">
      <c r="A845">
        <v>16.86</v>
      </c>
      <c r="B845">
        <v>-85.8</v>
      </c>
      <c r="C845">
        <v>0.98608727391071405</v>
      </c>
      <c r="D845">
        <v>5.14391106624901</v>
      </c>
      <c r="E845">
        <v>-100.468373979763</v>
      </c>
      <c r="F845">
        <v>-186.268373979763</v>
      </c>
      <c r="G845">
        <v>1.9721745478214201</v>
      </c>
    </row>
    <row r="846" spans="1:7" x14ac:dyDescent="0.4">
      <c r="A846">
        <v>16.88</v>
      </c>
      <c r="B846">
        <v>-97.8</v>
      </c>
      <c r="C846">
        <v>1.0976474522753099</v>
      </c>
      <c r="D846">
        <v>5.9963504177942699</v>
      </c>
      <c r="E846">
        <v>-131.393955353791</v>
      </c>
      <c r="F846">
        <v>-229.19395535379101</v>
      </c>
      <c r="G846">
        <v>2.19529490455063</v>
      </c>
    </row>
    <row r="847" spans="1:7" x14ac:dyDescent="0.4">
      <c r="A847">
        <v>16.899999999999999</v>
      </c>
      <c r="B847">
        <v>-100.1</v>
      </c>
      <c r="C847">
        <v>1.2276609931427001</v>
      </c>
      <c r="D847">
        <v>6.9866449892479201</v>
      </c>
      <c r="E847">
        <v>-148.90001647244301</v>
      </c>
      <c r="F847">
        <v>-249.00001647244301</v>
      </c>
      <c r="G847">
        <v>2.4553219862854099</v>
      </c>
    </row>
    <row r="848" spans="1:7" x14ac:dyDescent="0.4">
      <c r="A848">
        <v>16.920000000000002</v>
      </c>
      <c r="B848">
        <v>-91.5</v>
      </c>
      <c r="C848">
        <v>1.37678967467464</v>
      </c>
      <c r="D848">
        <v>7.9054382710671103</v>
      </c>
      <c r="E848">
        <v>-157.43375774566701</v>
      </c>
      <c r="F848">
        <v>-248.93375774566701</v>
      </c>
      <c r="G848">
        <v>2.7535793493492799</v>
      </c>
    </row>
    <row r="849" spans="1:7" x14ac:dyDescent="0.4">
      <c r="A849">
        <v>16.940000000000001</v>
      </c>
      <c r="B849">
        <v>-85.6</v>
      </c>
      <c r="C849">
        <v>1.5412905718521599</v>
      </c>
      <c r="D849">
        <v>8.5222228354916894</v>
      </c>
      <c r="E849">
        <v>-155.56051516350601</v>
      </c>
      <c r="F849">
        <v>-241.16051516350601</v>
      </c>
      <c r="G849">
        <v>3.0825811437043198</v>
      </c>
    </row>
    <row r="850" spans="1:7" x14ac:dyDescent="0.4">
      <c r="A850">
        <v>16.96</v>
      </c>
      <c r="B850">
        <v>-84.8</v>
      </c>
      <c r="C850">
        <v>1.71557907569947</v>
      </c>
      <c r="D850">
        <v>8.8832321883289609</v>
      </c>
      <c r="E850">
        <v>-156.677246821719</v>
      </c>
      <c r="F850">
        <v>-241.47724682171901</v>
      </c>
      <c r="G850">
        <v>3.4311581513989502</v>
      </c>
    </row>
    <row r="851" spans="1:7" x14ac:dyDescent="0.4">
      <c r="A851">
        <v>16.98</v>
      </c>
      <c r="B851">
        <v>-72.8</v>
      </c>
      <c r="C851">
        <v>1.8955114399594599</v>
      </c>
      <c r="D851">
        <v>9.0860648548437908</v>
      </c>
      <c r="E851">
        <v>-163.05715795231799</v>
      </c>
      <c r="F851">
        <v>-235.857157952318</v>
      </c>
      <c r="G851">
        <v>3.7910228799189301</v>
      </c>
    </row>
    <row r="852" spans="1:7" x14ac:dyDescent="0.4">
      <c r="A852">
        <v>17</v>
      </c>
      <c r="B852">
        <v>-42.1</v>
      </c>
      <c r="C852">
        <v>2.0756684799768998</v>
      </c>
      <c r="D852">
        <v>8.9061514159746302</v>
      </c>
      <c r="E852">
        <v>-158.101647043952</v>
      </c>
      <c r="F852">
        <v>-200.20164704395199</v>
      </c>
      <c r="G852">
        <v>4.1513369599538104</v>
      </c>
    </row>
    <row r="853" spans="1:7" x14ac:dyDescent="0.4">
      <c r="A853">
        <v>17.02</v>
      </c>
      <c r="B853">
        <v>-7.6</v>
      </c>
      <c r="C853">
        <v>2.2447166339606102</v>
      </c>
      <c r="D853">
        <v>7.9775797920051801</v>
      </c>
      <c r="E853">
        <v>-133.72533740710301</v>
      </c>
      <c r="F853">
        <v>-141.32533740710301</v>
      </c>
      <c r="G853">
        <v>4.4894332679212203</v>
      </c>
    </row>
    <row r="854" spans="1:7" x14ac:dyDescent="0.4">
      <c r="A854">
        <v>17.04</v>
      </c>
      <c r="B854">
        <v>24.8</v>
      </c>
      <c r="C854">
        <v>2.3871085529570499</v>
      </c>
      <c r="D854">
        <v>6.2450474753482501</v>
      </c>
      <c r="E854">
        <v>-104.193595752956</v>
      </c>
      <c r="F854">
        <v>-79.393595752956699</v>
      </c>
      <c r="G854">
        <v>4.7742171059140999</v>
      </c>
    </row>
    <row r="855" spans="1:7" x14ac:dyDescent="0.4">
      <c r="A855">
        <v>17.059999999999999</v>
      </c>
      <c r="B855">
        <v>41</v>
      </c>
      <c r="C855">
        <v>2.48749567550527</v>
      </c>
      <c r="D855">
        <v>3.7835457385304299</v>
      </c>
      <c r="E855">
        <v>-74.828756206232995</v>
      </c>
      <c r="F855">
        <v>-33.828756206233003</v>
      </c>
      <c r="G855">
        <v>4.9749913510105497</v>
      </c>
    </row>
    <row r="856" spans="1:7" x14ac:dyDescent="0.4">
      <c r="A856">
        <v>17.079999999999998</v>
      </c>
      <c r="B856">
        <v>30.9</v>
      </c>
      <c r="C856">
        <v>2.5349496486591301</v>
      </c>
      <c r="D856">
        <v>0.95915634437525799</v>
      </c>
      <c r="E856">
        <v>-59.437394258800303</v>
      </c>
      <c r="F856">
        <v>-28.537394258800301</v>
      </c>
      <c r="G856">
        <v>5.0698992973182602</v>
      </c>
    </row>
    <row r="857" spans="1:7" x14ac:dyDescent="0.4">
      <c r="A857">
        <v>17.100000000000001</v>
      </c>
      <c r="B857">
        <v>9.6</v>
      </c>
      <c r="C857">
        <v>2.52791528105511</v>
      </c>
      <c r="D857">
        <v>-1.65837615863934</v>
      </c>
      <c r="E857">
        <v>-68.272902051106001</v>
      </c>
      <c r="F857">
        <v>-58.672902051106</v>
      </c>
      <c r="G857">
        <v>5.0558305621102297</v>
      </c>
    </row>
    <row r="858" spans="1:7" x14ac:dyDescent="0.4">
      <c r="A858">
        <v>17.12</v>
      </c>
      <c r="B858">
        <v>-6.7</v>
      </c>
      <c r="C858">
        <v>2.4731633368781698</v>
      </c>
      <c r="D858">
        <v>-3.8069099552006702</v>
      </c>
      <c r="E858">
        <v>-86.6014037752864</v>
      </c>
      <c r="F858">
        <v>-93.301403775286403</v>
      </c>
      <c r="G858">
        <v>4.9463266737563503</v>
      </c>
    </row>
    <row r="859" spans="1:7" x14ac:dyDescent="0.4">
      <c r="A859">
        <v>17.14</v>
      </c>
      <c r="B859">
        <v>-8.6999999999999993</v>
      </c>
      <c r="C859">
        <v>2.3793930860102299</v>
      </c>
      <c r="D859">
        <v>-5.5555736331602601</v>
      </c>
      <c r="E859">
        <v>-98.540271976943004</v>
      </c>
      <c r="F859">
        <v>-107.24027197694301</v>
      </c>
      <c r="G859">
        <v>4.7587861720204598</v>
      </c>
    </row>
    <row r="860" spans="1:7" x14ac:dyDescent="0.4">
      <c r="A860">
        <v>17.16</v>
      </c>
      <c r="B860">
        <v>17.600000000000001</v>
      </c>
      <c r="C860">
        <v>2.2520087285005799</v>
      </c>
      <c r="D860">
        <v>-7.1640722490060398</v>
      </c>
      <c r="E860">
        <v>-94.9049494227325</v>
      </c>
      <c r="F860">
        <v>-77.304949422732506</v>
      </c>
      <c r="G860">
        <v>4.5040174570011704</v>
      </c>
    </row>
    <row r="861" spans="1:7" x14ac:dyDescent="0.4">
      <c r="A861">
        <v>17.18</v>
      </c>
      <c r="B861">
        <v>50.3</v>
      </c>
      <c r="C861">
        <v>2.0884216922952099</v>
      </c>
      <c r="D861">
        <v>-9.1705757607206397</v>
      </c>
      <c r="E861">
        <v>-61.390358089741198</v>
      </c>
      <c r="F861">
        <v>-11.0903580897412</v>
      </c>
      <c r="G861">
        <v>4.1768433845904296</v>
      </c>
    </row>
    <row r="862" spans="1:7" x14ac:dyDescent="0.4">
      <c r="A862">
        <v>17.2</v>
      </c>
      <c r="B862">
        <v>80.2</v>
      </c>
      <c r="C862">
        <v>1.8797323103299299</v>
      </c>
      <c r="D862">
        <v>-11.667753114049299</v>
      </c>
      <c r="E862">
        <v>-19.5102178355692</v>
      </c>
      <c r="F862">
        <v>60.689782164430703</v>
      </c>
      <c r="G862">
        <v>3.7594646206598701</v>
      </c>
    </row>
    <row r="863" spans="1:7" x14ac:dyDescent="0.4">
      <c r="A863">
        <v>17.22</v>
      </c>
      <c r="B863">
        <v>97.9</v>
      </c>
      <c r="C863">
        <v>1.61710233392049</v>
      </c>
      <c r="D863">
        <v>-14.5570420442717</v>
      </c>
      <c r="E863">
        <v>21.847234313819499</v>
      </c>
      <c r="F863">
        <v>119.74723431381901</v>
      </c>
      <c r="G863">
        <v>3.2342046678409799</v>
      </c>
    </row>
    <row r="864" spans="1:7" x14ac:dyDescent="0.4">
      <c r="A864">
        <v>17.239999999999998</v>
      </c>
      <c r="B864">
        <v>84.3</v>
      </c>
      <c r="C864">
        <v>1.2955945185361799</v>
      </c>
      <c r="D864">
        <v>-17.547659565668098</v>
      </c>
      <c r="E864">
        <v>53.367290356815602</v>
      </c>
      <c r="F864">
        <v>137.66729035681499</v>
      </c>
      <c r="G864">
        <v>2.59118903707237</v>
      </c>
    </row>
    <row r="865" spans="1:7" x14ac:dyDescent="0.4">
      <c r="A865">
        <v>17.260000000000002</v>
      </c>
      <c r="B865">
        <v>37.299999999999997</v>
      </c>
      <c r="C865">
        <v>0.91989441546875605</v>
      </c>
      <c r="D865">
        <v>-19.969852201820999</v>
      </c>
      <c r="E865">
        <v>55.512481030669903</v>
      </c>
      <c r="F865">
        <v>92.8124810306699</v>
      </c>
      <c r="G865">
        <v>1.8397888309375099</v>
      </c>
    </row>
    <row r="866" spans="1:7" x14ac:dyDescent="0.4">
      <c r="A866">
        <v>17.28</v>
      </c>
      <c r="B866">
        <v>-1.6</v>
      </c>
      <c r="C866">
        <v>0.50837872126410499</v>
      </c>
      <c r="D866">
        <v>-21.126095974672001</v>
      </c>
      <c r="E866">
        <v>25.194363090333901</v>
      </c>
      <c r="F866">
        <v>23.5943630903339</v>
      </c>
      <c r="G866">
        <v>1.01675744252821</v>
      </c>
    </row>
    <row r="867" spans="1:7" x14ac:dyDescent="0.4">
      <c r="A867">
        <v>17.3</v>
      </c>
      <c r="B867">
        <v>-47.3</v>
      </c>
      <c r="C867">
        <v>8.4872765007107401E-2</v>
      </c>
      <c r="D867">
        <v>-21.168700314188399</v>
      </c>
      <c r="E867">
        <v>3.0297695469847201</v>
      </c>
      <c r="F867">
        <v>-44.270230453015202</v>
      </c>
      <c r="G867">
        <v>0.169745530014215</v>
      </c>
    </row>
    <row r="868" spans="1:7" x14ac:dyDescent="0.4">
      <c r="A868">
        <v>17.32</v>
      </c>
      <c r="B868">
        <v>-70.7</v>
      </c>
      <c r="C868">
        <v>-0.32704365877924702</v>
      </c>
      <c r="D868">
        <v>-19.9702286510656</v>
      </c>
      <c r="E868">
        <v>-26.860235029372301</v>
      </c>
      <c r="F868">
        <v>-97.560235029372294</v>
      </c>
      <c r="G868">
        <v>-0.65408731755849403</v>
      </c>
    </row>
    <row r="869" spans="1:7" x14ac:dyDescent="0.4">
      <c r="A869">
        <v>17.34</v>
      </c>
      <c r="B869">
        <v>-83.6</v>
      </c>
      <c r="C869">
        <v>-0.70724152201644397</v>
      </c>
      <c r="D869">
        <v>-18.001987179359201</v>
      </c>
      <c r="E869">
        <v>-35.992634565970299</v>
      </c>
      <c r="F869">
        <v>-119.59263456597</v>
      </c>
      <c r="G869">
        <v>-1.4144830440328799</v>
      </c>
    </row>
    <row r="870" spans="1:7" x14ac:dyDescent="0.4">
      <c r="A870">
        <v>17.36</v>
      </c>
      <c r="B870">
        <v>-78.900000000000006</v>
      </c>
      <c r="C870">
        <v>-1.0427651184183699</v>
      </c>
      <c r="D870">
        <v>-15.5093417395902</v>
      </c>
      <c r="E870">
        <v>-36.586399103288997</v>
      </c>
      <c r="F870">
        <v>-115.486399103289</v>
      </c>
      <c r="G870">
        <v>-2.0855302368367399</v>
      </c>
    </row>
    <row r="871" spans="1:7" x14ac:dyDescent="0.4">
      <c r="A871">
        <v>17.38</v>
      </c>
      <c r="B871">
        <v>-51.9</v>
      </c>
      <c r="C871">
        <v>-1.32705122720235</v>
      </c>
      <c r="D871">
        <v>-12.885148164692399</v>
      </c>
      <c r="E871">
        <v>-21.652531052376901</v>
      </c>
      <c r="F871">
        <v>-73.552531052376906</v>
      </c>
      <c r="G871">
        <v>-2.6541024544047001</v>
      </c>
    </row>
    <row r="872" spans="1:7" x14ac:dyDescent="0.4">
      <c r="A872">
        <v>17.399999999999999</v>
      </c>
      <c r="B872">
        <v>-21.3</v>
      </c>
      <c r="C872">
        <v>-1.56233164537395</v>
      </c>
      <c r="D872">
        <v>-10.6147783986859</v>
      </c>
      <c r="E872">
        <v>13.7800583129911</v>
      </c>
      <c r="F872">
        <v>-7.5199416870088696</v>
      </c>
      <c r="G872">
        <v>-3.1246632907478999</v>
      </c>
    </row>
    <row r="873" spans="1:7" x14ac:dyDescent="0.4">
      <c r="A873">
        <v>17.420000000000002</v>
      </c>
      <c r="B873">
        <v>10.1</v>
      </c>
      <c r="C873">
        <v>-1.75674040362227</v>
      </c>
      <c r="D873">
        <v>-8.8027857617062608</v>
      </c>
      <c r="E873">
        <v>51.371903326259698</v>
      </c>
      <c r="F873">
        <v>61.471903326259699</v>
      </c>
      <c r="G873">
        <v>-3.51348080724454</v>
      </c>
    </row>
    <row r="874" spans="1:7" x14ac:dyDescent="0.4">
      <c r="A874">
        <v>17.440000000000001</v>
      </c>
      <c r="B874">
        <v>47.3</v>
      </c>
      <c r="C874">
        <v>-1.91986741794404</v>
      </c>
      <c r="D874">
        <v>-7.4900938288247501</v>
      </c>
      <c r="E874">
        <v>88.717026520274501</v>
      </c>
      <c r="F874">
        <v>136.01702652027399</v>
      </c>
      <c r="G874">
        <v>-3.8397348358880801</v>
      </c>
    </row>
    <row r="875" spans="1:7" x14ac:dyDescent="0.4">
      <c r="A875">
        <v>17.46</v>
      </c>
      <c r="B875">
        <v>73.099999999999994</v>
      </c>
      <c r="C875">
        <v>-2.0630366041314998</v>
      </c>
      <c r="D875">
        <v>-6.8088360814268398</v>
      </c>
      <c r="E875">
        <v>131.31229132052701</v>
      </c>
      <c r="F875">
        <v>204.412291320527</v>
      </c>
      <c r="G875">
        <v>-4.1260732082629996</v>
      </c>
    </row>
    <row r="876" spans="1:7" x14ac:dyDescent="0.4">
      <c r="A876">
        <v>17.48</v>
      </c>
      <c r="B876">
        <v>93</v>
      </c>
      <c r="C876">
        <v>-2.1966817580937801</v>
      </c>
      <c r="D876">
        <v>-6.5384276875549103</v>
      </c>
      <c r="E876">
        <v>162.28644895661</v>
      </c>
      <c r="F876">
        <v>255.28644895661</v>
      </c>
      <c r="G876">
        <v>-4.3933635161875602</v>
      </c>
    </row>
    <row r="877" spans="1:7" x14ac:dyDescent="0.4">
      <c r="A877">
        <v>17.5</v>
      </c>
      <c r="B877">
        <v>90.9</v>
      </c>
      <c r="C877">
        <v>-2.32786685831221</v>
      </c>
      <c r="D877">
        <v>-6.5627839151828997</v>
      </c>
      <c r="E877">
        <v>187.37461120799699</v>
      </c>
      <c r="F877">
        <v>278.274611207997</v>
      </c>
      <c r="G877">
        <v>-4.6557337166244297</v>
      </c>
    </row>
    <row r="878" spans="1:7" x14ac:dyDescent="0.4">
      <c r="A878">
        <v>17.52</v>
      </c>
      <c r="B878">
        <v>55</v>
      </c>
      <c r="C878">
        <v>-2.4580857399168701</v>
      </c>
      <c r="D878">
        <v>-6.4421153481479996</v>
      </c>
      <c r="E878">
        <v>190.36995561791201</v>
      </c>
      <c r="F878">
        <v>245.36995561791201</v>
      </c>
      <c r="G878">
        <v>-4.9161714798337401</v>
      </c>
    </row>
    <row r="879" spans="1:7" x14ac:dyDescent="0.4">
      <c r="A879">
        <v>17.54</v>
      </c>
      <c r="B879">
        <v>-3.4</v>
      </c>
      <c r="C879">
        <v>-2.5777298352094902</v>
      </c>
      <c r="D879">
        <v>-5.5077203315501402</v>
      </c>
      <c r="E879">
        <v>158.84105655340599</v>
      </c>
      <c r="F879">
        <v>155.44105655340601</v>
      </c>
      <c r="G879">
        <v>-5.1554596704189901</v>
      </c>
    </row>
    <row r="880" spans="1:7" x14ac:dyDescent="0.4">
      <c r="A880">
        <v>17.559999999999999</v>
      </c>
      <c r="B880">
        <v>-54.9</v>
      </c>
      <c r="C880">
        <v>-2.66622881837786</v>
      </c>
      <c r="D880">
        <v>-3.33326287107761</v>
      </c>
      <c r="E880">
        <v>103.115105218485</v>
      </c>
      <c r="F880">
        <v>48.215105218485199</v>
      </c>
      <c r="G880">
        <v>-5.3324576367557297</v>
      </c>
    </row>
    <row r="881" spans="1:7" x14ac:dyDescent="0.4">
      <c r="A881">
        <v>17.579999999999998</v>
      </c>
      <c r="B881">
        <v>-98.6</v>
      </c>
      <c r="C881">
        <v>-2.7005593831536201</v>
      </c>
      <c r="D881">
        <v>-9.9340703011298395E-2</v>
      </c>
      <c r="E881">
        <v>51.751261656238498</v>
      </c>
      <c r="F881">
        <v>-46.848738343761397</v>
      </c>
      <c r="G881">
        <v>-5.4011187663072402</v>
      </c>
    </row>
    <row r="882" spans="1:7" x14ac:dyDescent="0.4">
      <c r="A882">
        <v>17.600000000000001</v>
      </c>
      <c r="B882">
        <v>-132.80000000000001</v>
      </c>
      <c r="C882">
        <v>-2.6616475351318898</v>
      </c>
      <c r="D882">
        <v>3.9802742773243902</v>
      </c>
      <c r="E882">
        <v>4.9771048560758402</v>
      </c>
      <c r="F882">
        <v>-127.822895143924</v>
      </c>
      <c r="G882">
        <v>-5.3232950702637902</v>
      </c>
    </row>
    <row r="883" spans="1:7" x14ac:dyDescent="0.4">
      <c r="A883">
        <v>17.62</v>
      </c>
      <c r="B883">
        <v>-146</v>
      </c>
      <c r="C883">
        <v>-2.53515616709889</v>
      </c>
      <c r="D883">
        <v>8.6463459211459401</v>
      </c>
      <c r="E883">
        <v>-35.975641762159597</v>
      </c>
      <c r="F883">
        <v>-181.975641762159</v>
      </c>
      <c r="G883">
        <v>-5.0703123341977898</v>
      </c>
    </row>
    <row r="884" spans="1:7" x14ac:dyDescent="0.4">
      <c r="A884">
        <v>17.64</v>
      </c>
      <c r="B884">
        <v>-146</v>
      </c>
      <c r="C884">
        <v>-2.3143037975352598</v>
      </c>
      <c r="D884">
        <v>13.403838818992501</v>
      </c>
      <c r="E884">
        <v>-59.688076405190202</v>
      </c>
      <c r="F884">
        <v>-205.68807640519</v>
      </c>
      <c r="G884">
        <v>-4.6286075950705303</v>
      </c>
    </row>
    <row r="885" spans="1:7" x14ac:dyDescent="0.4">
      <c r="A885">
        <v>17.66</v>
      </c>
      <c r="B885">
        <v>-143</v>
      </c>
      <c r="C885">
        <v>-2.0006457816843199</v>
      </c>
      <c r="D885">
        <v>17.915004319328599</v>
      </c>
      <c r="E885">
        <v>-73.771467867305901</v>
      </c>
      <c r="F885">
        <v>-216.77146786730501</v>
      </c>
      <c r="G885">
        <v>-4.0012915633686497</v>
      </c>
    </row>
    <row r="886" spans="1:7" x14ac:dyDescent="0.4">
      <c r="A886">
        <v>17.68</v>
      </c>
      <c r="B886">
        <v>-145.5</v>
      </c>
      <c r="C886">
        <v>-1.60040490731747</v>
      </c>
      <c r="D886">
        <v>22.051199283632901</v>
      </c>
      <c r="E886">
        <v>-88.131653013534503</v>
      </c>
      <c r="F886">
        <v>-233.63165301353399</v>
      </c>
      <c r="G886">
        <v>-3.20080981463494</v>
      </c>
    </row>
    <row r="887" spans="1:7" x14ac:dyDescent="0.4">
      <c r="A887">
        <v>17.7</v>
      </c>
      <c r="B887">
        <v>-143.69999999999999</v>
      </c>
      <c r="C887">
        <v>-1.1206179573804</v>
      </c>
      <c r="D887">
        <v>25.859553479696402</v>
      </c>
      <c r="E887">
        <v>-111.008598292025</v>
      </c>
      <c r="F887">
        <v>-254.70859829202499</v>
      </c>
      <c r="G887">
        <v>-2.2412359147608099</v>
      </c>
    </row>
    <row r="888" spans="1:7" x14ac:dyDescent="0.4">
      <c r="A888">
        <v>17.72</v>
      </c>
      <c r="B888">
        <v>-133</v>
      </c>
      <c r="C888">
        <v>-0.56928229871372704</v>
      </c>
      <c r="D888">
        <v>29.197244018214601</v>
      </c>
      <c r="E888">
        <v>-132.23273735413301</v>
      </c>
      <c r="F888">
        <v>-265.23273735413301</v>
      </c>
      <c r="G888">
        <v>-1.1385645974274501</v>
      </c>
    </row>
    <row r="889" spans="1:7" x14ac:dyDescent="0.4">
      <c r="A889">
        <v>17.739999999999998</v>
      </c>
      <c r="B889">
        <v>-123.1</v>
      </c>
      <c r="C889">
        <v>4.1912887068345298E-2</v>
      </c>
      <c r="D889">
        <v>31.838502549070501</v>
      </c>
      <c r="E889">
        <v>-146.657487143823</v>
      </c>
      <c r="F889">
        <v>-269.75748714382303</v>
      </c>
      <c r="G889">
        <v>8.3825774136690498E-2</v>
      </c>
    </row>
    <row r="890" spans="1:7" x14ac:dyDescent="0.4">
      <c r="A890">
        <v>17.760000000000002</v>
      </c>
      <c r="B890">
        <v>-124.6</v>
      </c>
      <c r="C890">
        <v>0.69881639214635405</v>
      </c>
      <c r="D890">
        <v>33.762960627683597</v>
      </c>
      <c r="E890">
        <v>-163.416501646488</v>
      </c>
      <c r="F890">
        <v>-288.016501646488</v>
      </c>
      <c r="G890">
        <v>1.3976327842927001</v>
      </c>
    </row>
    <row r="891" spans="1:7" x14ac:dyDescent="0.4">
      <c r="A891">
        <v>17.78</v>
      </c>
      <c r="B891">
        <v>-122.2</v>
      </c>
      <c r="C891">
        <v>1.38909544757215</v>
      </c>
      <c r="D891">
        <v>35.172312027706099</v>
      </c>
      <c r="E891">
        <v>-192.698939420686</v>
      </c>
      <c r="F891">
        <v>-314.89893942068602</v>
      </c>
      <c r="G891">
        <v>2.7781908951443</v>
      </c>
    </row>
    <row r="892" spans="1:7" x14ac:dyDescent="0.4">
      <c r="A892">
        <v>17.8</v>
      </c>
      <c r="B892">
        <v>-77.400000000000006</v>
      </c>
      <c r="C892">
        <v>2.1014741146038398</v>
      </c>
      <c r="D892">
        <v>35.970780894228803</v>
      </c>
      <c r="E892">
        <v>-218.72353760122101</v>
      </c>
      <c r="F892">
        <v>-296.12353760122102</v>
      </c>
      <c r="G892">
        <v>4.2029482292076796</v>
      </c>
    </row>
    <row r="893" spans="1:7" x14ac:dyDescent="0.4">
      <c r="A893">
        <v>17.82</v>
      </c>
      <c r="B893">
        <v>-24</v>
      </c>
      <c r="C893">
        <v>2.8151912630505098</v>
      </c>
      <c r="D893">
        <v>35.307821436386298</v>
      </c>
      <c r="E893">
        <v>-201.85003141150301</v>
      </c>
      <c r="F893">
        <v>-225.85003141150301</v>
      </c>
      <c r="G893">
        <v>5.6303825261010196</v>
      </c>
    </row>
    <row r="894" spans="1:7" x14ac:dyDescent="0.4">
      <c r="A894">
        <v>17.84</v>
      </c>
      <c r="B894">
        <v>46.7</v>
      </c>
      <c r="C894">
        <v>3.4994808580424701</v>
      </c>
      <c r="D894">
        <v>33.0339245034844</v>
      </c>
      <c r="E894">
        <v>-174.60746285698201</v>
      </c>
      <c r="F894">
        <v>-127.90746285698199</v>
      </c>
      <c r="G894">
        <v>6.9989617160849402</v>
      </c>
    </row>
    <row r="895" spans="1:7" x14ac:dyDescent="0.4">
      <c r="A895">
        <v>17.86</v>
      </c>
      <c r="B895">
        <v>97.9</v>
      </c>
      <c r="C895">
        <v>4.1191143976831199</v>
      </c>
      <c r="D895">
        <v>28.853124074591101</v>
      </c>
      <c r="E895">
        <v>-122.561286725974</v>
      </c>
      <c r="F895">
        <v>-24.6612867259743</v>
      </c>
      <c r="G895">
        <v>8.0238228795366204</v>
      </c>
    </row>
    <row r="896" spans="1:7" x14ac:dyDescent="0.4">
      <c r="A896">
        <v>17.88</v>
      </c>
      <c r="B896">
        <v>142.80000000000001</v>
      </c>
      <c r="C896">
        <v>4.6405908037515804</v>
      </c>
      <c r="D896">
        <v>23.232941228148601</v>
      </c>
      <c r="E896">
        <v>-71.301234041867502</v>
      </c>
      <c r="F896">
        <v>71.498765958132395</v>
      </c>
      <c r="G896">
        <v>8.1281181607503097</v>
      </c>
    </row>
    <row r="897" spans="1:7" x14ac:dyDescent="0.4">
      <c r="A897">
        <v>17.899999999999999</v>
      </c>
      <c r="B897">
        <v>176.6</v>
      </c>
      <c r="C897">
        <v>5.0373333482432701</v>
      </c>
      <c r="D897">
        <v>16.397684251222799</v>
      </c>
      <c r="E897">
        <v>-25.3906796546603</v>
      </c>
      <c r="F897">
        <v>151.20932034533899</v>
      </c>
      <c r="G897">
        <v>8.2074666696486496</v>
      </c>
    </row>
    <row r="898" spans="1:7" x14ac:dyDescent="0.4">
      <c r="A898">
        <v>17.920000000000002</v>
      </c>
      <c r="B898">
        <v>162.6</v>
      </c>
      <c r="C898">
        <v>5.28838821828126</v>
      </c>
      <c r="D898">
        <v>8.6844544150578198</v>
      </c>
      <c r="E898">
        <v>10.326014587892301</v>
      </c>
      <c r="F898">
        <v>172.92601458789201</v>
      </c>
      <c r="G898">
        <v>8.2576776436562493</v>
      </c>
    </row>
    <row r="899" spans="1:7" x14ac:dyDescent="0.4">
      <c r="A899">
        <v>17.940000000000001</v>
      </c>
      <c r="B899">
        <v>110.6</v>
      </c>
      <c r="C899">
        <v>5.3869773848126501</v>
      </c>
      <c r="D899">
        <v>1.1709317550706699</v>
      </c>
      <c r="E899">
        <v>-1.23066852992329</v>
      </c>
      <c r="F899">
        <v>109.36933147007601</v>
      </c>
      <c r="G899">
        <v>8.2773954769625302</v>
      </c>
    </row>
    <row r="900" spans="1:7" x14ac:dyDescent="0.4">
      <c r="A900">
        <v>17.96</v>
      </c>
      <c r="B900">
        <v>58.6</v>
      </c>
      <c r="C900">
        <v>5.3458396989686001</v>
      </c>
      <c r="D900">
        <v>-5.2711857572348801</v>
      </c>
      <c r="E900">
        <v>-49.177996702868597</v>
      </c>
      <c r="F900">
        <v>9.4220032971313099</v>
      </c>
      <c r="G900">
        <v>8.1951201052744391</v>
      </c>
    </row>
    <row r="901" spans="1:7" x14ac:dyDescent="0.4">
      <c r="A901">
        <v>17.98</v>
      </c>
      <c r="B901">
        <v>6.6</v>
      </c>
      <c r="C901">
        <v>5.1873655690808196</v>
      </c>
      <c r="D901">
        <v>-10.54873195427</v>
      </c>
      <c r="E901">
        <v>-92.932100780281303</v>
      </c>
      <c r="F901">
        <v>-86.332100780281294</v>
      </c>
      <c r="G901">
        <v>7.8781718454988798</v>
      </c>
    </row>
    <row r="902" spans="1:7" x14ac:dyDescent="0.4">
      <c r="A902">
        <v>18</v>
      </c>
      <c r="B902">
        <v>-40.4</v>
      </c>
      <c r="C902">
        <v>4.9356207258445002</v>
      </c>
      <c r="D902">
        <v>-14.5875374041446</v>
      </c>
      <c r="E902">
        <v>-133.47101894558099</v>
      </c>
      <c r="F902">
        <v>-173.871018945581</v>
      </c>
      <c r="G902">
        <v>7.3746821590262304</v>
      </c>
    </row>
    <row r="903" spans="1:7" x14ac:dyDescent="0.4">
      <c r="A903">
        <v>18.02</v>
      </c>
      <c r="B903">
        <v>-57.4</v>
      </c>
      <c r="C903">
        <v>4.6149593542845198</v>
      </c>
      <c r="D903">
        <v>-17.432813976968198</v>
      </c>
      <c r="E903">
        <v>-166.739171412117</v>
      </c>
      <c r="F903">
        <v>-224.13917141211701</v>
      </c>
      <c r="G903">
        <v>6.7333594159062704</v>
      </c>
    </row>
    <row r="904" spans="1:7" x14ac:dyDescent="0.4">
      <c r="A904">
        <v>18.04</v>
      </c>
      <c r="B904">
        <v>-32.299999999999997</v>
      </c>
      <c r="C904">
        <v>4.2436647121898297</v>
      </c>
      <c r="D904">
        <v>-19.644995627092801</v>
      </c>
      <c r="E904">
        <v>-168.24707364279001</v>
      </c>
      <c r="F904">
        <v>-200.54707364279</v>
      </c>
      <c r="G904">
        <v>5.9907701317168902</v>
      </c>
    </row>
    <row r="905" spans="1:7" x14ac:dyDescent="0.4">
      <c r="A905">
        <v>18.059999999999999</v>
      </c>
      <c r="B905">
        <v>27.1</v>
      </c>
      <c r="C905">
        <v>3.8263283305120201</v>
      </c>
      <c r="D905">
        <v>-22.030709314294199</v>
      </c>
      <c r="E905">
        <v>-125.771900814228</v>
      </c>
      <c r="F905">
        <v>-98.671900814228394</v>
      </c>
      <c r="G905">
        <v>5.1560973683612801</v>
      </c>
    </row>
    <row r="906" spans="1:7" x14ac:dyDescent="0.4">
      <c r="A906">
        <v>18.079999999999998</v>
      </c>
      <c r="B906">
        <v>118.7</v>
      </c>
      <c r="C906">
        <v>3.3530300589885198</v>
      </c>
      <c r="D906">
        <v>-25.232791971355901</v>
      </c>
      <c r="E906">
        <v>-46.479677277409301</v>
      </c>
      <c r="F906">
        <v>72.220322722590595</v>
      </c>
      <c r="G906">
        <v>4.2095008253142598</v>
      </c>
    </row>
    <row r="907" spans="1:7" x14ac:dyDescent="0.4">
      <c r="A907">
        <v>18.100000000000001</v>
      </c>
      <c r="B907">
        <v>167</v>
      </c>
      <c r="C907">
        <v>2.8015714624147598</v>
      </c>
      <c r="D907">
        <v>-29.834693645274101</v>
      </c>
      <c r="E907">
        <v>68.625911548601096</v>
      </c>
      <c r="F907">
        <v>235.62591154860101</v>
      </c>
      <c r="G907">
        <v>3.1065836321667502</v>
      </c>
    </row>
    <row r="908" spans="1:7" x14ac:dyDescent="0.4">
      <c r="A908">
        <v>18.12</v>
      </c>
      <c r="B908">
        <v>201.2</v>
      </c>
      <c r="C908">
        <v>2.1533764800344599</v>
      </c>
      <c r="D908">
        <v>-34.8931232228148</v>
      </c>
      <c r="E908">
        <v>144.42260677600001</v>
      </c>
      <c r="F908">
        <v>345.622606776</v>
      </c>
      <c r="G908">
        <v>1.8101936674061501</v>
      </c>
    </row>
    <row r="909" spans="1:7" x14ac:dyDescent="0.4">
      <c r="A909">
        <v>18.14</v>
      </c>
      <c r="B909">
        <v>222</v>
      </c>
      <c r="C909">
        <v>1.40294292054883</v>
      </c>
      <c r="D909">
        <v>-40.044976307634997</v>
      </c>
      <c r="E909">
        <v>210.19073907813501</v>
      </c>
      <c r="F909">
        <v>432.19073907813498</v>
      </c>
      <c r="G909">
        <v>0.30932654843490098</v>
      </c>
    </row>
    <row r="910" spans="1:7" x14ac:dyDescent="0.4">
      <c r="A910">
        <v>18.16</v>
      </c>
      <c r="B910">
        <v>229.7</v>
      </c>
      <c r="C910">
        <v>0.55188815809930303</v>
      </c>
      <c r="D910">
        <v>-44.942318821495199</v>
      </c>
      <c r="E910">
        <v>259.896337581149</v>
      </c>
      <c r="F910">
        <v>489.59633758114899</v>
      </c>
      <c r="G910">
        <v>-1.0615158263815001</v>
      </c>
    </row>
    <row r="911" spans="1:7" x14ac:dyDescent="0.4">
      <c r="A911">
        <v>18.18</v>
      </c>
      <c r="B911">
        <v>227.2</v>
      </c>
      <c r="C911">
        <v>-0.39132864294166297</v>
      </c>
      <c r="D911">
        <v>-49.249790590091003</v>
      </c>
      <c r="E911">
        <v>297.60034016216702</v>
      </c>
      <c r="F911">
        <v>524.800340162167</v>
      </c>
      <c r="G911">
        <v>-2.4992697032356599</v>
      </c>
    </row>
    <row r="912" spans="1:7" x14ac:dyDescent="0.4">
      <c r="A912">
        <v>18.2</v>
      </c>
      <c r="B912">
        <v>189.2</v>
      </c>
      <c r="C912">
        <v>-1.41222822946739</v>
      </c>
      <c r="D912">
        <v>-52.701448056705203</v>
      </c>
      <c r="E912">
        <v>327.119078807167</v>
      </c>
      <c r="F912">
        <v>516.31907880716699</v>
      </c>
      <c r="G912">
        <v>-4.0554361506380499</v>
      </c>
    </row>
    <row r="913" spans="1:7" x14ac:dyDescent="0.4">
      <c r="A913">
        <v>18.22</v>
      </c>
      <c r="B913">
        <v>148.6</v>
      </c>
      <c r="C913">
        <v>-2.4861196289441998</v>
      </c>
      <c r="D913">
        <v>-54.544019712619999</v>
      </c>
      <c r="E913">
        <v>322.125658717899</v>
      </c>
      <c r="F913">
        <v>470.72565871789902</v>
      </c>
      <c r="G913">
        <v>-5.6923784964636601</v>
      </c>
    </row>
    <row r="914" spans="1:7" x14ac:dyDescent="0.4">
      <c r="A914">
        <v>18.239999999999998</v>
      </c>
      <c r="B914">
        <v>108.1</v>
      </c>
      <c r="C914">
        <v>-3.5800916347031602</v>
      </c>
      <c r="D914">
        <v>-54.7089747533457</v>
      </c>
      <c r="E914">
        <v>314.50399047927402</v>
      </c>
      <c r="F914">
        <v>422.60399047927399</v>
      </c>
      <c r="G914">
        <v>-7.3599298915554296</v>
      </c>
    </row>
    <row r="915" spans="1:7" x14ac:dyDescent="0.4">
      <c r="A915">
        <v>18.260000000000002</v>
      </c>
      <c r="B915">
        <v>67.599999999999994</v>
      </c>
      <c r="C915">
        <v>-4.6606679701853198</v>
      </c>
      <c r="D915">
        <v>-53.208310126736798</v>
      </c>
      <c r="E915">
        <v>305.95134073121199</v>
      </c>
      <c r="F915">
        <v>373.55134073121201</v>
      </c>
      <c r="G915">
        <v>-9.0070621456265396</v>
      </c>
    </row>
    <row r="916" spans="1:7" x14ac:dyDescent="0.4">
      <c r="A916">
        <v>18.28</v>
      </c>
      <c r="B916">
        <v>27.1</v>
      </c>
      <c r="C916">
        <v>-5.6948541517165001</v>
      </c>
      <c r="D916">
        <v>-50.078114464959</v>
      </c>
      <c r="E916">
        <v>268.35408816328498</v>
      </c>
      <c r="F916">
        <v>295.45408816328501</v>
      </c>
      <c r="G916">
        <v>-9.2138993819327801</v>
      </c>
    </row>
    <row r="917" spans="1:7" x14ac:dyDescent="0.4">
      <c r="A917">
        <v>18.3</v>
      </c>
      <c r="B917">
        <v>-5.8</v>
      </c>
      <c r="C917">
        <v>-6.6506323819616799</v>
      </c>
      <c r="D917">
        <v>-45.379807360718701</v>
      </c>
      <c r="E917">
        <v>229.85612932440401</v>
      </c>
      <c r="F917">
        <v>224.056129324404</v>
      </c>
      <c r="G917">
        <v>-9.4050550279818097</v>
      </c>
    </row>
    <row r="918" spans="1:7" x14ac:dyDescent="0.4">
      <c r="A918">
        <v>18.32</v>
      </c>
      <c r="B918">
        <v>-31.3</v>
      </c>
      <c r="C918">
        <v>-7.4989714484077803</v>
      </c>
      <c r="D918">
        <v>-39.350014295624597</v>
      </c>
      <c r="E918">
        <v>198.03205928641299</v>
      </c>
      <c r="F918">
        <v>166.732059286413</v>
      </c>
      <c r="G918">
        <v>-9.5747228412710292</v>
      </c>
    </row>
    <row r="919" spans="1:7" x14ac:dyDescent="0.4">
      <c r="A919">
        <v>18.34</v>
      </c>
      <c r="B919">
        <v>-46.7</v>
      </c>
      <c r="C919">
        <v>-8.2157309514371608</v>
      </c>
      <c r="D919">
        <v>-32.240528233549803</v>
      </c>
      <c r="E919">
        <v>172.681499282652</v>
      </c>
      <c r="F919">
        <v>125.981499282652</v>
      </c>
      <c r="G919">
        <v>-9.7180747418769098</v>
      </c>
    </row>
    <row r="920" spans="1:7" x14ac:dyDescent="0.4">
      <c r="A920">
        <v>18.36</v>
      </c>
      <c r="B920">
        <v>-54</v>
      </c>
      <c r="C920">
        <v>-8.7825020341774405</v>
      </c>
      <c r="D920">
        <v>-24.371869635560898</v>
      </c>
      <c r="E920">
        <v>156.55260742629599</v>
      </c>
      <c r="F920">
        <v>102.55260742629601</v>
      </c>
      <c r="G920">
        <v>-9.8314289584249597</v>
      </c>
    </row>
    <row r="921" spans="1:7" x14ac:dyDescent="0.4">
      <c r="A921">
        <v>18.38</v>
      </c>
      <c r="B921">
        <v>-64.7</v>
      </c>
      <c r="C921">
        <v>-9.1869916713611595</v>
      </c>
      <c r="D921">
        <v>-16.034334180318201</v>
      </c>
      <c r="E921">
        <v>147.706291691405</v>
      </c>
      <c r="F921">
        <v>83.006291691405195</v>
      </c>
      <c r="G921">
        <v>-9.9123268858617095</v>
      </c>
    </row>
    <row r="922" spans="1:7" x14ac:dyDescent="0.4">
      <c r="A922">
        <v>18.399999999999999</v>
      </c>
      <c r="B922">
        <v>-80.2</v>
      </c>
      <c r="C922">
        <v>-9.4204811840685991</v>
      </c>
      <c r="D922">
        <v>-7.2948711483285997</v>
      </c>
      <c r="E922">
        <v>134.63337139738101</v>
      </c>
      <c r="F922">
        <v>54.433371397381201</v>
      </c>
      <c r="G922">
        <v>-9.9590247884031999</v>
      </c>
    </row>
    <row r="923" spans="1:7" x14ac:dyDescent="0.4">
      <c r="A923">
        <v>18.420000000000002</v>
      </c>
      <c r="B923">
        <v>-85.1</v>
      </c>
      <c r="C923">
        <v>-9.4753719822806897</v>
      </c>
      <c r="D923">
        <v>1.8015796148955701</v>
      </c>
      <c r="E923">
        <v>115.92079043584801</v>
      </c>
      <c r="F923">
        <v>30.820790435848199</v>
      </c>
      <c r="G923">
        <v>-9.9700029480456092</v>
      </c>
    </row>
    <row r="924" spans="1:7" x14ac:dyDescent="0.4">
      <c r="A924">
        <v>18.440000000000001</v>
      </c>
      <c r="B924">
        <v>-68.5</v>
      </c>
      <c r="C924">
        <v>-9.3480865400041004</v>
      </c>
      <c r="D924">
        <v>10.8987722462705</v>
      </c>
      <c r="E924">
        <v>102.566201766015</v>
      </c>
      <c r="F924">
        <v>34.066201766015404</v>
      </c>
      <c r="G924">
        <v>-9.7154320634924396</v>
      </c>
    </row>
    <row r="925" spans="1:7" x14ac:dyDescent="0.4">
      <c r="A925">
        <v>18.46</v>
      </c>
      <c r="B925">
        <v>-25.4</v>
      </c>
      <c r="C925">
        <v>-9.04432660069401</v>
      </c>
      <c r="D925">
        <v>19.426516079597999</v>
      </c>
      <c r="E925">
        <v>103.95935634504001</v>
      </c>
      <c r="F925">
        <v>78.559356345040101</v>
      </c>
      <c r="G925">
        <v>-9.1079121848722497</v>
      </c>
    </row>
    <row r="926" spans="1:7" x14ac:dyDescent="0.4">
      <c r="A926">
        <v>18.48</v>
      </c>
      <c r="B926">
        <v>34.4</v>
      </c>
      <c r="C926">
        <v>-8.5820762934358896</v>
      </c>
      <c r="D926">
        <v>26.728488233067399</v>
      </c>
      <c r="E926">
        <v>126.057667028474</v>
      </c>
      <c r="F926">
        <v>160.45766702847399</v>
      </c>
      <c r="G926">
        <v>-8.1834115703560197</v>
      </c>
    </row>
    <row r="927" spans="1:7" x14ac:dyDescent="0.4">
      <c r="A927">
        <v>18.5</v>
      </c>
      <c r="B927">
        <v>96</v>
      </c>
      <c r="C927">
        <v>-7.9902684854679302</v>
      </c>
      <c r="D927">
        <v>32.367303677324998</v>
      </c>
      <c r="E927">
        <v>160.36824790304101</v>
      </c>
      <c r="F927">
        <v>256.36824790304098</v>
      </c>
      <c r="G927">
        <v>-6.9997959544201098</v>
      </c>
    </row>
    <row r="928" spans="1:7" x14ac:dyDescent="0.4">
      <c r="A928">
        <v>18.52</v>
      </c>
      <c r="B928">
        <v>135.19999999999999</v>
      </c>
      <c r="C928">
        <v>-7.3033317419457298</v>
      </c>
      <c r="D928">
        <v>36.2310917760678</v>
      </c>
      <c r="E928">
        <v>193.392458477769</v>
      </c>
      <c r="F928">
        <v>328.59245847776901</v>
      </c>
      <c r="G928">
        <v>-5.6259224673757</v>
      </c>
    </row>
    <row r="929" spans="1:7" x14ac:dyDescent="0.4">
      <c r="A929">
        <v>18.54</v>
      </c>
      <c r="B929">
        <v>145.5</v>
      </c>
      <c r="C929">
        <v>-6.5528254545509501</v>
      </c>
      <c r="D929">
        <v>38.717622076409697</v>
      </c>
      <c r="E929">
        <v>202.02625801036399</v>
      </c>
      <c r="F929">
        <v>347.52625801036402</v>
      </c>
      <c r="G929">
        <v>-4.1249098925861301</v>
      </c>
    </row>
    <row r="930" spans="1:7" x14ac:dyDescent="0.4">
      <c r="A930">
        <v>18.559999999999999</v>
      </c>
      <c r="B930">
        <v>119.8</v>
      </c>
      <c r="C930">
        <v>-5.7608611170988002</v>
      </c>
      <c r="D930">
        <v>40.3724853429121</v>
      </c>
      <c r="E930">
        <v>180.43689041498101</v>
      </c>
      <c r="F930">
        <v>300.23689041498102</v>
      </c>
      <c r="G930">
        <v>-2.5409812176818498</v>
      </c>
    </row>
    <row r="931" spans="1:7" x14ac:dyDescent="0.4">
      <c r="A931">
        <v>18.579999999999998</v>
      </c>
      <c r="B931">
        <v>78</v>
      </c>
      <c r="C931">
        <v>-4.9371195353401802</v>
      </c>
      <c r="D931">
        <v>41.891334702263201</v>
      </c>
      <c r="E931">
        <v>121.644283533531</v>
      </c>
      <c r="F931">
        <v>199.644283533531</v>
      </c>
      <c r="G931">
        <v>-0.89349805416460903</v>
      </c>
    </row>
    <row r="932" spans="1:7" x14ac:dyDescent="0.4">
      <c r="A932">
        <v>18.600000000000001</v>
      </c>
      <c r="B932">
        <v>38.6</v>
      </c>
      <c r="C932">
        <v>-4.0813458755488403</v>
      </c>
      <c r="D932">
        <v>43.5712742495204</v>
      </c>
      <c r="E932">
        <v>54.808007773376303</v>
      </c>
      <c r="F932">
        <v>93.408007773376298</v>
      </c>
      <c r="G932">
        <v>0.34277001087784698</v>
      </c>
    </row>
    <row r="933" spans="1:7" x14ac:dyDescent="0.4">
      <c r="A933">
        <v>18.62</v>
      </c>
      <c r="B933">
        <v>5.0999999999999996</v>
      </c>
      <c r="C933">
        <v>-3.1910690058301401</v>
      </c>
      <c r="D933">
        <v>45.337006196837102</v>
      </c>
      <c r="E933">
        <v>1.5549386408878201E-2</v>
      </c>
      <c r="F933">
        <v>5.1155493864088699</v>
      </c>
      <c r="G933">
        <v>1.08883806623344</v>
      </c>
    </row>
    <row r="934" spans="1:7" x14ac:dyDescent="0.4">
      <c r="A934">
        <v>18.64</v>
      </c>
      <c r="B934">
        <v>-19.399999999999999</v>
      </c>
      <c r="C934">
        <v>-2.26603090433475</v>
      </c>
      <c r="D934">
        <v>47.042897070440503</v>
      </c>
      <c r="E934">
        <v>-49.429363228433502</v>
      </c>
      <c r="F934">
        <v>-68.829363228433493</v>
      </c>
      <c r="G934">
        <v>1.8640366600490601</v>
      </c>
    </row>
    <row r="935" spans="1:7" x14ac:dyDescent="0.4">
      <c r="A935">
        <v>18.66</v>
      </c>
      <c r="B935">
        <v>-37.299999999999997</v>
      </c>
      <c r="C935">
        <v>-1.3094872959281201</v>
      </c>
      <c r="D935">
        <v>48.4837430820794</v>
      </c>
      <c r="E935">
        <v>-90.295514474967703</v>
      </c>
      <c r="F935">
        <v>-127.595514474967</v>
      </c>
      <c r="G935">
        <v>2.6656374362348498</v>
      </c>
    </row>
    <row r="936" spans="1:7" x14ac:dyDescent="0.4">
      <c r="A936">
        <v>18.68</v>
      </c>
      <c r="B936">
        <v>-54.2</v>
      </c>
      <c r="C936">
        <v>-0.32826802122257298</v>
      </c>
      <c r="D936">
        <v>49.507739764643901</v>
      </c>
      <c r="E936">
        <v>-124.81269747397801</v>
      </c>
      <c r="F936">
        <v>-179.01269747397799</v>
      </c>
      <c r="G936">
        <v>3.4879168653166399</v>
      </c>
    </row>
    <row r="937" spans="1:7" x14ac:dyDescent="0.4">
      <c r="A937">
        <v>18.7</v>
      </c>
      <c r="B937">
        <v>-68.099999999999994</v>
      </c>
      <c r="C937">
        <v>0.66894980328008402</v>
      </c>
      <c r="D937">
        <v>50.082057564941003</v>
      </c>
      <c r="E937">
        <v>-158.425000540562</v>
      </c>
      <c r="F937">
        <v>-226.52500054056199</v>
      </c>
      <c r="G937">
        <v>4.3236033673457497</v>
      </c>
    </row>
    <row r="938" spans="1:7" x14ac:dyDescent="0.4">
      <c r="A938">
        <v>18.72</v>
      </c>
      <c r="B938">
        <v>-78.8</v>
      </c>
      <c r="C938">
        <v>1.67250643731203</v>
      </c>
      <c r="D938">
        <v>50.141433779718099</v>
      </c>
      <c r="E938">
        <v>-188.948030602123</v>
      </c>
      <c r="F938">
        <v>-267.74803060212298</v>
      </c>
      <c r="G938">
        <v>5.1646019059554398</v>
      </c>
    </row>
    <row r="939" spans="1:7" x14ac:dyDescent="0.4">
      <c r="A939">
        <v>18.739999999999998</v>
      </c>
      <c r="B939">
        <v>-83.4</v>
      </c>
      <c r="C939">
        <v>2.6714813462623699</v>
      </c>
      <c r="D939">
        <v>49.625211844043001</v>
      </c>
      <c r="E939">
        <v>-215.97827523557399</v>
      </c>
      <c r="F939">
        <v>-299.37827523557399</v>
      </c>
      <c r="G939">
        <v>6.00176087640597</v>
      </c>
    </row>
    <row r="940" spans="1:7" x14ac:dyDescent="0.4">
      <c r="A940">
        <v>18.760000000000002</v>
      </c>
      <c r="B940">
        <v>-82.5</v>
      </c>
      <c r="C940">
        <v>3.6532567156858899</v>
      </c>
      <c r="D940">
        <v>48.4246042659883</v>
      </c>
      <c r="E940">
        <v>-236.36600100091101</v>
      </c>
      <c r="F940">
        <v>-318.86600100091101</v>
      </c>
      <c r="G940">
        <v>6.8245063228795697</v>
      </c>
    </row>
    <row r="941" spans="1:7" x14ac:dyDescent="0.4">
      <c r="A941">
        <v>18.78</v>
      </c>
      <c r="B941">
        <v>-69.900000000000006</v>
      </c>
      <c r="C941">
        <v>4.6032716507412603</v>
      </c>
      <c r="D941">
        <v>46.454316726170298</v>
      </c>
      <c r="E941">
        <v>-250.43818910377701</v>
      </c>
      <c r="F941">
        <v>-320.33818910377698</v>
      </c>
      <c r="G941">
        <v>7.6206359531815497</v>
      </c>
    </row>
    <row r="942" spans="1:7" x14ac:dyDescent="0.4">
      <c r="A942">
        <v>18.8</v>
      </c>
      <c r="B942">
        <v>-55</v>
      </c>
      <c r="C942">
        <v>5.5041495200605697</v>
      </c>
      <c r="D942">
        <v>43.518579425161697</v>
      </c>
      <c r="E942">
        <v>-250.15793263667399</v>
      </c>
      <c r="F942">
        <v>-305.15793263667399</v>
      </c>
      <c r="G942">
        <v>8.3008299040121098</v>
      </c>
    </row>
    <row r="943" spans="1:7" x14ac:dyDescent="0.4">
      <c r="A943">
        <v>18.82</v>
      </c>
      <c r="B943">
        <v>-38.700000000000003</v>
      </c>
      <c r="C943">
        <v>6.3366327730004004</v>
      </c>
      <c r="D943">
        <v>39.625062034848497</v>
      </c>
      <c r="E943">
        <v>-237.07662331188899</v>
      </c>
      <c r="F943">
        <v>-275.77662331188901</v>
      </c>
      <c r="G943">
        <v>8.4673265546000795</v>
      </c>
    </row>
    <row r="944" spans="1:7" x14ac:dyDescent="0.4">
      <c r="A944">
        <v>18.84</v>
      </c>
      <c r="B944">
        <v>-23.2</v>
      </c>
      <c r="C944">
        <v>7.08194705678841</v>
      </c>
      <c r="D944">
        <v>34.814309733182398</v>
      </c>
      <c r="E944">
        <v>-221.905395275378</v>
      </c>
      <c r="F944">
        <v>-245.10539527537799</v>
      </c>
      <c r="G944">
        <v>8.6163894113576802</v>
      </c>
    </row>
    <row r="945" spans="1:7" x14ac:dyDescent="0.4">
      <c r="A945">
        <v>18.86</v>
      </c>
      <c r="B945">
        <v>-7.1</v>
      </c>
      <c r="C945">
        <v>7.7227097377181098</v>
      </c>
      <c r="D945">
        <v>29.184693353797101</v>
      </c>
      <c r="E945">
        <v>-206.81270957048099</v>
      </c>
      <c r="F945">
        <v>-213.91270957048101</v>
      </c>
      <c r="G945">
        <v>8.7445419475436204</v>
      </c>
    </row>
    <row r="946" spans="1:7" x14ac:dyDescent="0.4">
      <c r="A946">
        <v>18.88</v>
      </c>
      <c r="B946">
        <v>10.7</v>
      </c>
      <c r="C946">
        <v>8.2433508389555001</v>
      </c>
      <c r="D946">
        <v>22.818888884741298</v>
      </c>
      <c r="E946">
        <v>-190.36826650564399</v>
      </c>
      <c r="F946">
        <v>-179.668266505644</v>
      </c>
      <c r="G946">
        <v>8.8486701677911004</v>
      </c>
    </row>
    <row r="947" spans="1:7" x14ac:dyDescent="0.4">
      <c r="A947">
        <v>18.899999999999999</v>
      </c>
      <c r="B947">
        <v>33.9</v>
      </c>
      <c r="C947">
        <v>8.6298466597236594</v>
      </c>
      <c r="D947">
        <v>15.788658130896</v>
      </c>
      <c r="E947">
        <v>-171.443756292388</v>
      </c>
      <c r="F947">
        <v>-137.543756292388</v>
      </c>
      <c r="G947">
        <v>8.9259693319447297</v>
      </c>
    </row>
    <row r="948" spans="1:7" x14ac:dyDescent="0.4">
      <c r="A948">
        <v>18.920000000000002</v>
      </c>
      <c r="B948">
        <v>60.7</v>
      </c>
      <c r="C948">
        <v>8.8689727084182195</v>
      </c>
      <c r="D948">
        <v>8.1021350045393401</v>
      </c>
      <c r="E948">
        <v>-146.29003714318301</v>
      </c>
      <c r="F948">
        <v>-85.590037143183494</v>
      </c>
      <c r="G948">
        <v>8.97379454168364</v>
      </c>
    </row>
    <row r="949" spans="1:7" x14ac:dyDescent="0.4">
      <c r="A949">
        <v>18.940000000000001</v>
      </c>
      <c r="B949">
        <v>68.7</v>
      </c>
      <c r="C949">
        <v>8.94812877613575</v>
      </c>
      <c r="D949">
        <v>-0.18652617173432001</v>
      </c>
      <c r="E949">
        <v>-116.677781125773</v>
      </c>
      <c r="F949">
        <v>-47.977781125773497</v>
      </c>
      <c r="G949">
        <v>8.9896257552271503</v>
      </c>
    </row>
    <row r="950" spans="1:7" x14ac:dyDescent="0.4">
      <c r="A950">
        <v>18.96</v>
      </c>
      <c r="B950">
        <v>63.1</v>
      </c>
      <c r="C950">
        <v>8.8603528242773901</v>
      </c>
      <c r="D950">
        <v>-8.5689758967369105</v>
      </c>
      <c r="E950">
        <v>-102.05241634567</v>
      </c>
      <c r="F950">
        <v>-38.9524163456704</v>
      </c>
      <c r="G950">
        <v>8.8140738515104093</v>
      </c>
    </row>
    <row r="951" spans="1:7" x14ac:dyDescent="0.4">
      <c r="A951">
        <v>18.98</v>
      </c>
      <c r="B951">
        <v>50.3</v>
      </c>
      <c r="C951">
        <v>8.6078036677216492</v>
      </c>
      <c r="D951">
        <v>-16.642546022076701</v>
      </c>
      <c r="E951">
        <v>-94.638511046253797</v>
      </c>
      <c r="F951">
        <v>-44.338511046253799</v>
      </c>
      <c r="G951">
        <v>8.3089755383989399</v>
      </c>
    </row>
    <row r="952" spans="1:7" x14ac:dyDescent="0.4">
      <c r="A952">
        <v>19</v>
      </c>
      <c r="B952">
        <v>38.799999999999997</v>
      </c>
      <c r="C952">
        <v>8.1993500099877394</v>
      </c>
      <c r="D952">
        <v>-24.139629237992601</v>
      </c>
      <c r="E952">
        <v>-88.487073187670205</v>
      </c>
      <c r="F952">
        <v>-49.687073187670201</v>
      </c>
      <c r="G952">
        <v>7.4920682229311097</v>
      </c>
    </row>
    <row r="953" spans="1:7" x14ac:dyDescent="0.4">
      <c r="A953">
        <v>19.02</v>
      </c>
      <c r="B953">
        <v>35.5</v>
      </c>
      <c r="C953">
        <v>7.6474152887986504</v>
      </c>
      <c r="D953">
        <v>-30.9726010488722</v>
      </c>
      <c r="E953">
        <v>-75.621594089033493</v>
      </c>
      <c r="F953">
        <v>-40.121594089033501</v>
      </c>
      <c r="G953">
        <v>6.3881987805529397</v>
      </c>
    </row>
    <row r="954" spans="1:7" x14ac:dyDescent="0.4">
      <c r="A954">
        <v>19.04</v>
      </c>
      <c r="B954">
        <v>22.1</v>
      </c>
      <c r="C954">
        <v>6.9646918047786501</v>
      </c>
      <c r="D954">
        <v>-37.202048704138399</v>
      </c>
      <c r="E954">
        <v>-49.620304839825103</v>
      </c>
      <c r="F954">
        <v>-27.520304839825101</v>
      </c>
      <c r="G954">
        <v>5.0227518125129302</v>
      </c>
    </row>
    <row r="955" spans="1:7" x14ac:dyDescent="0.4">
      <c r="A955">
        <v>19.059999999999999</v>
      </c>
      <c r="B955">
        <v>4.7</v>
      </c>
      <c r="C955">
        <v>6.16621403275796</v>
      </c>
      <c r="D955">
        <v>-42.533921717611904</v>
      </c>
      <c r="E955">
        <v>-29.487597137515198</v>
      </c>
      <c r="F955">
        <v>-24.787597137515199</v>
      </c>
      <c r="G955">
        <v>3.4257962684715499</v>
      </c>
    </row>
    <row r="956" spans="1:7" x14ac:dyDescent="0.4">
      <c r="A956">
        <v>19.079999999999998</v>
      </c>
      <c r="B956">
        <v>-10.6</v>
      </c>
      <c r="C956">
        <v>5.2715263404081902</v>
      </c>
      <c r="D956">
        <v>-46.811702005961898</v>
      </c>
      <c r="E956">
        <v>-9.9540576181461091</v>
      </c>
      <c r="F956">
        <v>-20.5540576181461</v>
      </c>
      <c r="G956">
        <v>1.63642088377202</v>
      </c>
    </row>
    <row r="957" spans="1:7" x14ac:dyDescent="0.4">
      <c r="A957">
        <v>19.100000000000001</v>
      </c>
      <c r="B957">
        <v>-28.1</v>
      </c>
      <c r="C957">
        <v>4.3019144176971</v>
      </c>
      <c r="D957">
        <v>-50.0178299197295</v>
      </c>
      <c r="E957">
        <v>10.395445892772599</v>
      </c>
      <c r="F957">
        <v>-17.704554107227299</v>
      </c>
      <c r="G957">
        <v>-0.108371529542632</v>
      </c>
    </row>
    <row r="958" spans="1:7" x14ac:dyDescent="0.4">
      <c r="A958">
        <v>19.12</v>
      </c>
      <c r="B958">
        <v>-46.1</v>
      </c>
      <c r="C958">
        <v>3.27970219868511</v>
      </c>
      <c r="D958">
        <v>-52.0662634650878</v>
      </c>
      <c r="E958">
        <v>8.1106365254676405</v>
      </c>
      <c r="F958">
        <v>-37.989363474532297</v>
      </c>
      <c r="G958">
        <v>-0.84005989274618298</v>
      </c>
    </row>
    <row r="959" spans="1:7" x14ac:dyDescent="0.4">
      <c r="A959">
        <v>19.14</v>
      </c>
      <c r="B959">
        <v>-55.6</v>
      </c>
      <c r="C959">
        <v>2.2284091870199401</v>
      </c>
      <c r="D959">
        <v>-52.923578892263698</v>
      </c>
      <c r="E959">
        <v>5.2876719389331504</v>
      </c>
      <c r="F959">
        <v>-50.3123280610668</v>
      </c>
      <c r="G959">
        <v>-1.5925639703203001</v>
      </c>
    </row>
    <row r="960" spans="1:7" x14ac:dyDescent="0.4">
      <c r="A960">
        <v>19.16</v>
      </c>
      <c r="B960">
        <v>-53.2</v>
      </c>
      <c r="C960">
        <v>1.1702409787282499</v>
      </c>
      <c r="D960">
        <v>-52.754169050108999</v>
      </c>
      <c r="E960">
        <v>10.674781457520499</v>
      </c>
      <c r="F960">
        <v>-42.525218542479401</v>
      </c>
      <c r="G960">
        <v>-2.3499892386929799</v>
      </c>
    </row>
    <row r="961" spans="1:7" x14ac:dyDescent="0.4">
      <c r="A961">
        <v>19.18</v>
      </c>
      <c r="B961">
        <v>-43</v>
      </c>
      <c r="C961">
        <v>0.12328422949378</v>
      </c>
      <c r="D961">
        <v>-51.804889271150401</v>
      </c>
      <c r="E961">
        <v>27.509478992707599</v>
      </c>
      <c r="F961">
        <v>-15.490521007292299</v>
      </c>
      <c r="G961">
        <v>-3.0993894668889301</v>
      </c>
    </row>
    <row r="962" spans="1:7" x14ac:dyDescent="0.4">
      <c r="A962">
        <v>19.2</v>
      </c>
      <c r="B962">
        <v>-36.299999999999997</v>
      </c>
      <c r="C962">
        <v>-0.89860540431520397</v>
      </c>
      <c r="D962">
        <v>-50.251516597723104</v>
      </c>
      <c r="E962">
        <v>51.562262828638303</v>
      </c>
      <c r="F962">
        <v>15.262262828638301</v>
      </c>
      <c r="G962">
        <v>-3.8308469271206902</v>
      </c>
    </row>
    <row r="963" spans="1:7" x14ac:dyDescent="0.4">
      <c r="A963">
        <v>19.22</v>
      </c>
      <c r="B963">
        <v>-33</v>
      </c>
      <c r="C963">
        <v>-1.8829229915168899</v>
      </c>
      <c r="D963">
        <v>-48.053440774450898</v>
      </c>
      <c r="E963">
        <v>71.341139705469601</v>
      </c>
      <c r="F963">
        <v>38.341139705469601</v>
      </c>
      <c r="G963">
        <v>-4.5354107259649101</v>
      </c>
    </row>
    <row r="964" spans="1:7" x14ac:dyDescent="0.4">
      <c r="A964">
        <v>19.239999999999998</v>
      </c>
      <c r="B964">
        <v>-26.7</v>
      </c>
      <c r="C964">
        <v>-2.81647485942936</v>
      </c>
      <c r="D964">
        <v>-45.182472947825303</v>
      </c>
      <c r="E964">
        <v>86.749067816792106</v>
      </c>
      <c r="F964">
        <v>60.049067816792103</v>
      </c>
      <c r="G964">
        <v>-5.2036369763405004</v>
      </c>
    </row>
    <row r="965" spans="1:7" x14ac:dyDescent="0.4">
      <c r="A965">
        <v>19.260000000000002</v>
      </c>
      <c r="B965">
        <v>-17</v>
      </c>
      <c r="C965">
        <v>-3.6868860411573001</v>
      </c>
      <c r="D965">
        <v>-41.748391318724899</v>
      </c>
      <c r="E965">
        <v>104.05258529484701</v>
      </c>
      <c r="F965">
        <v>87.052585294847702</v>
      </c>
      <c r="G965">
        <v>-5.8266678118436701</v>
      </c>
    </row>
    <row r="966" spans="1:7" x14ac:dyDescent="0.4">
      <c r="A966">
        <v>19.28</v>
      </c>
      <c r="B966">
        <v>-5.2</v>
      </c>
      <c r="C966">
        <v>-4.4841401552939999</v>
      </c>
      <c r="D966">
        <v>-37.8769456952353</v>
      </c>
      <c r="E966">
        <v>123.55757614089499</v>
      </c>
      <c r="F966">
        <v>118.35757614089501</v>
      </c>
      <c r="G966">
        <v>-6.3973336158523502</v>
      </c>
    </row>
    <row r="967" spans="1:7" x14ac:dyDescent="0.4">
      <c r="A967">
        <v>19.3</v>
      </c>
      <c r="B967">
        <v>10.9</v>
      </c>
      <c r="C967">
        <v>-5.2005395472035598</v>
      </c>
      <c r="D967">
        <v>-33.6739787632686</v>
      </c>
      <c r="E967">
        <v>143.895181094663</v>
      </c>
      <c r="F967">
        <v>154.79518109466301</v>
      </c>
      <c r="G967">
        <v>-6.9101244910905404</v>
      </c>
    </row>
    <row r="968" spans="1:7" x14ac:dyDescent="0.4">
      <c r="A968">
        <v>19.32</v>
      </c>
      <c r="B968">
        <v>27.7</v>
      </c>
      <c r="C968">
        <v>-5.8309887749903098</v>
      </c>
      <c r="D968">
        <v>-29.293466066297299</v>
      </c>
      <c r="E968">
        <v>167.25145350699501</v>
      </c>
      <c r="F968">
        <v>194.95145350699499</v>
      </c>
      <c r="G968">
        <v>-7.3613931757948601</v>
      </c>
    </row>
    <row r="969" spans="1:7" x14ac:dyDescent="0.4">
      <c r="A969">
        <v>19.34</v>
      </c>
      <c r="B969">
        <v>40.4</v>
      </c>
      <c r="C969">
        <v>-6.3727750877808598</v>
      </c>
      <c r="D969">
        <v>-24.819475426069499</v>
      </c>
      <c r="E969">
        <v>190.01975744323201</v>
      </c>
      <c r="F969">
        <v>230.41975744323199</v>
      </c>
      <c r="G969">
        <v>-7.7491979124619297</v>
      </c>
    </row>
    <row r="970" spans="1:7" x14ac:dyDescent="0.4">
      <c r="A970">
        <v>19.36</v>
      </c>
      <c r="B970">
        <v>42.1</v>
      </c>
      <c r="C970">
        <v>-6.8239213676954904</v>
      </c>
      <c r="D970">
        <v>-20.241524367258901</v>
      </c>
      <c r="E970">
        <v>207.368206186317</v>
      </c>
      <c r="F970">
        <v>249.46820618631699</v>
      </c>
      <c r="G970">
        <v>-8.0721235016660593</v>
      </c>
    </row>
    <row r="971" spans="1:7" x14ac:dyDescent="0.4">
      <c r="A971">
        <v>19.38</v>
      </c>
      <c r="B971">
        <v>27.8</v>
      </c>
      <c r="C971">
        <v>-7.1808830074366403</v>
      </c>
      <c r="D971">
        <v>-15.4137229982933</v>
      </c>
      <c r="E971">
        <v>212.29171839473199</v>
      </c>
      <c r="F971">
        <v>240.091718394732</v>
      </c>
      <c r="G971">
        <v>-8.3276327521435292</v>
      </c>
    </row>
    <row r="972" spans="1:7" x14ac:dyDescent="0.4">
      <c r="A972">
        <v>19.399999999999999</v>
      </c>
      <c r="B972">
        <v>12.1</v>
      </c>
      <c r="C972">
        <v>-7.4362479185638897</v>
      </c>
      <c r="D972">
        <v>-10.0958407843675</v>
      </c>
      <c r="E972">
        <v>199.595003073996</v>
      </c>
      <c r="F972">
        <v>211.69500307399599</v>
      </c>
      <c r="G972">
        <v>-8.5104201717880592</v>
      </c>
    </row>
    <row r="973" spans="1:7" x14ac:dyDescent="0.4">
      <c r="A973">
        <v>19.420000000000002</v>
      </c>
      <c r="B973">
        <v>-9.3000000000000007</v>
      </c>
      <c r="C973">
        <v>-7.5807972032037201</v>
      </c>
      <c r="D973">
        <v>-4.3472884077307103</v>
      </c>
      <c r="E973">
        <v>183.770202697071</v>
      </c>
      <c r="F973">
        <v>174.47020269707099</v>
      </c>
      <c r="G973">
        <v>-8.6138869739972801</v>
      </c>
    </row>
    <row r="974" spans="1:7" x14ac:dyDescent="0.4">
      <c r="A974">
        <v>19.440000000000001</v>
      </c>
      <c r="B974">
        <v>-24.9</v>
      </c>
      <c r="C974">
        <v>-7.6057083923912598</v>
      </c>
      <c r="D974">
        <v>1.8516546132115499</v>
      </c>
      <c r="E974">
        <v>160.385229178809</v>
      </c>
      <c r="F974">
        <v>135.48522917880899</v>
      </c>
      <c r="G974">
        <v>-8.6317181316601292</v>
      </c>
    </row>
    <row r="975" spans="1:7" x14ac:dyDescent="0.4">
      <c r="A975">
        <v>19.46</v>
      </c>
      <c r="B975">
        <v>-33.6</v>
      </c>
      <c r="C975">
        <v>-7.5041277317170803</v>
      </c>
      <c r="D975">
        <v>8.2849518983005801</v>
      </c>
      <c r="E975">
        <v>138.34968949748301</v>
      </c>
      <c r="F975">
        <v>104.749689497483</v>
      </c>
      <c r="G975">
        <v>-8.4285568103117594</v>
      </c>
    </row>
    <row r="976" spans="1:7" x14ac:dyDescent="0.4">
      <c r="A976">
        <v>19.48</v>
      </c>
      <c r="B976">
        <v>-40.299999999999997</v>
      </c>
      <c r="C976">
        <v>-7.2737676944926397</v>
      </c>
      <c r="D976">
        <v>14.712648177889299</v>
      </c>
      <c r="E976">
        <v>118.132255339206</v>
      </c>
      <c r="F976">
        <v>77.832255339206398</v>
      </c>
      <c r="G976">
        <v>-7.9678367358628703</v>
      </c>
    </row>
    <row r="977" spans="1:7" x14ac:dyDescent="0.4">
      <c r="A977">
        <v>19.5</v>
      </c>
      <c r="B977">
        <v>-43.1</v>
      </c>
      <c r="C977">
        <v>-6.9161509753451602</v>
      </c>
      <c r="D977">
        <v>20.994053320783799</v>
      </c>
      <c r="E977">
        <v>94.946079208265502</v>
      </c>
      <c r="F977">
        <v>51.8460792082655</v>
      </c>
      <c r="G977">
        <v>-7.2526032975679202</v>
      </c>
    </row>
    <row r="978" spans="1:7" x14ac:dyDescent="0.4">
      <c r="A978">
        <v>19.52</v>
      </c>
      <c r="B978">
        <v>-46.6</v>
      </c>
      <c r="C978">
        <v>-6.4359626900677496</v>
      </c>
      <c r="D978">
        <v>26.954074862685399</v>
      </c>
      <c r="E978">
        <v>70.942130366410595</v>
      </c>
      <c r="F978">
        <v>24.342130366410601</v>
      </c>
      <c r="G978">
        <v>-6.2922267270130998</v>
      </c>
    </row>
    <row r="979" spans="1:7" x14ac:dyDescent="0.4">
      <c r="A979">
        <v>19.54</v>
      </c>
      <c r="B979">
        <v>-54.9</v>
      </c>
      <c r="C979">
        <v>-5.8404141239766298</v>
      </c>
      <c r="D979">
        <v>32.515397897873697</v>
      </c>
      <c r="E979">
        <v>41.834245979598499</v>
      </c>
      <c r="F979">
        <v>-13.0657540204014</v>
      </c>
      <c r="G979">
        <v>-5.1011295948308604</v>
      </c>
    </row>
    <row r="980" spans="1:7" x14ac:dyDescent="0.4">
      <c r="A980">
        <v>19.559999999999999</v>
      </c>
      <c r="B980">
        <v>-71.7</v>
      </c>
      <c r="C980">
        <v>-5.1373794062693099</v>
      </c>
      <c r="D980">
        <v>37.689029147003197</v>
      </c>
      <c r="E980">
        <v>3.8291347726298799</v>
      </c>
      <c r="F980">
        <v>-67.870865227370103</v>
      </c>
      <c r="G980">
        <v>-3.69506015941622</v>
      </c>
    </row>
    <row r="981" spans="1:7" x14ac:dyDescent="0.4">
      <c r="A981">
        <v>19.579999999999998</v>
      </c>
      <c r="B981">
        <v>-89.6</v>
      </c>
      <c r="C981">
        <v>-4.3337148288061096</v>
      </c>
      <c r="D981">
        <v>42.565511645151403</v>
      </c>
      <c r="E981">
        <v>-46.536661621276998</v>
      </c>
      <c r="F981">
        <v>-136.136661621277</v>
      </c>
      <c r="G981">
        <v>-2.0877310044898101</v>
      </c>
    </row>
    <row r="982" spans="1:7" x14ac:dyDescent="0.4">
      <c r="A982">
        <v>19.600000000000001</v>
      </c>
      <c r="B982">
        <v>-108.9</v>
      </c>
      <c r="C982">
        <v>-3.4358977950388101</v>
      </c>
      <c r="D982">
        <v>47.092321203388202</v>
      </c>
      <c r="E982">
        <v>-101.58762441093</v>
      </c>
      <c r="F982">
        <v>-210.48762441093001</v>
      </c>
      <c r="G982">
        <v>-0.29209693695521299</v>
      </c>
    </row>
    <row r="983" spans="1:7" x14ac:dyDescent="0.4">
      <c r="A983">
        <v>19.62</v>
      </c>
      <c r="B983">
        <v>-113.9</v>
      </c>
      <c r="C983">
        <v>-2.4513387707352501</v>
      </c>
      <c r="D983">
        <v>51.228783698270199</v>
      </c>
      <c r="E983">
        <v>-140.37102256586999</v>
      </c>
      <c r="F983">
        <v>-254.27102256587</v>
      </c>
      <c r="G983">
        <v>0.61594292990453803</v>
      </c>
    </row>
    <row r="984" spans="1:7" x14ac:dyDescent="0.4">
      <c r="A984">
        <v>19.64</v>
      </c>
      <c r="B984">
        <v>-113.5</v>
      </c>
      <c r="C984">
        <v>-1.3913262323181299</v>
      </c>
      <c r="D984">
        <v>54.628666824984499</v>
      </c>
      <c r="E984">
        <v>-162.02270641464801</v>
      </c>
      <c r="F984">
        <v>-275.52270641464798</v>
      </c>
      <c r="G984">
        <v>1.39459410383647</v>
      </c>
    </row>
    <row r="985" spans="1:7" x14ac:dyDescent="0.4">
      <c r="A985">
        <v>19.66</v>
      </c>
      <c r="B985">
        <v>-114.2</v>
      </c>
      <c r="C985">
        <v>-0.27216712997568898</v>
      </c>
      <c r="D985">
        <v>57.136775898550901</v>
      </c>
      <c r="E985">
        <v>-178.79581206060899</v>
      </c>
      <c r="F985">
        <v>-292.99581206060901</v>
      </c>
      <c r="G985">
        <v>2.2166924444436802</v>
      </c>
    </row>
    <row r="986" spans="1:7" x14ac:dyDescent="0.4">
      <c r="A986">
        <v>19.68</v>
      </c>
      <c r="B986">
        <v>-109.7</v>
      </c>
      <c r="C986">
        <v>0.88817079332926896</v>
      </c>
      <c r="D986">
        <v>58.742263447978701</v>
      </c>
      <c r="E986">
        <v>-196.92572162241001</v>
      </c>
      <c r="F986">
        <v>-306.62572162241003</v>
      </c>
      <c r="G986">
        <v>3.0690394246863</v>
      </c>
    </row>
    <row r="987" spans="1:7" x14ac:dyDescent="0.4">
      <c r="A987">
        <v>19.7</v>
      </c>
      <c r="B987">
        <v>-86.2</v>
      </c>
      <c r="C987">
        <v>2.0703903681320899</v>
      </c>
      <c r="D987">
        <v>59.323348761592499</v>
      </c>
      <c r="E987">
        <v>-209.78671996851199</v>
      </c>
      <c r="F987">
        <v>-295.98671996851198</v>
      </c>
      <c r="G987">
        <v>3.9374599635038199</v>
      </c>
    </row>
    <row r="988" spans="1:7" x14ac:dyDescent="0.4">
      <c r="A988">
        <v>19.72</v>
      </c>
      <c r="B988">
        <v>-60.6</v>
      </c>
      <c r="C988">
        <v>3.2501766759707098</v>
      </c>
      <c r="D988">
        <v>58.501021548015402</v>
      </c>
      <c r="E988">
        <v>-203.08336239889499</v>
      </c>
      <c r="F988">
        <v>-263.68336239889499</v>
      </c>
      <c r="G988">
        <v>4.8040931025411497</v>
      </c>
    </row>
    <row r="989" spans="1:7" x14ac:dyDescent="0.4">
      <c r="A989">
        <v>19.739999999999998</v>
      </c>
      <c r="B989">
        <v>-28.6</v>
      </c>
      <c r="C989">
        <v>4.3992412956460401</v>
      </c>
      <c r="D989">
        <v>56.257011296796499</v>
      </c>
      <c r="E989">
        <v>-193.29858495587601</v>
      </c>
      <c r="F989">
        <v>-221.898584955876</v>
      </c>
      <c r="G989">
        <v>5.6481590759209599</v>
      </c>
    </row>
    <row r="990" spans="1:7" x14ac:dyDescent="0.4">
      <c r="A990">
        <v>19.760000000000002</v>
      </c>
      <c r="B990">
        <v>10.4</v>
      </c>
      <c r="C990">
        <v>5.4882985155031996</v>
      </c>
      <c r="D990">
        <v>52.510069926957499</v>
      </c>
      <c r="E990">
        <v>-175.67712119587901</v>
      </c>
      <c r="F990">
        <v>-165.277121195879</v>
      </c>
      <c r="G990">
        <v>6.4481455402198602</v>
      </c>
    </row>
    <row r="991" spans="1:7" x14ac:dyDescent="0.4">
      <c r="A991">
        <v>19.78</v>
      </c>
      <c r="B991">
        <v>45.8</v>
      </c>
      <c r="C991">
        <v>6.4865588359672097</v>
      </c>
      <c r="D991">
        <v>47.191249205369303</v>
      </c>
      <c r="E991">
        <v>-149.146537001236</v>
      </c>
      <c r="F991">
        <v>-103.346537001236</v>
      </c>
      <c r="G991">
        <v>7.18143551769474</v>
      </c>
    </row>
    <row r="992" spans="1:7" x14ac:dyDescent="0.4">
      <c r="A992">
        <v>19.8</v>
      </c>
      <c r="B992">
        <v>66</v>
      </c>
      <c r="C992">
        <v>7.3642166685844304</v>
      </c>
      <c r="D992">
        <v>40.467462417663299</v>
      </c>
      <c r="E992">
        <v>-123.937582455651</v>
      </c>
      <c r="F992">
        <v>-57.937582455651501</v>
      </c>
      <c r="G992">
        <v>7.8261347801189602</v>
      </c>
    </row>
    <row r="993" spans="1:7" x14ac:dyDescent="0.4">
      <c r="A993">
        <v>19.82</v>
      </c>
      <c r="B993">
        <v>81</v>
      </c>
      <c r="C993">
        <v>8.0973289657333307</v>
      </c>
      <c r="D993">
        <v>32.756962670602398</v>
      </c>
      <c r="E993">
        <v>-111.46076612796099</v>
      </c>
      <c r="F993">
        <v>-30.4607661279619</v>
      </c>
      <c r="G993">
        <v>8.3646555335162205</v>
      </c>
    </row>
    <row r="994" spans="1:7" x14ac:dyDescent="0.4">
      <c r="A994">
        <v>19.84</v>
      </c>
      <c r="B994">
        <v>77.2</v>
      </c>
      <c r="C994">
        <v>8.668460333933</v>
      </c>
      <c r="D994">
        <v>24.291639987738002</v>
      </c>
      <c r="E994">
        <v>-101.55069897152001</v>
      </c>
      <c r="F994">
        <v>-24.350698971520401</v>
      </c>
      <c r="G994">
        <v>8.7841902976824002</v>
      </c>
    </row>
    <row r="995" spans="1:7" x14ac:dyDescent="0.4">
      <c r="A995">
        <v>19.86</v>
      </c>
      <c r="B995">
        <v>64.099999999999994</v>
      </c>
      <c r="C995">
        <v>9.0676303377756309</v>
      </c>
      <c r="D995">
        <v>15.583766338730801</v>
      </c>
      <c r="E995">
        <v>-106.594814592753</v>
      </c>
      <c r="F995">
        <v>-42.4948145927534</v>
      </c>
      <c r="G995">
        <v>9.0135260675551194</v>
      </c>
    </row>
    <row r="996" spans="1:7" x14ac:dyDescent="0.4">
      <c r="A996">
        <v>19.88</v>
      </c>
      <c r="B996">
        <v>56</v>
      </c>
      <c r="C996">
        <v>9.2932243704958797</v>
      </c>
      <c r="D996">
        <v>6.9567888394877802</v>
      </c>
      <c r="E996">
        <v>-117.333130239914</v>
      </c>
      <c r="F996">
        <v>-61.333130239914802</v>
      </c>
      <c r="G996">
        <v>9.0586448740991692</v>
      </c>
    </row>
    <row r="997" spans="1:7" x14ac:dyDescent="0.4">
      <c r="A997">
        <v>19.899999999999999</v>
      </c>
      <c r="B997">
        <v>56.4</v>
      </c>
      <c r="C997">
        <v>9.3472191178068105</v>
      </c>
      <c r="D997">
        <v>-1.55372115165534</v>
      </c>
      <c r="E997">
        <v>-122.437906278215</v>
      </c>
      <c r="F997">
        <v>-66.037906278215701</v>
      </c>
      <c r="G997">
        <v>9.0694438235613593</v>
      </c>
    </row>
    <row r="998" spans="1:7" x14ac:dyDescent="0.4">
      <c r="A998">
        <v>19.920000000000002</v>
      </c>
      <c r="B998">
        <v>46.7</v>
      </c>
      <c r="C998">
        <v>9.2315852796329505</v>
      </c>
      <c r="D998">
        <v>-9.9838426980703705</v>
      </c>
      <c r="E998">
        <v>-114.294784375302</v>
      </c>
      <c r="F998">
        <v>-67.594784375302694</v>
      </c>
      <c r="G998">
        <v>8.8381761472136198</v>
      </c>
    </row>
    <row r="999" spans="1:7" x14ac:dyDescent="0.4">
      <c r="A999">
        <v>19.940000000000001</v>
      </c>
      <c r="B999">
        <v>23.6</v>
      </c>
      <c r="C999">
        <v>8.9512668682046996</v>
      </c>
      <c r="D999">
        <v>-18.0010203639712</v>
      </c>
      <c r="E999">
        <v>-109.905852291822</v>
      </c>
      <c r="F999">
        <v>-86.305852291822106</v>
      </c>
      <c r="G999">
        <v>8.2775393243571305</v>
      </c>
    </row>
    <row r="1000" spans="1:7" x14ac:dyDescent="0.4">
      <c r="A1000">
        <v>19.96</v>
      </c>
      <c r="B1000">
        <v>-3.6</v>
      </c>
      <c r="C1000">
        <v>8.5184351595322507</v>
      </c>
      <c r="D1000">
        <v>-25.2161056807542</v>
      </c>
      <c r="E1000">
        <v>-113.198318261295</v>
      </c>
      <c r="F1000">
        <v>-116.79831826129499</v>
      </c>
      <c r="G1000">
        <v>7.4118759070122202</v>
      </c>
    </row>
    <row r="1001" spans="1:7" x14ac:dyDescent="0.4">
      <c r="A1001">
        <v>19.98</v>
      </c>
      <c r="B1001">
        <v>-21.8</v>
      </c>
      <c r="C1001">
        <v>7.9510461121452698</v>
      </c>
      <c r="D1001">
        <v>-31.4402884136789</v>
      </c>
      <c r="E1001">
        <v>-115.652234894611</v>
      </c>
      <c r="F1001">
        <v>-137.452234894611</v>
      </c>
      <c r="G1001">
        <v>6.2770978122382699</v>
      </c>
    </row>
    <row r="1002" spans="1:7" x14ac:dyDescent="0.4">
      <c r="A1002">
        <v>20</v>
      </c>
      <c r="B1002">
        <v>-45.1</v>
      </c>
      <c r="C1002">
        <v>7.2680565706184703</v>
      </c>
      <c r="D1002">
        <v>-36.7620732714186</v>
      </c>
      <c r="E1002">
        <v>-104.88262292924</v>
      </c>
      <c r="F1002">
        <v>-149.98262292923999</v>
      </c>
      <c r="G1002">
        <v>4.9111187291846701</v>
      </c>
    </row>
    <row r="1003" spans="1:7" x14ac:dyDescent="0.4">
      <c r="A1003">
        <v>20.02</v>
      </c>
      <c r="B1003">
        <v>-62.8</v>
      </c>
      <c r="C1003">
        <v>6.4893247017761997</v>
      </c>
      <c r="D1003">
        <v>-41.003277266532002</v>
      </c>
      <c r="E1003">
        <v>-95.840624771653097</v>
      </c>
      <c r="F1003">
        <v>-158.64062477165299</v>
      </c>
      <c r="G1003">
        <v>3.3536549915001399</v>
      </c>
    </row>
    <row r="1004" spans="1:7" x14ac:dyDescent="0.4">
      <c r="A1004">
        <v>20.04</v>
      </c>
      <c r="B1004">
        <v>-85.5</v>
      </c>
      <c r="C1004">
        <v>5.6359615742727396</v>
      </c>
      <c r="D1004">
        <v>-44.216667748667</v>
      </c>
      <c r="E1004">
        <v>-78.639779184096199</v>
      </c>
      <c r="F1004">
        <v>-164.139779184096</v>
      </c>
      <c r="G1004">
        <v>1.6469287364932199</v>
      </c>
    </row>
    <row r="1005" spans="1:7" x14ac:dyDescent="0.4">
      <c r="A1005">
        <v>20.059999999999999</v>
      </c>
      <c r="B1005">
        <v>-100.2</v>
      </c>
      <c r="C1005">
        <v>4.72997549562219</v>
      </c>
      <c r="D1005">
        <v>-46.260116626658998</v>
      </c>
      <c r="E1005">
        <v>-66.923699440756593</v>
      </c>
      <c r="F1005">
        <v>-167.12369944075601</v>
      </c>
      <c r="G1005">
        <v>-5.75832326823357E-2</v>
      </c>
    </row>
    <row r="1006" spans="1:7" x14ac:dyDescent="0.4">
      <c r="A1006">
        <v>20.079999999999998</v>
      </c>
      <c r="B1006">
        <v>-96.2</v>
      </c>
      <c r="C1006">
        <v>3.7934360232660498</v>
      </c>
      <c r="D1006">
        <v>-47.269285796499503</v>
      </c>
      <c r="E1006">
        <v>-68.343431675459598</v>
      </c>
      <c r="F1006">
        <v>-164.543431675459</v>
      </c>
      <c r="G1006">
        <v>-0.71109574580034596</v>
      </c>
    </row>
    <row r="1007" spans="1:7" x14ac:dyDescent="0.4">
      <c r="A1007">
        <v>20.100000000000001</v>
      </c>
      <c r="B1007">
        <v>-87.2</v>
      </c>
      <c r="C1007">
        <v>2.84341137405276</v>
      </c>
      <c r="D1007">
        <v>-47.607702604095401</v>
      </c>
      <c r="E1007">
        <v>-51.1302878435555</v>
      </c>
      <c r="F1007">
        <v>-138.330287843555</v>
      </c>
      <c r="G1007">
        <v>-1.3740181472123201</v>
      </c>
    </row>
    <row r="1008" spans="1:7" x14ac:dyDescent="0.4">
      <c r="A1008">
        <v>20.12</v>
      </c>
      <c r="B1008">
        <v>-78.099999999999994</v>
      </c>
      <c r="C1008">
        <v>1.8923408899449301</v>
      </c>
      <c r="D1008">
        <v>-47.374450381654903</v>
      </c>
      <c r="E1008">
        <v>-29.118252912283101</v>
      </c>
      <c r="F1008">
        <v>-107.21825291228301</v>
      </c>
      <c r="G1008">
        <v>-2.0376703269309302</v>
      </c>
    </row>
    <row r="1009" spans="1:7" x14ac:dyDescent="0.4">
      <c r="A1009">
        <v>20.14</v>
      </c>
      <c r="B1009">
        <v>-65.3</v>
      </c>
      <c r="C1009">
        <v>0.95157330467004497</v>
      </c>
      <c r="D1009">
        <v>-46.579475136695699</v>
      </c>
      <c r="E1009">
        <v>-7.3598938778157201</v>
      </c>
      <c r="F1009">
        <v>-72.659893877815705</v>
      </c>
      <c r="G1009">
        <v>-2.6941331958863999</v>
      </c>
    </row>
    <row r="1010" spans="1:7" x14ac:dyDescent="0.4">
      <c r="A1010">
        <v>20.16</v>
      </c>
      <c r="B1010">
        <v>-44.3</v>
      </c>
      <c r="C1010">
        <v>3.1453187546435703E-2</v>
      </c>
      <c r="D1010">
        <v>-45.313014175141902</v>
      </c>
      <c r="E1010">
        <v>17.636322650493401</v>
      </c>
      <c r="F1010">
        <v>-26.6636773495065</v>
      </c>
      <c r="G1010">
        <v>-3.33618836586137</v>
      </c>
    </row>
    <row r="1011" spans="1:7" x14ac:dyDescent="0.4">
      <c r="A1011">
        <v>20.18</v>
      </c>
      <c r="B1011">
        <v>-32.1</v>
      </c>
      <c r="C1011">
        <v>-0.86044605085585102</v>
      </c>
      <c r="D1011">
        <v>-43.761460404140699</v>
      </c>
      <c r="E1011">
        <v>50.336349590385097</v>
      </c>
      <c r="F1011">
        <v>18.2363495903851</v>
      </c>
      <c r="G1011">
        <v>-3.9585511492152299</v>
      </c>
    </row>
    <row r="1012" spans="1:7" x14ac:dyDescent="0.4">
      <c r="A1012">
        <v>20.2</v>
      </c>
      <c r="B1012">
        <v>-31.5</v>
      </c>
      <c r="C1012">
        <v>-1.7169276292509901</v>
      </c>
      <c r="D1012">
        <v>-41.776455151931202</v>
      </c>
      <c r="E1012">
        <v>73.585129149174705</v>
      </c>
      <c r="F1012">
        <v>42.085129149174698</v>
      </c>
      <c r="G1012">
        <v>-4.5561996683194499</v>
      </c>
    </row>
    <row r="1013" spans="1:7" x14ac:dyDescent="0.4">
      <c r="A1013">
        <v>20.22</v>
      </c>
      <c r="B1013">
        <v>-38.200000000000003</v>
      </c>
      <c r="C1013">
        <v>-2.5273452701717698</v>
      </c>
      <c r="D1013">
        <v>-39.161921522735398</v>
      </c>
      <c r="E1013">
        <v>84.362101102422002</v>
      </c>
      <c r="F1013">
        <v>46.162101102422</v>
      </c>
      <c r="G1013">
        <v>-5.1217050045343804</v>
      </c>
    </row>
    <row r="1014" spans="1:7" x14ac:dyDescent="0.4">
      <c r="A1014">
        <v>20.239999999999998</v>
      </c>
      <c r="B1014">
        <v>-45.5</v>
      </c>
      <c r="C1014">
        <v>-3.2780966326173102</v>
      </c>
      <c r="D1014">
        <v>-35.8185974383372</v>
      </c>
      <c r="E1014">
        <v>86.742486968837596</v>
      </c>
      <c r="F1014">
        <v>41.242486968837497</v>
      </c>
      <c r="G1014">
        <v>-5.6455755130183798</v>
      </c>
    </row>
    <row r="1015" spans="1:7" x14ac:dyDescent="0.4">
      <c r="A1015">
        <v>20.260000000000002</v>
      </c>
      <c r="B1015">
        <v>-40.700000000000003</v>
      </c>
      <c r="C1015">
        <v>-3.9550486715620701</v>
      </c>
      <c r="D1015">
        <v>-31.792561693912202</v>
      </c>
      <c r="E1015">
        <v>87.248990610662901</v>
      </c>
      <c r="F1015">
        <v>46.548990610662898</v>
      </c>
      <c r="G1015">
        <v>-6.1179492263421498</v>
      </c>
    </row>
    <row r="1016" spans="1:7" x14ac:dyDescent="0.4">
      <c r="A1016">
        <v>20.28</v>
      </c>
      <c r="B1016">
        <v>-20.8</v>
      </c>
      <c r="C1016">
        <v>-4.5476254992821898</v>
      </c>
      <c r="D1016">
        <v>-27.392652631533299</v>
      </c>
      <c r="E1016">
        <v>98.552369906395498</v>
      </c>
      <c r="F1016">
        <v>77.752369906395501</v>
      </c>
      <c r="G1016">
        <v>-6.53144634347339</v>
      </c>
    </row>
    <row r="1017" spans="1:7" x14ac:dyDescent="0.4">
      <c r="A1017">
        <v>20.3</v>
      </c>
      <c r="B1017">
        <v>0.5</v>
      </c>
      <c r="C1017">
        <v>-5.0520694777652402</v>
      </c>
      <c r="D1017">
        <v>-22.990879973959</v>
      </c>
      <c r="E1017">
        <v>123.741111811381</v>
      </c>
      <c r="F1017">
        <v>124.241111811381</v>
      </c>
      <c r="G1017">
        <v>-6.8834448035877802</v>
      </c>
    </row>
    <row r="1018" spans="1:7" x14ac:dyDescent="0.4">
      <c r="A1018">
        <v>20.32</v>
      </c>
      <c r="B1018">
        <v>24.1</v>
      </c>
      <c r="C1018">
        <v>-5.4693157143382898</v>
      </c>
      <c r="D1018">
        <v>-18.684236607878201</v>
      </c>
      <c r="E1018">
        <v>149.164661876151</v>
      </c>
      <c r="F1018">
        <v>173.264661876151</v>
      </c>
      <c r="G1018">
        <v>-7.1745971198546998</v>
      </c>
    </row>
    <row r="1019" spans="1:7" x14ac:dyDescent="0.4">
      <c r="A1019">
        <v>20.34</v>
      </c>
      <c r="B1019">
        <v>40.9</v>
      </c>
      <c r="C1019">
        <v>-5.80239875435384</v>
      </c>
      <c r="D1019">
        <v>-14.5853774099141</v>
      </c>
      <c r="E1019">
        <v>175.80728757415</v>
      </c>
      <c r="F1019">
        <v>216.70728757415</v>
      </c>
      <c r="G1019">
        <v>-7.4070207826928698</v>
      </c>
    </row>
    <row r="1020" spans="1:7" x14ac:dyDescent="0.4">
      <c r="A1020">
        <v>20.36</v>
      </c>
      <c r="B1020">
        <v>49.3</v>
      </c>
      <c r="C1020">
        <v>-6.0547549489000501</v>
      </c>
      <c r="D1020">
        <v>-10.622007724245099</v>
      </c>
      <c r="E1020">
        <v>194.589066487873</v>
      </c>
      <c r="F1020">
        <v>243.88906648787301</v>
      </c>
      <c r="G1020">
        <v>-7.5831136605337797</v>
      </c>
    </row>
    <row r="1021" spans="1:7" x14ac:dyDescent="0.4">
      <c r="A1021">
        <v>20.38</v>
      </c>
      <c r="B1021">
        <v>57</v>
      </c>
      <c r="C1021">
        <v>-6.2280381749448201</v>
      </c>
      <c r="D1021">
        <v>-6.6884513908830101</v>
      </c>
      <c r="E1021">
        <v>203.89294001294201</v>
      </c>
      <c r="F1021">
        <v>260.89294001294201</v>
      </c>
      <c r="G1021">
        <v>-7.7040298203714599</v>
      </c>
    </row>
    <row r="1022" spans="1:7" x14ac:dyDescent="0.4">
      <c r="A1022">
        <v>20.399999999999999</v>
      </c>
      <c r="B1022">
        <v>73.400000000000006</v>
      </c>
      <c r="C1022">
        <v>-6.3233233801760198</v>
      </c>
      <c r="D1022">
        <v>-2.8323750482910399</v>
      </c>
      <c r="E1022">
        <v>211.45168429236901</v>
      </c>
      <c r="F1022">
        <v>284.85168429236899</v>
      </c>
      <c r="G1022">
        <v>-7.7705193552727003</v>
      </c>
    </row>
    <row r="1023" spans="1:7" x14ac:dyDescent="0.4">
      <c r="A1023">
        <v>20.420000000000002</v>
      </c>
      <c r="B1023">
        <v>90.9</v>
      </c>
      <c r="C1023">
        <v>-6.3444971261014897</v>
      </c>
      <c r="D1023">
        <v>0.71332953374603303</v>
      </c>
      <c r="E1023">
        <v>226.80663064295899</v>
      </c>
      <c r="F1023">
        <v>317.706630642959</v>
      </c>
      <c r="G1023">
        <v>-7.7852942882256704</v>
      </c>
    </row>
    <row r="1024" spans="1:7" x14ac:dyDescent="0.4">
      <c r="A1024">
        <v>20.440000000000001</v>
      </c>
      <c r="B1024">
        <v>98.1</v>
      </c>
      <c r="C1024">
        <v>-6.2985293271826697</v>
      </c>
      <c r="D1024">
        <v>3.8734264686984998</v>
      </c>
      <c r="E1024">
        <v>241.300566203031</v>
      </c>
      <c r="F1024">
        <v>339.40056620303102</v>
      </c>
      <c r="G1024">
        <v>-7.69335869038804</v>
      </c>
    </row>
    <row r="1025" spans="1:7" x14ac:dyDescent="0.4">
      <c r="A1025">
        <v>20.46</v>
      </c>
      <c r="B1025">
        <v>91.8</v>
      </c>
      <c r="C1025">
        <v>-6.1915589021509003</v>
      </c>
      <c r="D1025">
        <v>6.8058486701672098</v>
      </c>
      <c r="E1025">
        <v>243.17204596686901</v>
      </c>
      <c r="F1025">
        <v>334.97204596686902</v>
      </c>
      <c r="G1025">
        <v>-7.4794178403245004</v>
      </c>
    </row>
    <row r="1026" spans="1:7" x14ac:dyDescent="0.4">
      <c r="A1026">
        <v>20.48</v>
      </c>
      <c r="B1026">
        <v>79.599999999999994</v>
      </c>
      <c r="C1026">
        <v>-6.0259004237935301</v>
      </c>
      <c r="D1026">
        <v>9.7345114636349894</v>
      </c>
      <c r="E1026">
        <v>229.22803151655799</v>
      </c>
      <c r="F1026">
        <v>308.82803151655799</v>
      </c>
      <c r="G1026">
        <v>-7.1481008836097404</v>
      </c>
    </row>
    <row r="1027" spans="1:7" x14ac:dyDescent="0.4">
      <c r="A1027">
        <v>20.5</v>
      </c>
      <c r="B1027">
        <v>66.099999999999994</v>
      </c>
      <c r="C1027">
        <v>-5.80091472020169</v>
      </c>
      <c r="D1027">
        <v>12.7306771243756</v>
      </c>
      <c r="E1027">
        <v>207.01642411170201</v>
      </c>
      <c r="F1027">
        <v>273.11642411170197</v>
      </c>
      <c r="G1027">
        <v>-6.6981294764260602</v>
      </c>
    </row>
    <row r="1028" spans="1:7" x14ac:dyDescent="0.4">
      <c r="A1028">
        <v>20.52</v>
      </c>
      <c r="B1028">
        <v>51.6</v>
      </c>
      <c r="C1028">
        <v>-5.5154679807376397</v>
      </c>
      <c r="D1028">
        <v>15.7725990808913</v>
      </c>
      <c r="E1028">
        <v>181.10066096677201</v>
      </c>
      <c r="F1028">
        <v>232.70066096677201</v>
      </c>
      <c r="G1028">
        <v>-6.1272359974979702</v>
      </c>
    </row>
    <row r="1029" spans="1:7" x14ac:dyDescent="0.4">
      <c r="A1029">
        <v>20.54</v>
      </c>
      <c r="B1029">
        <v>37.299999999999997</v>
      </c>
      <c r="C1029">
        <v>-5.1689272399895403</v>
      </c>
      <c r="D1029">
        <v>18.8320135021049</v>
      </c>
      <c r="E1029">
        <v>151.766408822199</v>
      </c>
      <c r="F1029">
        <v>189.06640882219901</v>
      </c>
      <c r="G1029">
        <v>-5.4341545160017697</v>
      </c>
    </row>
    <row r="1030" spans="1:7" x14ac:dyDescent="0.4">
      <c r="A1030">
        <v>20.56</v>
      </c>
      <c r="B1030">
        <v>25.5</v>
      </c>
      <c r="C1030">
        <v>-4.7614652643303499</v>
      </c>
      <c r="D1030">
        <v>21.856747159712999</v>
      </c>
      <c r="E1030">
        <v>120.240157064692</v>
      </c>
      <c r="F1030">
        <v>145.740157064692</v>
      </c>
      <c r="G1030">
        <v>-4.6192305646833898</v>
      </c>
    </row>
    <row r="1031" spans="1:7" x14ac:dyDescent="0.4">
      <c r="A1031">
        <v>20.58</v>
      </c>
      <c r="B1031">
        <v>19.2</v>
      </c>
      <c r="C1031">
        <v>-4.2947485109749204</v>
      </c>
      <c r="D1031">
        <v>24.749857100104599</v>
      </c>
      <c r="E1031">
        <v>88.924241420605497</v>
      </c>
      <c r="F1031">
        <v>108.124241420605</v>
      </c>
      <c r="G1031">
        <v>-3.6857970579725299</v>
      </c>
    </row>
    <row r="1032" spans="1:7" x14ac:dyDescent="0.4">
      <c r="A1032">
        <v>20.6</v>
      </c>
      <c r="B1032">
        <v>20.399999999999999</v>
      </c>
      <c r="C1032">
        <v>-3.7729545260916701</v>
      </c>
      <c r="D1032">
        <v>27.357579355216199</v>
      </c>
      <c r="E1032">
        <v>61.041552452431297</v>
      </c>
      <c r="F1032">
        <v>81.441552452431296</v>
      </c>
      <c r="G1032">
        <v>-2.6422090882060201</v>
      </c>
    </row>
    <row r="1033" spans="1:7" x14ac:dyDescent="0.4">
      <c r="A1033">
        <v>20.62</v>
      </c>
      <c r="B1033">
        <v>24.3</v>
      </c>
      <c r="C1033">
        <v>-3.20368212723803</v>
      </c>
      <c r="D1033">
        <v>29.492043974961501</v>
      </c>
      <c r="E1033">
        <v>38.962904755604598</v>
      </c>
      <c r="F1033">
        <v>63.262904755604602</v>
      </c>
      <c r="G1033">
        <v>-1.50366429049876</v>
      </c>
    </row>
    <row r="1034" spans="1:7" x14ac:dyDescent="0.4">
      <c r="A1034">
        <v>20.64</v>
      </c>
      <c r="B1034">
        <v>29.4</v>
      </c>
      <c r="C1034">
        <v>-2.5972474557106699</v>
      </c>
      <c r="D1034">
        <v>31.069615161425499</v>
      </c>
      <c r="E1034">
        <v>18.327093217296699</v>
      </c>
      <c r="F1034">
        <v>47.727093217296698</v>
      </c>
      <c r="G1034">
        <v>-0.290794947444031</v>
      </c>
    </row>
    <row r="1035" spans="1:7" x14ac:dyDescent="0.4">
      <c r="A1035">
        <v>20.66</v>
      </c>
      <c r="B1035">
        <v>35.299999999999997</v>
      </c>
      <c r="C1035">
        <v>-1.96524870030404</v>
      </c>
      <c r="D1035">
        <v>32.045843448803502</v>
      </c>
      <c r="E1035">
        <v>9.9359500977911708</v>
      </c>
      <c r="F1035">
        <v>45.235950097791097</v>
      </c>
      <c r="G1035">
        <v>0.37402976043152902</v>
      </c>
    </row>
    <row r="1036" spans="1:7" x14ac:dyDescent="0.4">
      <c r="A1036">
        <v>20.68</v>
      </c>
      <c r="B1036">
        <v>39.299999999999997</v>
      </c>
      <c r="C1036">
        <v>-1.3199964468026</v>
      </c>
      <c r="D1036">
        <v>32.394010083397397</v>
      </c>
      <c r="E1036">
        <v>5.9144804445653198</v>
      </c>
      <c r="F1036">
        <v>45.214480444565297</v>
      </c>
      <c r="G1036">
        <v>0.87000779188988397</v>
      </c>
    </row>
    <row r="1037" spans="1:7" x14ac:dyDescent="0.4">
      <c r="A1037">
        <v>20.7</v>
      </c>
      <c r="B1037">
        <v>45.1</v>
      </c>
      <c r="C1037">
        <v>-0.67369748006324004</v>
      </c>
      <c r="D1037">
        <v>32.151120128616199</v>
      </c>
      <c r="E1037">
        <v>0.19995241809627001</v>
      </c>
      <c r="F1037">
        <v>45.299952418096197</v>
      </c>
      <c r="G1037">
        <v>1.36679038740583</v>
      </c>
    </row>
    <row r="1038" spans="1:7" x14ac:dyDescent="0.4">
      <c r="A1038">
        <v>20.72</v>
      </c>
      <c r="B1038">
        <v>56</v>
      </c>
      <c r="C1038">
        <v>-3.84643663700341E-2</v>
      </c>
      <c r="D1038">
        <v>31.2896590966937</v>
      </c>
      <c r="E1038">
        <v>-3.3134810224202198</v>
      </c>
      <c r="F1038">
        <v>52.686518977579702</v>
      </c>
      <c r="G1038">
        <v>1.85506713117084</v>
      </c>
    </row>
    <row r="1039" spans="1:7" x14ac:dyDescent="0.4">
      <c r="A1039">
        <v>20.74</v>
      </c>
      <c r="B1039">
        <v>67.8</v>
      </c>
      <c r="C1039">
        <v>0.57248134206127599</v>
      </c>
      <c r="D1039">
        <v>29.7264588304465</v>
      </c>
      <c r="E1039">
        <v>-1.0938596763594199</v>
      </c>
      <c r="F1039">
        <v>66.706140323640497</v>
      </c>
      <c r="G1039">
        <v>2.32467517694114</v>
      </c>
    </row>
    <row r="1040" spans="1:7" x14ac:dyDescent="0.4">
      <c r="A1040">
        <v>20.76</v>
      </c>
      <c r="B1040">
        <v>70.2</v>
      </c>
      <c r="C1040">
        <v>1.1452061285211299</v>
      </c>
      <c r="D1040">
        <v>27.473465166420699</v>
      </c>
      <c r="E1040">
        <v>2.8657219442507298</v>
      </c>
      <c r="F1040">
        <v>73.065721944250697</v>
      </c>
      <c r="G1040">
        <v>2.7649044215727301</v>
      </c>
    </row>
    <row r="1041" spans="1:7" x14ac:dyDescent="0.4">
      <c r="A1041">
        <v>20.78</v>
      </c>
      <c r="B1041">
        <v>72.599999999999994</v>
      </c>
      <c r="C1041">
        <v>1.6681755941820899</v>
      </c>
      <c r="D1041">
        <v>24.758057398205501</v>
      </c>
      <c r="E1041">
        <v>-1.6454482500487999</v>
      </c>
      <c r="F1041">
        <v>70.954551749951193</v>
      </c>
      <c r="G1041">
        <v>3.1668888620513602</v>
      </c>
    </row>
    <row r="1042" spans="1:7" x14ac:dyDescent="0.4">
      <c r="A1042">
        <v>20.8</v>
      </c>
      <c r="B1042">
        <v>75.900000000000006</v>
      </c>
      <c r="C1042">
        <v>2.1325918161449202</v>
      </c>
      <c r="D1042">
        <v>21.626371501575299</v>
      </c>
      <c r="E1042">
        <v>-5.1112749349818198</v>
      </c>
      <c r="F1042">
        <v>70.788725065018099</v>
      </c>
      <c r="G1042">
        <v>3.52386590830965</v>
      </c>
    </row>
    <row r="1043" spans="1:7" x14ac:dyDescent="0.4">
      <c r="A1043">
        <v>20.82</v>
      </c>
      <c r="B1043">
        <v>67.2</v>
      </c>
      <c r="C1043">
        <v>2.53046359156356</v>
      </c>
      <c r="D1043">
        <v>18.112852017730798</v>
      </c>
      <c r="E1043">
        <v>-6.52349533444713</v>
      </c>
      <c r="F1043">
        <v>60.676504665552798</v>
      </c>
      <c r="G1043">
        <v>3.8296930617587699</v>
      </c>
    </row>
    <row r="1044" spans="1:7" x14ac:dyDescent="0.4">
      <c r="A1044">
        <v>20.84</v>
      </c>
      <c r="B1044">
        <v>45.7</v>
      </c>
      <c r="C1044">
        <v>2.8571172128370201</v>
      </c>
      <c r="D1044">
        <v>14.514037720098299</v>
      </c>
      <c r="E1044">
        <v>-18.8229892047787</v>
      </c>
      <c r="F1044">
        <v>26.877010795221199</v>
      </c>
      <c r="G1044">
        <v>4.0807778416550002</v>
      </c>
    </row>
    <row r="1045" spans="1:7" x14ac:dyDescent="0.4">
      <c r="A1045">
        <v>20.86</v>
      </c>
      <c r="B1045">
        <v>31.8</v>
      </c>
      <c r="C1045">
        <v>3.11396805721543</v>
      </c>
      <c r="D1045">
        <v>11.1414779459553</v>
      </c>
      <c r="E1045">
        <v>-42.948682962644803</v>
      </c>
      <c r="F1045">
        <v>-11.1486829626448</v>
      </c>
      <c r="G1045">
        <v>4.2782081884409804</v>
      </c>
    </row>
    <row r="1046" spans="1:7" x14ac:dyDescent="0.4">
      <c r="A1046">
        <v>20.88</v>
      </c>
      <c r="B1046">
        <v>23.7</v>
      </c>
      <c r="C1046">
        <v>3.3045471848960202</v>
      </c>
      <c r="D1046">
        <v>7.8954302831542504</v>
      </c>
      <c r="E1046">
        <v>-58.516550294542498</v>
      </c>
      <c r="F1046">
        <v>-34.816550294542502</v>
      </c>
      <c r="G1046">
        <v>4.4246982782797097</v>
      </c>
    </row>
    <row r="1047" spans="1:7" x14ac:dyDescent="0.4">
      <c r="A1047">
        <v>20.9</v>
      </c>
      <c r="B1047">
        <v>18.7</v>
      </c>
      <c r="C1047">
        <v>3.4307343869437799</v>
      </c>
      <c r="D1047">
        <v>4.7106841691166803</v>
      </c>
      <c r="E1047">
        <v>-67.330528889044899</v>
      </c>
      <c r="F1047">
        <v>-48.630528889044797</v>
      </c>
      <c r="G1047">
        <v>4.5216930268098601</v>
      </c>
    </row>
    <row r="1048" spans="1:7" x14ac:dyDescent="0.4">
      <c r="A1048">
        <v>20.92</v>
      </c>
      <c r="B1048">
        <v>15</v>
      </c>
      <c r="C1048">
        <v>3.49363671628132</v>
      </c>
      <c r="D1048">
        <v>1.5752112013164901</v>
      </c>
      <c r="E1048">
        <v>-72.102881118629895</v>
      </c>
      <c r="F1048">
        <v>-57.102881118629902</v>
      </c>
      <c r="G1048">
        <v>4.5700433786446402</v>
      </c>
    </row>
    <row r="1049" spans="1:7" x14ac:dyDescent="0.4">
      <c r="A1049">
        <v>20.94</v>
      </c>
      <c r="B1049">
        <v>15.2</v>
      </c>
      <c r="C1049">
        <v>3.4944721100034699</v>
      </c>
      <c r="D1049">
        <v>-1.4879305102909</v>
      </c>
      <c r="E1049">
        <v>-74.660779070788294</v>
      </c>
      <c r="F1049">
        <v>-59.460779070788298</v>
      </c>
      <c r="G1049">
        <v>4.57068551035601</v>
      </c>
    </row>
    <row r="1050" spans="1:7" x14ac:dyDescent="0.4">
      <c r="A1050">
        <v>20.96</v>
      </c>
      <c r="B1050">
        <v>20.399999999999999</v>
      </c>
      <c r="C1050">
        <v>3.4343891316182402</v>
      </c>
      <c r="D1050">
        <v>-4.5086606938353704</v>
      </c>
      <c r="E1050">
        <v>-70.950009708810498</v>
      </c>
      <c r="F1050">
        <v>-50.550009708810499</v>
      </c>
      <c r="G1050">
        <v>4.4505195535855497</v>
      </c>
    </row>
    <row r="1051" spans="1:7" x14ac:dyDescent="0.4">
      <c r="A1051">
        <v>20.98</v>
      </c>
      <c r="B1051">
        <v>34.700000000000003</v>
      </c>
      <c r="C1051">
        <v>3.3137135743672101</v>
      </c>
      <c r="D1051">
        <v>-7.5392003079128198</v>
      </c>
      <c r="E1051">
        <v>-59.843443146455698</v>
      </c>
      <c r="F1051">
        <v>-25.143443146455699</v>
      </c>
      <c r="G1051">
        <v>4.20916843908347</v>
      </c>
    </row>
    <row r="1052" spans="1:7" x14ac:dyDescent="0.4">
      <c r="A1052">
        <v>21</v>
      </c>
      <c r="B1052">
        <v>51.1</v>
      </c>
      <c r="C1052">
        <v>3.1309140458449098</v>
      </c>
      <c r="D1052">
        <v>-10.712700745031199</v>
      </c>
      <c r="E1052">
        <v>-37.130425542443099</v>
      </c>
      <c r="F1052">
        <v>13.969574457556799</v>
      </c>
      <c r="G1052">
        <v>3.8435693820388801</v>
      </c>
    </row>
    <row r="1053" spans="1:7" x14ac:dyDescent="0.4">
      <c r="A1053">
        <v>21.02</v>
      </c>
      <c r="B1053">
        <v>62.1</v>
      </c>
      <c r="C1053">
        <v>2.88321981435171</v>
      </c>
      <c r="D1053">
        <v>-14.019960388915001</v>
      </c>
      <c r="E1053">
        <v>-9.7050417212753093</v>
      </c>
      <c r="F1053">
        <v>52.394958278724602</v>
      </c>
      <c r="G1053">
        <v>3.3481809190524801</v>
      </c>
    </row>
    <row r="1054" spans="1:7" x14ac:dyDescent="0.4">
      <c r="A1054">
        <v>21.04</v>
      </c>
      <c r="B1054">
        <v>65.099999999999994</v>
      </c>
      <c r="C1054">
        <v>2.5695590698127702</v>
      </c>
      <c r="D1054">
        <v>-17.300702267831699</v>
      </c>
      <c r="E1054">
        <v>14.914598687942201</v>
      </c>
      <c r="F1054">
        <v>80.014598687942197</v>
      </c>
      <c r="G1054">
        <v>2.7208594299745901</v>
      </c>
    </row>
    <row r="1055" spans="1:7" x14ac:dyDescent="0.4">
      <c r="A1055">
        <v>21.06</v>
      </c>
      <c r="B1055">
        <v>60.4</v>
      </c>
      <c r="C1055">
        <v>2.1925715330599198</v>
      </c>
      <c r="D1055">
        <v>-20.344601733697701</v>
      </c>
      <c r="E1055">
        <v>33.944993159536601</v>
      </c>
      <c r="F1055">
        <v>94.3449931595366</v>
      </c>
      <c r="G1055">
        <v>1.96688435646891</v>
      </c>
    </row>
    <row r="1056" spans="1:7" x14ac:dyDescent="0.4">
      <c r="A1056">
        <v>21.08</v>
      </c>
      <c r="B1056">
        <v>47.5</v>
      </c>
      <c r="C1056">
        <v>1.75899604526939</v>
      </c>
      <c r="D1056">
        <v>-22.952596803764699</v>
      </c>
      <c r="E1056">
        <v>47.3450583078709</v>
      </c>
      <c r="F1056">
        <v>94.8450583078709</v>
      </c>
      <c r="G1056">
        <v>1.09973338088783</v>
      </c>
    </row>
    <row r="1057" spans="1:7" x14ac:dyDescent="0.4">
      <c r="A1057">
        <v>21.1</v>
      </c>
      <c r="B1057">
        <v>30.4</v>
      </c>
      <c r="C1057">
        <v>1.2795738989558201</v>
      </c>
      <c r="D1057">
        <v>-24.9240331686226</v>
      </c>
      <c r="E1057">
        <v>54.115100008917999</v>
      </c>
      <c r="F1057">
        <v>84.515100008917997</v>
      </c>
      <c r="G1057">
        <v>0.14088908826071</v>
      </c>
    </row>
    <row r="1058" spans="1:7" x14ac:dyDescent="0.4">
      <c r="A1058">
        <v>21.12</v>
      </c>
      <c r="B1058">
        <v>16.8</v>
      </c>
      <c r="C1058">
        <v>0.76815243779402398</v>
      </c>
      <c r="D1058">
        <v>-26.149254457348</v>
      </c>
      <c r="E1058">
        <v>48.380478834765199</v>
      </c>
      <c r="F1058">
        <v>65.180478834765196</v>
      </c>
      <c r="G1058">
        <v>-0.41148772639064302</v>
      </c>
    </row>
    <row r="1059" spans="1:7" x14ac:dyDescent="0.4">
      <c r="A1059">
        <v>21.14</v>
      </c>
      <c r="B1059">
        <v>5.8</v>
      </c>
      <c r="C1059">
        <v>0.239115105840566</v>
      </c>
      <c r="D1059">
        <v>-26.6841694045469</v>
      </c>
      <c r="E1059">
        <v>44.726581588342903</v>
      </c>
      <c r="F1059">
        <v>50.5265815883429</v>
      </c>
      <c r="G1059">
        <v>-0.905147055243395</v>
      </c>
    </row>
    <row r="1060" spans="1:7" x14ac:dyDescent="0.4">
      <c r="A1060">
        <v>21.16</v>
      </c>
      <c r="B1060">
        <v>-4.7</v>
      </c>
      <c r="C1060">
        <v>-0.29419951404619099</v>
      </c>
      <c r="D1060">
        <v>-26.577227239960699</v>
      </c>
      <c r="E1060">
        <v>43.5094941345466</v>
      </c>
      <c r="F1060">
        <v>38.809494134546597</v>
      </c>
      <c r="G1060">
        <v>-1.4027976394630699</v>
      </c>
    </row>
    <row r="1061" spans="1:7" x14ac:dyDescent="0.4">
      <c r="A1061">
        <v>21.18</v>
      </c>
      <c r="B1061">
        <v>-14.5</v>
      </c>
      <c r="C1061">
        <v>-0.81910216037969397</v>
      </c>
      <c r="D1061">
        <v>-25.844865649385302</v>
      </c>
      <c r="E1061">
        <v>42.401687286286197</v>
      </c>
      <c r="F1061">
        <v>27.901687286286201</v>
      </c>
      <c r="G1061">
        <v>-1.8925987791014101</v>
      </c>
    </row>
    <row r="1062" spans="1:7" x14ac:dyDescent="0.4">
      <c r="A1062">
        <v>21.2</v>
      </c>
      <c r="B1062">
        <v>-22.5</v>
      </c>
      <c r="C1062">
        <v>-1.3233698827038001</v>
      </c>
      <c r="D1062">
        <v>-24.517199473640101</v>
      </c>
      <c r="E1062">
        <v>41.389377098699697</v>
      </c>
      <c r="F1062">
        <v>18.889377098699601</v>
      </c>
      <c r="G1062">
        <v>-2.3631449018966202</v>
      </c>
    </row>
    <row r="1063" spans="1:7" x14ac:dyDescent="0.4">
      <c r="A1063">
        <v>21.22</v>
      </c>
      <c r="B1063">
        <v>-31.2</v>
      </c>
      <c r="C1063">
        <v>-1.7956934840330501</v>
      </c>
      <c r="D1063">
        <v>-22.655329983124901</v>
      </c>
      <c r="E1063">
        <v>41.387291843845802</v>
      </c>
      <c r="F1063">
        <v>10.1872918438458</v>
      </c>
      <c r="G1063">
        <v>-2.8038830841578801</v>
      </c>
    </row>
    <row r="1064" spans="1:7" x14ac:dyDescent="0.4">
      <c r="A1064">
        <v>21.24</v>
      </c>
      <c r="B1064">
        <v>-42.6</v>
      </c>
      <c r="C1064">
        <v>-2.22556885847583</v>
      </c>
      <c r="D1064">
        <v>-20.278611531592801</v>
      </c>
      <c r="E1064">
        <v>39.7092507110819</v>
      </c>
      <c r="F1064">
        <v>-2.89074928891803</v>
      </c>
      <c r="G1064">
        <v>-3.2050116549038501</v>
      </c>
    </row>
    <row r="1065" spans="1:7" x14ac:dyDescent="0.4">
      <c r="A1065">
        <v>21.26</v>
      </c>
      <c r="B1065">
        <v>-58.4</v>
      </c>
      <c r="C1065">
        <v>-2.6025606656783302</v>
      </c>
      <c r="D1065">
        <v>-17.374597251115102</v>
      </c>
      <c r="E1065">
        <v>34.158350717847902</v>
      </c>
      <c r="F1065">
        <v>-24.241649282152</v>
      </c>
      <c r="G1065">
        <v>-3.55679311017352</v>
      </c>
    </row>
    <row r="1066" spans="1:7" x14ac:dyDescent="0.4">
      <c r="A1066">
        <v>21.28</v>
      </c>
      <c r="B1066">
        <v>-71.8</v>
      </c>
      <c r="C1066">
        <v>-2.9157295944008599</v>
      </c>
      <c r="D1066">
        <v>-13.905435200086901</v>
      </c>
      <c r="E1066">
        <v>22.818828653766701</v>
      </c>
      <c r="F1066">
        <v>-48.981171346233197</v>
      </c>
      <c r="G1066">
        <v>-3.8490196768693798</v>
      </c>
    </row>
    <row r="1067" spans="1:7" x14ac:dyDescent="0.4">
      <c r="A1067">
        <v>21.3</v>
      </c>
      <c r="B1067">
        <v>-83.5</v>
      </c>
      <c r="C1067">
        <v>-3.15482497319227</v>
      </c>
      <c r="D1067">
        <v>-9.9775692310548898</v>
      </c>
      <c r="E1067">
        <v>12.342003735464001</v>
      </c>
      <c r="F1067">
        <v>-71.157996264535896</v>
      </c>
      <c r="G1067">
        <v>-4.0721261706779304</v>
      </c>
    </row>
    <row r="1068" spans="1:7" x14ac:dyDescent="0.4">
      <c r="A1068">
        <v>21.32</v>
      </c>
      <c r="B1068">
        <v>-84.7</v>
      </c>
      <c r="C1068">
        <v>-3.31165258628099</v>
      </c>
      <c r="D1068">
        <v>-5.6899398037150304</v>
      </c>
      <c r="E1068">
        <v>1.9142447361183701</v>
      </c>
      <c r="F1068">
        <v>-82.785755263881597</v>
      </c>
      <c r="G1068">
        <v>-4.2184663428111202</v>
      </c>
    </row>
    <row r="1069" spans="1:7" x14ac:dyDescent="0.4">
      <c r="A1069">
        <v>21.34</v>
      </c>
      <c r="B1069">
        <v>-80</v>
      </c>
      <c r="C1069">
        <v>-3.3818021304128298</v>
      </c>
      <c r="D1069">
        <v>-1.32127359175642</v>
      </c>
      <c r="E1069">
        <v>0.35939487727500802</v>
      </c>
      <c r="F1069">
        <v>-79.640605122724907</v>
      </c>
      <c r="G1069">
        <v>-4.2839248176366702</v>
      </c>
    </row>
    <row r="1070" spans="1:7" x14ac:dyDescent="0.4">
      <c r="A1070">
        <v>21.36</v>
      </c>
      <c r="B1070">
        <v>-71.599999999999994</v>
      </c>
      <c r="C1070">
        <v>-3.36552047176278</v>
      </c>
      <c r="D1070">
        <v>2.9419361903841699</v>
      </c>
      <c r="E1070">
        <v>2.8094285339227598</v>
      </c>
      <c r="F1070">
        <v>-68.790571466077196</v>
      </c>
      <c r="G1070">
        <v>-4.2513615003365803</v>
      </c>
    </row>
    <row r="1071" spans="1:7" x14ac:dyDescent="0.4">
      <c r="A1071">
        <v>21.38</v>
      </c>
      <c r="B1071">
        <v>-62</v>
      </c>
      <c r="C1071">
        <v>-3.2663202818421699</v>
      </c>
      <c r="D1071">
        <v>6.9599732864490997</v>
      </c>
      <c r="E1071">
        <v>5.7783977110634996</v>
      </c>
      <c r="F1071">
        <v>-56.221602288936403</v>
      </c>
      <c r="G1071">
        <v>-4.0529611204953602</v>
      </c>
    </row>
    <row r="1072" spans="1:7" x14ac:dyDescent="0.4">
      <c r="A1072">
        <v>21.4</v>
      </c>
      <c r="B1072">
        <v>-53.1</v>
      </c>
      <c r="C1072">
        <v>-3.0899650093525599</v>
      </c>
      <c r="D1072">
        <v>10.6477038754091</v>
      </c>
      <c r="E1072">
        <v>7.0259289377849896</v>
      </c>
      <c r="F1072">
        <v>-46.074071062214998</v>
      </c>
      <c r="G1072">
        <v>-3.7002505755161401</v>
      </c>
    </row>
    <row r="1073" spans="1:7" x14ac:dyDescent="0.4">
      <c r="A1073">
        <v>21.42</v>
      </c>
      <c r="B1073">
        <v>-42.2</v>
      </c>
      <c r="C1073">
        <v>-2.8434860346932398</v>
      </c>
      <c r="D1073">
        <v>13.963580704125301</v>
      </c>
      <c r="E1073">
        <v>4.9452729312539701</v>
      </c>
      <c r="F1073">
        <v>-37.254727068746</v>
      </c>
      <c r="G1073">
        <v>-3.2072926261974999</v>
      </c>
    </row>
    <row r="1074" spans="1:7" x14ac:dyDescent="0.4">
      <c r="A1074">
        <v>21.44</v>
      </c>
      <c r="B1074">
        <v>-20.7</v>
      </c>
      <c r="C1074">
        <v>-2.5352230133817701</v>
      </c>
      <c r="D1074">
        <v>16.818555444170901</v>
      </c>
      <c r="E1074">
        <v>2.59923652359763</v>
      </c>
      <c r="F1074">
        <v>-18.1007634764023</v>
      </c>
      <c r="G1074">
        <v>-2.5907665835745699</v>
      </c>
    </row>
    <row r="1075" spans="1:7" x14ac:dyDescent="0.4">
      <c r="A1075">
        <v>21.46</v>
      </c>
      <c r="B1075">
        <v>9.6</v>
      </c>
      <c r="C1075">
        <v>-2.1769330383829</v>
      </c>
      <c r="D1075">
        <v>18.960587443852599</v>
      </c>
      <c r="E1075">
        <v>9.1469882278627104</v>
      </c>
      <c r="F1075">
        <v>18.746988227862701</v>
      </c>
      <c r="G1075">
        <v>-1.87418663357681</v>
      </c>
    </row>
    <row r="1076" spans="1:7" x14ac:dyDescent="0.4">
      <c r="A1076">
        <v>21.48</v>
      </c>
      <c r="B1076">
        <v>37.5</v>
      </c>
      <c r="C1076">
        <v>-1.7849307528482199</v>
      </c>
      <c r="D1076">
        <v>20.1865008055358</v>
      </c>
      <c r="E1076">
        <v>23.5091998483419</v>
      </c>
      <c r="F1076">
        <v>61.0091998483419</v>
      </c>
      <c r="G1076">
        <v>-1.0901820625074601</v>
      </c>
    </row>
    <row r="1077" spans="1:7" x14ac:dyDescent="0.4">
      <c r="A1077">
        <v>21.5</v>
      </c>
      <c r="B1077">
        <v>52.3</v>
      </c>
      <c r="C1077">
        <v>-1.37720862432988</v>
      </c>
      <c r="D1077">
        <v>20.531609984191601</v>
      </c>
      <c r="E1077">
        <v>35.1828722969152</v>
      </c>
      <c r="F1077">
        <v>87.482872296915204</v>
      </c>
      <c r="G1077">
        <v>-0.27473780547078003</v>
      </c>
    </row>
    <row r="1078" spans="1:7" x14ac:dyDescent="0.4">
      <c r="A1078">
        <v>21.52</v>
      </c>
      <c r="B1078">
        <v>57.9</v>
      </c>
      <c r="C1078">
        <v>-0.96878399195739795</v>
      </c>
      <c r="D1078">
        <v>20.257437342510499</v>
      </c>
      <c r="E1078">
        <v>40.0796637628331</v>
      </c>
      <c r="F1078">
        <v>97.979663762833098</v>
      </c>
      <c r="G1078">
        <v>0.23220091153635999</v>
      </c>
    </row>
    <row r="1079" spans="1:7" x14ac:dyDescent="0.4">
      <c r="A1079">
        <v>21.54</v>
      </c>
      <c r="B1079">
        <v>58</v>
      </c>
      <c r="C1079">
        <v>-0.57013602114031803</v>
      </c>
      <c r="D1079">
        <v>19.555768213612801</v>
      </c>
      <c r="E1079">
        <v>39.203182134760702</v>
      </c>
      <c r="F1079">
        <v>97.203182134760695</v>
      </c>
      <c r="G1079">
        <v>0.57370419696692299</v>
      </c>
    </row>
    <row r="1080" spans="1:7" x14ac:dyDescent="0.4">
      <c r="A1080">
        <v>21.56</v>
      </c>
      <c r="B1080">
        <v>56.9</v>
      </c>
      <c r="C1080">
        <v>-0.18858739308977401</v>
      </c>
      <c r="D1080">
        <v>18.550136011560301</v>
      </c>
      <c r="E1080">
        <v>33.230436087179001</v>
      </c>
      <c r="F1080">
        <v>90.130436087179007</v>
      </c>
      <c r="G1080">
        <v>0.90055926602376002</v>
      </c>
    </row>
    <row r="1081" spans="1:7" x14ac:dyDescent="0.4">
      <c r="A1081">
        <v>21.58</v>
      </c>
      <c r="B1081">
        <v>51.8</v>
      </c>
      <c r="C1081">
        <v>0.170194997244245</v>
      </c>
      <c r="D1081">
        <v>17.282470598464499</v>
      </c>
      <c r="E1081">
        <v>26.5414437441449</v>
      </c>
      <c r="F1081">
        <v>78.341443744144897</v>
      </c>
      <c r="G1081">
        <v>1.2079115518075401</v>
      </c>
    </row>
    <row r="1082" spans="1:7" x14ac:dyDescent="0.4">
      <c r="A1082">
        <v>21.6</v>
      </c>
      <c r="B1082">
        <v>37.4</v>
      </c>
      <c r="C1082">
        <v>0.50197993556922604</v>
      </c>
      <c r="D1082">
        <v>15.8541464608059</v>
      </c>
      <c r="E1082">
        <v>16.369536251657401</v>
      </c>
      <c r="F1082">
        <v>53.769536251657399</v>
      </c>
      <c r="G1082">
        <v>1.4921363686606799</v>
      </c>
    </row>
    <row r="1083" spans="1:7" x14ac:dyDescent="0.4">
      <c r="A1083">
        <v>21.62</v>
      </c>
      <c r="B1083">
        <v>19.399999999999999</v>
      </c>
      <c r="C1083">
        <v>0.80563999285271304</v>
      </c>
      <c r="D1083">
        <v>14.4736244497493</v>
      </c>
      <c r="E1083">
        <v>-2.6448098295829001</v>
      </c>
      <c r="F1083">
        <v>16.755190170416999</v>
      </c>
      <c r="G1083">
        <v>1.75226790025683</v>
      </c>
    </row>
    <row r="1084" spans="1:7" x14ac:dyDescent="0.4">
      <c r="A1084">
        <v>21.64</v>
      </c>
      <c r="B1084">
        <v>10.5</v>
      </c>
      <c r="C1084">
        <v>1.08306357833448</v>
      </c>
      <c r="D1084">
        <v>13.2337758992657</v>
      </c>
      <c r="E1084">
        <v>-24.8685385400915</v>
      </c>
      <c r="F1084">
        <v>-14.3685385400915</v>
      </c>
      <c r="G1084">
        <v>1.9899238594826301</v>
      </c>
    </row>
    <row r="1085" spans="1:7" x14ac:dyDescent="0.4">
      <c r="A1085">
        <v>21.66</v>
      </c>
      <c r="B1085">
        <v>3.2</v>
      </c>
      <c r="C1085">
        <v>1.3354395259119201</v>
      </c>
      <c r="D1085">
        <v>11.972184997662399</v>
      </c>
      <c r="E1085">
        <v>-37.560523347349402</v>
      </c>
      <c r="F1085">
        <v>-34.3605233473494</v>
      </c>
      <c r="G1085">
        <v>2.20612266537319</v>
      </c>
    </row>
    <row r="1086" spans="1:7" x14ac:dyDescent="0.4">
      <c r="A1086">
        <v>21.68</v>
      </c>
      <c r="B1086">
        <v>-1</v>
      </c>
      <c r="C1086">
        <v>1.5622139981793199</v>
      </c>
      <c r="D1086">
        <v>10.6770404581143</v>
      </c>
      <c r="E1086">
        <v>-48.206946294716701</v>
      </c>
      <c r="F1086">
        <v>-49.206946294716701</v>
      </c>
      <c r="G1086">
        <v>2.4003898710292599</v>
      </c>
    </row>
    <row r="1087" spans="1:7" x14ac:dyDescent="0.4">
      <c r="A1087">
        <v>21.7</v>
      </c>
      <c r="B1087">
        <v>-4.7</v>
      </c>
      <c r="C1087">
        <v>1.7623039413772199</v>
      </c>
      <c r="D1087">
        <v>9.3073382963324907</v>
      </c>
      <c r="E1087">
        <v>-55.274035165280303</v>
      </c>
      <c r="F1087">
        <v>-59.974035165280299</v>
      </c>
      <c r="G1087">
        <v>2.5717976743692499</v>
      </c>
    </row>
    <row r="1088" spans="1:7" x14ac:dyDescent="0.4">
      <c r="A1088">
        <v>21.72</v>
      </c>
      <c r="B1088">
        <v>-8.6999999999999993</v>
      </c>
      <c r="C1088">
        <v>1.9343379869481301</v>
      </c>
      <c r="D1088">
        <v>7.8752221450845399</v>
      </c>
      <c r="E1088">
        <v>-61.343178614337198</v>
      </c>
      <c r="F1088">
        <v>-70.043178614337293</v>
      </c>
      <c r="G1088">
        <v>2.7191712873540599</v>
      </c>
    </row>
    <row r="1089" spans="1:7" x14ac:dyDescent="0.4">
      <c r="A1089">
        <v>21.74</v>
      </c>
      <c r="B1089">
        <v>-14.3</v>
      </c>
      <c r="C1089">
        <v>2.07735626472715</v>
      </c>
      <c r="D1089">
        <v>6.4096229390024098</v>
      </c>
      <c r="E1089">
        <v>-67.2090522619078</v>
      </c>
      <c r="F1089">
        <v>-81.509052261907797</v>
      </c>
      <c r="G1089">
        <v>2.8416884335922501</v>
      </c>
    </row>
    <row r="1090" spans="1:7" x14ac:dyDescent="0.4">
      <c r="A1090">
        <v>21.76</v>
      </c>
      <c r="B1090">
        <v>-21.7</v>
      </c>
      <c r="C1090">
        <v>2.1912403881579299</v>
      </c>
      <c r="D1090">
        <v>4.9656144711004702</v>
      </c>
      <c r="E1090">
        <v>-74.190416561506098</v>
      </c>
      <c r="F1090">
        <v>-95.8904165615061</v>
      </c>
      <c r="G1090">
        <v>2.9392476967945198</v>
      </c>
    </row>
    <row r="1091" spans="1:7" x14ac:dyDescent="0.4">
      <c r="A1091">
        <v>21.78</v>
      </c>
      <c r="B1091">
        <v>-29</v>
      </c>
      <c r="C1091">
        <v>2.2770071970889099</v>
      </c>
      <c r="D1091">
        <v>3.6014921093650099</v>
      </c>
      <c r="E1091">
        <v>-82.526442772901802</v>
      </c>
      <c r="F1091">
        <v>-111.52644277290101</v>
      </c>
      <c r="G1091">
        <v>3.0127201566462301</v>
      </c>
    </row>
    <row r="1092" spans="1:7" x14ac:dyDescent="0.4">
      <c r="A1092">
        <v>21.8</v>
      </c>
      <c r="B1092">
        <v>-32.1</v>
      </c>
      <c r="C1092">
        <v>2.33644545335821</v>
      </c>
      <c r="D1092">
        <v>2.3361006783434899</v>
      </c>
      <c r="E1092">
        <v>-90.354482595593893</v>
      </c>
      <c r="F1092">
        <v>-122.45448259559301</v>
      </c>
      <c r="G1092">
        <v>3.0636381627121501</v>
      </c>
    </row>
    <row r="1093" spans="1:7" x14ac:dyDescent="0.4">
      <c r="A1093">
        <v>21.82</v>
      </c>
      <c r="B1093">
        <v>-32</v>
      </c>
      <c r="C1093">
        <v>2.3708874732726999</v>
      </c>
      <c r="D1093">
        <v>1.10511545083506</v>
      </c>
      <c r="E1093">
        <v>-93.572815204559006</v>
      </c>
      <c r="F1093">
        <v>-125.57281520455901</v>
      </c>
      <c r="G1093">
        <v>3.0931430487737899</v>
      </c>
    </row>
    <row r="1094" spans="1:7" x14ac:dyDescent="0.4">
      <c r="A1094">
        <v>21.84</v>
      </c>
      <c r="B1094">
        <v>-32.299999999999997</v>
      </c>
      <c r="C1094">
        <v>2.3805760435860099</v>
      </c>
      <c r="D1094">
        <v>-0.13597330068281299</v>
      </c>
      <c r="E1094">
        <v>-93.168766271127794</v>
      </c>
      <c r="F1094">
        <v>-125.468766271127</v>
      </c>
      <c r="G1094">
        <v>3.1014427990179501</v>
      </c>
    </row>
    <row r="1095" spans="1:7" x14ac:dyDescent="0.4">
      <c r="A1095">
        <v>21.86</v>
      </c>
      <c r="B1095">
        <v>-34.1</v>
      </c>
      <c r="C1095">
        <v>2.3655847763511999</v>
      </c>
      <c r="D1095">
        <v>-1.35964161819468</v>
      </c>
      <c r="E1095">
        <v>-92.415622675206095</v>
      </c>
      <c r="F1095">
        <v>-126.515622675206</v>
      </c>
      <c r="G1095">
        <v>3.0714602645483202</v>
      </c>
    </row>
    <row r="1096" spans="1:7" x14ac:dyDescent="0.4">
      <c r="A1096">
        <v>21.88</v>
      </c>
      <c r="B1096">
        <v>-36.299999999999997</v>
      </c>
      <c r="C1096">
        <v>2.3267528311535801</v>
      </c>
      <c r="D1096">
        <v>-2.5169863549393399</v>
      </c>
      <c r="E1096">
        <v>-92.246290239589896</v>
      </c>
      <c r="F1096">
        <v>-128.54629023958901</v>
      </c>
      <c r="G1096">
        <v>2.99379637415309</v>
      </c>
    </row>
    <row r="1097" spans="1:7" x14ac:dyDescent="0.4">
      <c r="A1097">
        <v>21.9</v>
      </c>
      <c r="B1097">
        <v>-36.799999999999997</v>
      </c>
      <c r="C1097">
        <v>2.2656654300363299</v>
      </c>
      <c r="D1097">
        <v>-3.5823733594806102</v>
      </c>
      <c r="E1097">
        <v>-91.633014869514497</v>
      </c>
      <c r="F1097">
        <v>-128.43301486951401</v>
      </c>
      <c r="G1097">
        <v>2.87162157191859</v>
      </c>
    </row>
    <row r="1098" spans="1:7" x14ac:dyDescent="0.4">
      <c r="A1098">
        <v>21.92</v>
      </c>
      <c r="B1098">
        <v>-37.200000000000003</v>
      </c>
      <c r="C1098">
        <v>2.18398634269067</v>
      </c>
      <c r="D1098">
        <v>-4.5735378294311104</v>
      </c>
      <c r="E1098">
        <v>-88.534793547664407</v>
      </c>
      <c r="F1098">
        <v>-125.734793547664</v>
      </c>
      <c r="G1098">
        <v>2.7082633972272698</v>
      </c>
    </row>
    <row r="1099" spans="1:7" x14ac:dyDescent="0.4">
      <c r="A1099">
        <v>21.94</v>
      </c>
      <c r="B1099">
        <v>-39.1</v>
      </c>
      <c r="C1099">
        <v>2.0833325892336001</v>
      </c>
      <c r="D1099">
        <v>-5.4774520491328902</v>
      </c>
      <c r="E1099">
        <v>-84.620375002589199</v>
      </c>
      <c r="F1099">
        <v>-123.72037500258899</v>
      </c>
      <c r="G1099">
        <v>2.5069558903131299</v>
      </c>
    </row>
    <row r="1100" spans="1:7" x14ac:dyDescent="0.4">
      <c r="A1100">
        <v>21.96</v>
      </c>
      <c r="B1100">
        <v>-41.7</v>
      </c>
      <c r="C1100">
        <v>1.96588614060181</v>
      </c>
      <c r="D1100">
        <v>-6.2507611465883199</v>
      </c>
      <c r="E1100">
        <v>-81.592244395812102</v>
      </c>
      <c r="F1100">
        <v>-123.29224439581201</v>
      </c>
      <c r="G1100">
        <v>2.27206299304954</v>
      </c>
    </row>
    <row r="1101" spans="1:7" x14ac:dyDescent="0.4">
      <c r="A1101">
        <v>21.98</v>
      </c>
      <c r="B1101">
        <v>-35.9</v>
      </c>
      <c r="C1101">
        <v>1.83451398159222</v>
      </c>
      <c r="D1101">
        <v>-6.8683857978262104</v>
      </c>
      <c r="E1101">
        <v>-78.773040432805004</v>
      </c>
      <c r="F1101">
        <v>-114.673040432805</v>
      </c>
      <c r="G1101">
        <v>2.0093186750303702</v>
      </c>
    </row>
    <row r="1102" spans="1:7" x14ac:dyDescent="0.4">
      <c r="A1102">
        <v>22</v>
      </c>
      <c r="B1102">
        <v>-23.1</v>
      </c>
      <c r="C1102">
        <v>1.69074588494129</v>
      </c>
      <c r="D1102">
        <v>-7.4887198362675997</v>
      </c>
      <c r="E1102">
        <v>-67.063443052083301</v>
      </c>
      <c r="F1102">
        <v>-90.163443052083295</v>
      </c>
      <c r="G1102">
        <v>1.7217824817285099</v>
      </c>
    </row>
    <row r="1103" spans="1:7" x14ac:dyDescent="0.4">
      <c r="A1103">
        <v>22.02</v>
      </c>
      <c r="B1103">
        <v>-17.2</v>
      </c>
      <c r="C1103">
        <v>1.5332308569547</v>
      </c>
      <c r="D1103">
        <v>-8.2411034075846192</v>
      </c>
      <c r="E1103">
        <v>-47.7613570742269</v>
      </c>
      <c r="F1103">
        <v>-64.961357074226896</v>
      </c>
      <c r="G1103">
        <v>1.4067524257553301</v>
      </c>
    </row>
    <row r="1104" spans="1:7" x14ac:dyDescent="0.4">
      <c r="A1104">
        <v>22.04</v>
      </c>
      <c r="B1104">
        <v>-17.399999999999999</v>
      </c>
      <c r="C1104">
        <v>1.3608276129278301</v>
      </c>
      <c r="D1104">
        <v>-8.9756041995933202</v>
      </c>
      <c r="E1104">
        <v>-34.778249535120501</v>
      </c>
      <c r="F1104">
        <v>-52.1782495351205</v>
      </c>
      <c r="G1104">
        <v>1.0619459377015901</v>
      </c>
    </row>
    <row r="1105" spans="1:7" x14ac:dyDescent="0.4">
      <c r="A1105">
        <v>22.06</v>
      </c>
      <c r="B1105">
        <v>-16.100000000000001</v>
      </c>
      <c r="C1105">
        <v>1.1752239698740401</v>
      </c>
      <c r="D1105">
        <v>-9.5595949875638997</v>
      </c>
      <c r="E1105">
        <v>-27.430752065442601</v>
      </c>
      <c r="F1105">
        <v>-43.530752065442599</v>
      </c>
      <c r="G1105">
        <v>0.69073865159401404</v>
      </c>
    </row>
    <row r="1106" spans="1:7" x14ac:dyDescent="0.4">
      <c r="A1106">
        <v>22.08</v>
      </c>
      <c r="B1106">
        <v>-13.7</v>
      </c>
      <c r="C1106">
        <v>0.97921589565247202</v>
      </c>
      <c r="D1106">
        <v>-10.014839661117099</v>
      </c>
      <c r="E1106">
        <v>-18.221040258854998</v>
      </c>
      <c r="F1106">
        <v>-31.921040258855001</v>
      </c>
      <c r="G1106">
        <v>0.29872250315086701</v>
      </c>
    </row>
    <row r="1107" spans="1:7" x14ac:dyDescent="0.4">
      <c r="A1107">
        <v>22.1</v>
      </c>
      <c r="B1107">
        <v>-13.5</v>
      </c>
      <c r="C1107">
        <v>0.77522456022995501</v>
      </c>
      <c r="D1107">
        <v>-10.357012442022199</v>
      </c>
      <c r="E1107">
        <v>-8.7522219809314805</v>
      </c>
      <c r="F1107">
        <v>-22.252221980931399</v>
      </c>
      <c r="G1107">
        <v>-5.2852995548328598E-2</v>
      </c>
    </row>
    <row r="1108" spans="1:7" x14ac:dyDescent="0.4">
      <c r="A1108">
        <v>22.12</v>
      </c>
      <c r="B1108">
        <v>-20.399999999999999</v>
      </c>
      <c r="C1108">
        <v>0.565998084424851</v>
      </c>
      <c r="D1108">
        <v>-10.537867426280799</v>
      </c>
      <c r="E1108">
        <v>-4.4884217881312001</v>
      </c>
      <c r="F1108">
        <v>-24.8884217881312</v>
      </c>
      <c r="G1108">
        <v>-0.255273442591263</v>
      </c>
    </row>
    <row r="1109" spans="1:7" x14ac:dyDescent="0.4">
      <c r="A1109">
        <v>22.14</v>
      </c>
      <c r="B1109">
        <v>-26.4</v>
      </c>
      <c r="C1109">
        <v>0.356197991740832</v>
      </c>
      <c r="D1109">
        <v>-10.414680895855399</v>
      </c>
      <c r="E1109">
        <v>-7.4282881256252598</v>
      </c>
      <c r="F1109">
        <v>-33.8282881256252</v>
      </c>
      <c r="G1109">
        <v>-0.458248847053494</v>
      </c>
    </row>
    <row r="1110" spans="1:7" x14ac:dyDescent="0.4">
      <c r="A1110">
        <v>22.16</v>
      </c>
      <c r="B1110">
        <v>-25.2</v>
      </c>
      <c r="C1110">
        <v>0.151691513833831</v>
      </c>
      <c r="D1110">
        <v>-10.0095572220353</v>
      </c>
      <c r="E1110">
        <v>-9.6755349665279908</v>
      </c>
      <c r="F1110">
        <v>-34.875534966527901</v>
      </c>
      <c r="G1110">
        <v>-0.65610283528236402</v>
      </c>
    </row>
    <row r="1111" spans="1:7" x14ac:dyDescent="0.4">
      <c r="A1111">
        <v>22.18</v>
      </c>
      <c r="B1111">
        <v>-20.2</v>
      </c>
      <c r="C1111">
        <v>-4.3394720229776598E-2</v>
      </c>
      <c r="D1111">
        <v>-9.4740604089776497</v>
      </c>
      <c r="E1111">
        <v>-4.9518306859710002</v>
      </c>
      <c r="F1111">
        <v>-25.151830685970999</v>
      </c>
      <c r="G1111">
        <v>-0.84484301531513795</v>
      </c>
    </row>
    <row r="1112" spans="1:7" x14ac:dyDescent="0.4">
      <c r="A1112">
        <v>22.2</v>
      </c>
      <c r="B1112">
        <v>-14.3</v>
      </c>
      <c r="C1112">
        <v>-0.22730107633689001</v>
      </c>
      <c r="D1112">
        <v>-8.8930981888650003</v>
      </c>
      <c r="E1112">
        <v>3.3412302638109801</v>
      </c>
      <c r="F1112">
        <v>-10.958769736189</v>
      </c>
      <c r="G1112">
        <v>-1.02276699302394</v>
      </c>
    </row>
    <row r="1113" spans="1:7" x14ac:dyDescent="0.4">
      <c r="A1113">
        <v>22.22</v>
      </c>
      <c r="B1113">
        <v>-8.8000000000000007</v>
      </c>
      <c r="C1113">
        <v>-0.39939129609674501</v>
      </c>
      <c r="D1113">
        <v>-8.2940248944044797</v>
      </c>
      <c r="E1113">
        <v>12.301809531546001</v>
      </c>
      <c r="F1113">
        <v>3.5018095315460398</v>
      </c>
      <c r="G1113">
        <v>-1.18925920717352</v>
      </c>
    </row>
    <row r="1114" spans="1:7" x14ac:dyDescent="0.4">
      <c r="A1114">
        <v>22.24</v>
      </c>
      <c r="B1114">
        <v>-0.3</v>
      </c>
      <c r="C1114">
        <v>-0.559318714815627</v>
      </c>
      <c r="D1114">
        <v>-7.6784398253374198</v>
      </c>
      <c r="E1114">
        <v>20.623889747817099</v>
      </c>
      <c r="F1114">
        <v>20.323889747817098</v>
      </c>
      <c r="G1114">
        <v>-1.3439842698929001</v>
      </c>
    </row>
    <row r="1115" spans="1:7" x14ac:dyDescent="0.4">
      <c r="A1115">
        <v>22.26</v>
      </c>
      <c r="B1115">
        <v>5.2</v>
      </c>
      <c r="C1115">
        <v>-0.70744857892020996</v>
      </c>
      <c r="D1115">
        <v>-7.1157558238243697</v>
      </c>
      <c r="E1115">
        <v>31.740614086099299</v>
      </c>
      <c r="F1115">
        <v>36.940614086099302</v>
      </c>
      <c r="G1115">
        <v>-1.48729554633188</v>
      </c>
    </row>
    <row r="1116" spans="1:7" x14ac:dyDescent="0.4">
      <c r="A1116">
        <v>22.28</v>
      </c>
      <c r="B1116">
        <v>3.6</v>
      </c>
      <c r="C1116">
        <v>-0.84432724502782797</v>
      </c>
      <c r="D1116">
        <v>-6.5547988409945201</v>
      </c>
      <c r="E1116">
        <v>39.643124212838501</v>
      </c>
      <c r="F1116">
        <v>43.243124212838502</v>
      </c>
      <c r="G1116">
        <v>-1.6197216204103499</v>
      </c>
    </row>
    <row r="1117" spans="1:7" x14ac:dyDescent="0.4">
      <c r="A1117">
        <v>22.3</v>
      </c>
      <c r="B1117">
        <v>-1.5</v>
      </c>
      <c r="C1117">
        <v>-0.96866295386329104</v>
      </c>
      <c r="D1117">
        <v>-5.8632752777035702</v>
      </c>
      <c r="E1117">
        <v>40.156877756750497</v>
      </c>
      <c r="F1117">
        <v>38.656877756750497</v>
      </c>
      <c r="G1117">
        <v>-1.7400127531125</v>
      </c>
    </row>
    <row r="1118" spans="1:7" x14ac:dyDescent="0.4">
      <c r="A1118">
        <v>22.32</v>
      </c>
      <c r="B1118">
        <v>-10.5</v>
      </c>
      <c r="C1118">
        <v>-1.07726236591444</v>
      </c>
      <c r="D1118">
        <v>-4.9834772365434796</v>
      </c>
      <c r="E1118">
        <v>36.7991358208264</v>
      </c>
      <c r="F1118">
        <v>26.2991358208264</v>
      </c>
      <c r="G1118">
        <v>-1.84507948260457</v>
      </c>
    </row>
    <row r="1119" spans="1:7" x14ac:dyDescent="0.4">
      <c r="A1119">
        <v>22.34</v>
      </c>
      <c r="B1119">
        <v>-21.6</v>
      </c>
      <c r="C1119">
        <v>-1.16573077056025</v>
      </c>
      <c r="D1119">
        <v>-3.8531393696830398</v>
      </c>
      <c r="E1119">
        <v>29.0624986824273</v>
      </c>
      <c r="F1119">
        <v>7.4624986824273298</v>
      </c>
      <c r="G1119">
        <v>-1.93067005592313</v>
      </c>
    </row>
    <row r="1120" spans="1:7" x14ac:dyDescent="0.4">
      <c r="A1120">
        <v>22.36</v>
      </c>
      <c r="B1120">
        <v>-26</v>
      </c>
      <c r="C1120">
        <v>-1.2288292873106901</v>
      </c>
      <c r="D1120">
        <v>-2.45017064442243</v>
      </c>
      <c r="E1120">
        <v>18.638590780328101</v>
      </c>
      <c r="F1120">
        <v>-7.3614092196718302</v>
      </c>
      <c r="G1120">
        <v>-1.9917160106438301</v>
      </c>
    </row>
    <row r="1121" spans="1:7" x14ac:dyDescent="0.4">
      <c r="A1121">
        <v>22.38</v>
      </c>
      <c r="B1121">
        <v>-26.1</v>
      </c>
      <c r="C1121">
        <v>-1.2626745176241201</v>
      </c>
      <c r="D1121">
        <v>-0.931806400595522</v>
      </c>
      <c r="E1121">
        <v>14.3125267808577</v>
      </c>
      <c r="F1121">
        <v>-11.7874732191422</v>
      </c>
      <c r="G1121">
        <v>-2.0244602731658299</v>
      </c>
    </row>
    <row r="1122" spans="1:7" x14ac:dyDescent="0.4">
      <c r="A1122">
        <v>22.4</v>
      </c>
      <c r="B1122">
        <v>-28.2</v>
      </c>
      <c r="C1122">
        <v>-1.26606008381697</v>
      </c>
      <c r="D1122">
        <v>0.59177981937759006</v>
      </c>
      <c r="E1122">
        <v>13.7028028126261</v>
      </c>
      <c r="F1122">
        <v>-14.4971971873738</v>
      </c>
      <c r="G1122">
        <v>-2.0277357086460399</v>
      </c>
    </row>
    <row r="1123" spans="1:7" x14ac:dyDescent="0.4">
      <c r="A1123">
        <v>22.42</v>
      </c>
      <c r="B1123">
        <v>-31.4</v>
      </c>
      <c r="C1123">
        <v>-1.23872332186308</v>
      </c>
      <c r="D1123">
        <v>2.1363560664184602</v>
      </c>
      <c r="E1123">
        <v>9.9412991813858405</v>
      </c>
      <c r="F1123">
        <v>-21.458700818614101</v>
      </c>
      <c r="G1123">
        <v>-1.9730621847382499</v>
      </c>
    </row>
    <row r="1124" spans="1:7" x14ac:dyDescent="0.4">
      <c r="A1124">
        <v>22.44</v>
      </c>
      <c r="B1124">
        <v>-33.1</v>
      </c>
      <c r="C1124">
        <v>-1.1802695972597601</v>
      </c>
      <c r="D1124">
        <v>3.69935701659232</v>
      </c>
      <c r="E1124">
        <v>3.8444011546516701</v>
      </c>
      <c r="F1124">
        <v>-29.255598845348299</v>
      </c>
      <c r="G1124">
        <v>-1.8561547355316199</v>
      </c>
    </row>
    <row r="1125" spans="1:7" x14ac:dyDescent="0.4">
      <c r="A1125">
        <v>22.46</v>
      </c>
      <c r="B1125">
        <v>-30.5</v>
      </c>
      <c r="C1125">
        <v>-1.0908763723185599</v>
      </c>
      <c r="D1125">
        <v>5.22627891915183</v>
      </c>
      <c r="E1125">
        <v>-1.96033790637989</v>
      </c>
      <c r="F1125">
        <v>-32.460337906379898</v>
      </c>
      <c r="G1125">
        <v>-1.67736828564921</v>
      </c>
    </row>
    <row r="1126" spans="1:7" x14ac:dyDescent="0.4">
      <c r="A1126">
        <v>22.48</v>
      </c>
      <c r="B1126">
        <v>-26.6</v>
      </c>
      <c r="C1126">
        <v>-0.97236069432944405</v>
      </c>
      <c r="D1126">
        <v>6.6079515763353101</v>
      </c>
      <c r="E1126">
        <v>-4.5600276550345997</v>
      </c>
      <c r="F1126">
        <v>-31.1600276550346</v>
      </c>
      <c r="G1126">
        <v>-1.44033692967097</v>
      </c>
    </row>
    <row r="1127" spans="1:7" x14ac:dyDescent="0.4">
      <c r="A1127">
        <v>22.5</v>
      </c>
      <c r="B1127">
        <v>-28.7</v>
      </c>
      <c r="C1127">
        <v>-0.82809708346745103</v>
      </c>
      <c r="D1127">
        <v>7.7979240496026696</v>
      </c>
      <c r="E1127">
        <v>-6.8039357833557599</v>
      </c>
      <c r="F1127">
        <v>-35.503935783355701</v>
      </c>
      <c r="G1127">
        <v>-1.15180970794699</v>
      </c>
    </row>
    <row r="1128" spans="1:7" x14ac:dyDescent="0.4">
      <c r="A1128">
        <v>22.52</v>
      </c>
      <c r="B1128">
        <v>-38.6</v>
      </c>
      <c r="C1128">
        <v>-0.66090218578467197</v>
      </c>
      <c r="D1128">
        <v>8.8981746374975295</v>
      </c>
      <c r="E1128">
        <v>-15.9193104750789</v>
      </c>
      <c r="F1128">
        <v>-54.519310475078903</v>
      </c>
      <c r="G1128">
        <v>-0.81741991258143398</v>
      </c>
    </row>
    <row r="1129" spans="1:7" x14ac:dyDescent="0.4">
      <c r="A1129">
        <v>22.54</v>
      </c>
      <c r="B1129">
        <v>-45</v>
      </c>
      <c r="C1129">
        <v>-0.47118531531464503</v>
      </c>
      <c r="D1129">
        <v>10.0470955848568</v>
      </c>
      <c r="E1129">
        <v>-33.742165307019903</v>
      </c>
      <c r="F1129">
        <v>-78.742165307019903</v>
      </c>
      <c r="G1129">
        <v>-0.43798617164138098</v>
      </c>
    </row>
    <row r="1130" spans="1:7" x14ac:dyDescent="0.4">
      <c r="A1130">
        <v>22.56</v>
      </c>
      <c r="B1130">
        <v>-44.4</v>
      </c>
      <c r="C1130">
        <v>-0.258853748789035</v>
      </c>
      <c r="D1130">
        <v>11.1567168989616</v>
      </c>
      <c r="E1130">
        <v>-48.942996941144401</v>
      </c>
      <c r="F1130">
        <v>-93.342996941144406</v>
      </c>
      <c r="G1130">
        <v>-1.33230385901604E-2</v>
      </c>
    </row>
    <row r="1131" spans="1:7" x14ac:dyDescent="0.4">
      <c r="A1131">
        <v>22.58</v>
      </c>
      <c r="B1131">
        <v>-42.1</v>
      </c>
      <c r="C1131">
        <v>-2.6260992584252098E-2</v>
      </c>
      <c r="D1131">
        <v>12.0707934456034</v>
      </c>
      <c r="E1131">
        <v>-53.164072954064899</v>
      </c>
      <c r="F1131">
        <v>-95.264072954064901</v>
      </c>
      <c r="G1131">
        <v>0.21345794934774301</v>
      </c>
    </row>
    <row r="1132" spans="1:7" x14ac:dyDescent="0.4">
      <c r="A1132">
        <v>22.6</v>
      </c>
      <c r="B1132">
        <v>-39.9</v>
      </c>
      <c r="C1132">
        <v>0.22220894483388001</v>
      </c>
      <c r="D1132">
        <v>12.742649661941201</v>
      </c>
      <c r="E1132">
        <v>-55.751181954538801</v>
      </c>
      <c r="F1132">
        <v>-95.651181954538799</v>
      </c>
      <c r="G1132">
        <v>0.44821027506104999</v>
      </c>
    </row>
    <row r="1133" spans="1:7" x14ac:dyDescent="0.4">
      <c r="A1133">
        <v>22.62</v>
      </c>
      <c r="B1133">
        <v>-32</v>
      </c>
      <c r="C1133">
        <v>0.48163760727734101</v>
      </c>
      <c r="D1133">
        <v>13.1655364880473</v>
      </c>
      <c r="E1133">
        <v>-58.548805790281101</v>
      </c>
      <c r="F1133">
        <v>-90.548805790281094</v>
      </c>
      <c r="G1133">
        <v>0.69331631283015005</v>
      </c>
    </row>
    <row r="1134" spans="1:7" x14ac:dyDescent="0.4">
      <c r="A1134">
        <v>22.64</v>
      </c>
      <c r="B1134">
        <v>-14.5</v>
      </c>
      <c r="C1134">
        <v>0.74585553583631103</v>
      </c>
      <c r="D1134">
        <v>13.2214073143712</v>
      </c>
      <c r="E1134">
        <v>-55.597384984547503</v>
      </c>
      <c r="F1134">
        <v>-70.097384984547503</v>
      </c>
      <c r="G1134">
        <v>0.94294720930351905</v>
      </c>
    </row>
    <row r="1135" spans="1:7" x14ac:dyDescent="0.4">
      <c r="A1135">
        <v>22.66</v>
      </c>
      <c r="B1135">
        <v>5.4</v>
      </c>
      <c r="C1135">
        <v>1.00561890855111</v>
      </c>
      <c r="D1135">
        <v>12.721366200275201</v>
      </c>
      <c r="E1135">
        <v>-42.753315342983697</v>
      </c>
      <c r="F1135">
        <v>-37.353315342983699</v>
      </c>
      <c r="G1135">
        <v>1.1883694785469501</v>
      </c>
    </row>
    <row r="1136" spans="1:7" x14ac:dyDescent="0.4">
      <c r="A1136">
        <v>22.68</v>
      </c>
      <c r="B1136">
        <v>28.7</v>
      </c>
      <c r="C1136">
        <v>1.2494372961334601</v>
      </c>
      <c r="D1136">
        <v>11.629751411753301</v>
      </c>
      <c r="E1136">
        <v>-26.988862637738599</v>
      </c>
      <c r="F1136">
        <v>1.7111373622613399</v>
      </c>
      <c r="G1136">
        <v>1.4187270587491201</v>
      </c>
    </row>
    <row r="1137" spans="1:7" x14ac:dyDescent="0.4">
      <c r="A1137">
        <v>22.7</v>
      </c>
      <c r="B1137">
        <v>51.4</v>
      </c>
      <c r="C1137">
        <v>1.46500272752994</v>
      </c>
      <c r="D1137">
        <v>9.9005910816098996</v>
      </c>
      <c r="E1137">
        <v>-7.0571591162732501</v>
      </c>
      <c r="F1137">
        <v>44.342840883726701</v>
      </c>
      <c r="G1137">
        <v>1.6223914814537299</v>
      </c>
    </row>
    <row r="1138" spans="1:7" x14ac:dyDescent="0.4">
      <c r="A1138">
        <v>22.72</v>
      </c>
      <c r="B1138">
        <v>67.8</v>
      </c>
      <c r="C1138">
        <v>1.6399874134637</v>
      </c>
      <c r="D1138">
        <v>7.5777648932095696</v>
      </c>
      <c r="E1138">
        <v>13.255159336179799</v>
      </c>
      <c r="F1138">
        <v>81.055159336179798</v>
      </c>
      <c r="G1138">
        <v>1.7877155541122101</v>
      </c>
    </row>
    <row r="1139" spans="1:7" x14ac:dyDescent="0.4">
      <c r="A1139">
        <v>22.74</v>
      </c>
      <c r="B1139">
        <v>76.099999999999994</v>
      </c>
      <c r="C1139">
        <v>1.7641681688409001</v>
      </c>
      <c r="D1139">
        <v>4.8274228238614398</v>
      </c>
      <c r="E1139">
        <v>28.376112330221002</v>
      </c>
      <c r="F1139">
        <v>104.476112330221</v>
      </c>
      <c r="G1139">
        <v>1.90504049666482</v>
      </c>
    </row>
    <row r="1140" spans="1:7" x14ac:dyDescent="0.4">
      <c r="A1140">
        <v>22.76</v>
      </c>
      <c r="B1140">
        <v>80.3</v>
      </c>
      <c r="C1140">
        <v>1.83106264167335</v>
      </c>
      <c r="D1140">
        <v>1.8569539539428901</v>
      </c>
      <c r="E1140">
        <v>36.548408258543198</v>
      </c>
      <c r="F1140">
        <v>116.848408258543</v>
      </c>
      <c r="G1140">
        <v>1.9682418369877599</v>
      </c>
    </row>
    <row r="1141" spans="1:7" x14ac:dyDescent="0.4">
      <c r="A1141">
        <v>22.78</v>
      </c>
      <c r="B1141">
        <v>79.400000000000006</v>
      </c>
      <c r="C1141">
        <v>1.83756384012117</v>
      </c>
      <c r="D1141">
        <v>-1.20384152587712</v>
      </c>
      <c r="E1141">
        <v>41.781057259796697</v>
      </c>
      <c r="F1141">
        <v>121.18105725979601</v>
      </c>
      <c r="G1141">
        <v>1.9743841150895201</v>
      </c>
    </row>
    <row r="1142" spans="1:7" x14ac:dyDescent="0.4">
      <c r="A1142">
        <v>22.8</v>
      </c>
      <c r="B1142">
        <v>73.7</v>
      </c>
      <c r="C1142">
        <v>1.78336788681672</v>
      </c>
      <c r="D1142">
        <v>-4.2048468748441703</v>
      </c>
      <c r="E1142">
        <v>44.151980099739902</v>
      </c>
      <c r="F1142">
        <v>117.851980099739</v>
      </c>
      <c r="G1142">
        <v>1.86599220848062</v>
      </c>
    </row>
    <row r="1143" spans="1:7" x14ac:dyDescent="0.4">
      <c r="A1143">
        <v>22.82</v>
      </c>
      <c r="B1143">
        <v>65</v>
      </c>
      <c r="C1143">
        <v>1.6710967025164201</v>
      </c>
      <c r="D1143">
        <v>-7.0039740474536698</v>
      </c>
      <c r="E1143">
        <v>43.939514881915002</v>
      </c>
      <c r="F1143">
        <v>108.939514881915</v>
      </c>
      <c r="G1143">
        <v>1.6414498398800199</v>
      </c>
    </row>
    <row r="1144" spans="1:7" x14ac:dyDescent="0.4">
      <c r="A1144">
        <v>22.84</v>
      </c>
      <c r="B1144">
        <v>49.9</v>
      </c>
      <c r="C1144">
        <v>1.5058165897368201</v>
      </c>
      <c r="D1144">
        <v>-9.4991443616482805</v>
      </c>
      <c r="E1144">
        <v>42.705169243346802</v>
      </c>
      <c r="F1144">
        <v>92.605169243346793</v>
      </c>
      <c r="G1144">
        <v>1.31088961432082</v>
      </c>
    </row>
    <row r="1145" spans="1:7" x14ac:dyDescent="0.4">
      <c r="A1145">
        <v>22.86</v>
      </c>
      <c r="B1145">
        <v>27.6</v>
      </c>
      <c r="C1145">
        <v>1.2952599520095001</v>
      </c>
      <c r="D1145">
        <v>-11.526255317258901</v>
      </c>
      <c r="E1145">
        <v>36.681814943254103</v>
      </c>
      <c r="F1145">
        <v>64.281814943254105</v>
      </c>
      <c r="G1145">
        <v>0.88977633886619401</v>
      </c>
    </row>
    <row r="1146" spans="1:7" x14ac:dyDescent="0.4">
      <c r="A1146">
        <v>22.88</v>
      </c>
      <c r="B1146">
        <v>6.3</v>
      </c>
      <c r="C1146">
        <v>1.0505188715701399</v>
      </c>
      <c r="D1146">
        <v>-12.91389296869</v>
      </c>
      <c r="E1146">
        <v>24.566932591970801</v>
      </c>
      <c r="F1146">
        <v>30.866932591970802</v>
      </c>
      <c r="G1146">
        <v>0.40029417798745798</v>
      </c>
    </row>
    <row r="1147" spans="1:7" x14ac:dyDescent="0.4">
      <c r="A1147">
        <v>22.9</v>
      </c>
      <c r="B1147">
        <v>-13</v>
      </c>
      <c r="C1147">
        <v>0.78437085535112605</v>
      </c>
      <c r="D1147">
        <v>-13.6649315109689</v>
      </c>
      <c r="E1147">
        <v>12.709479837464601</v>
      </c>
      <c r="F1147">
        <v>-0.29052016253533303</v>
      </c>
      <c r="G1147">
        <v>-6.3727074193860006E-2</v>
      </c>
    </row>
    <row r="1148" spans="1:7" x14ac:dyDescent="0.4">
      <c r="A1148">
        <v>22.92</v>
      </c>
      <c r="B1148">
        <v>-22</v>
      </c>
      <c r="C1148">
        <v>0.50923655534313805</v>
      </c>
      <c r="D1148">
        <v>-13.8120977370908</v>
      </c>
      <c r="E1148">
        <v>-1.29121202521962</v>
      </c>
      <c r="F1148">
        <v>-23.2912120252196</v>
      </c>
      <c r="G1148">
        <v>-0.32938249279179199</v>
      </c>
    </row>
    <row r="1149" spans="1:7" x14ac:dyDescent="0.4">
      <c r="A1149">
        <v>22.94</v>
      </c>
      <c r="B1149">
        <v>-21.6</v>
      </c>
      <c r="C1149">
        <v>0.23513490987045299</v>
      </c>
      <c r="D1149">
        <v>-13.562301085495401</v>
      </c>
      <c r="E1149">
        <v>-5.1612368919044904</v>
      </c>
      <c r="F1149">
        <v>-26.761236891904399</v>
      </c>
      <c r="G1149">
        <v>-0.59404083369772198</v>
      </c>
    </row>
    <row r="1150" spans="1:7" x14ac:dyDescent="0.4">
      <c r="A1150">
        <v>22.96</v>
      </c>
      <c r="B1150">
        <v>-11.9</v>
      </c>
      <c r="C1150">
        <v>-3.1926420059810903E-2</v>
      </c>
      <c r="D1150">
        <v>-13.109248447574499</v>
      </c>
      <c r="E1150">
        <v>0.15793006164075099</v>
      </c>
      <c r="F1150">
        <v>-11.742069938359201</v>
      </c>
      <c r="G1150">
        <v>-0.85190141084817295</v>
      </c>
    </row>
    <row r="1151" spans="1:7" x14ac:dyDescent="0.4">
      <c r="A1151">
        <v>22.98</v>
      </c>
      <c r="B1151">
        <v>1.1000000000000001</v>
      </c>
      <c r="C1151">
        <v>-0.28981652259255097</v>
      </c>
      <c r="D1151">
        <v>-12.6463978664392</v>
      </c>
      <c r="E1151">
        <v>14.5986074161899</v>
      </c>
      <c r="F1151">
        <v>15.698607416189899</v>
      </c>
      <c r="G1151">
        <v>-1.10090672621092</v>
      </c>
    </row>
    <row r="1152" spans="1:7" x14ac:dyDescent="0.4">
      <c r="A1152">
        <v>23</v>
      </c>
      <c r="B1152">
        <v>7</v>
      </c>
      <c r="C1152">
        <v>-0.53907030456392402</v>
      </c>
      <c r="D1152">
        <v>-12.246673814976701</v>
      </c>
      <c r="E1152">
        <v>32.198481923625202</v>
      </c>
      <c r="F1152">
        <v>39.198481923625202</v>
      </c>
      <c r="G1152">
        <v>-1.34157325810026</v>
      </c>
    </row>
    <row r="1153" spans="1:7" x14ac:dyDescent="0.4">
      <c r="A1153">
        <v>23.02</v>
      </c>
      <c r="B1153">
        <v>7</v>
      </c>
      <c r="C1153">
        <v>-0.77959559449540505</v>
      </c>
      <c r="D1153">
        <v>-11.7747883157154</v>
      </c>
      <c r="E1153">
        <v>42.504794507343597</v>
      </c>
      <c r="F1153">
        <v>49.504794507343597</v>
      </c>
      <c r="G1153">
        <v>-1.57381201051419</v>
      </c>
    </row>
    <row r="1154" spans="1:7" x14ac:dyDescent="0.4">
      <c r="A1154">
        <v>23.04</v>
      </c>
      <c r="B1154">
        <v>6.5</v>
      </c>
      <c r="C1154">
        <v>-1.00885153334759</v>
      </c>
      <c r="D1154">
        <v>-11.121450223184199</v>
      </c>
      <c r="E1154">
        <v>46.6279167452278</v>
      </c>
      <c r="F1154">
        <v>53.1279167452278</v>
      </c>
      <c r="G1154">
        <v>-1.79516966166882</v>
      </c>
    </row>
    <row r="1155" spans="1:7" x14ac:dyDescent="0.4">
      <c r="A1155">
        <v>23.06</v>
      </c>
      <c r="B1155">
        <v>7.4</v>
      </c>
      <c r="C1155">
        <v>-1.2232212453108899</v>
      </c>
      <c r="D1155">
        <v>-10.288351102804199</v>
      </c>
      <c r="E1155">
        <v>49.899551739075903</v>
      </c>
      <c r="F1155">
        <v>57.299551739075902</v>
      </c>
      <c r="G1155">
        <v>-2.0021539437618698</v>
      </c>
    </row>
    <row r="1156" spans="1:7" x14ac:dyDescent="0.4">
      <c r="A1156">
        <v>23.08</v>
      </c>
      <c r="B1156">
        <v>13.4</v>
      </c>
      <c r="C1156">
        <v>-1.41952846710938</v>
      </c>
      <c r="D1156">
        <v>-9.3177516375682004</v>
      </c>
      <c r="E1156">
        <v>54.175094491080102</v>
      </c>
      <c r="F1156">
        <v>67.575094491080094</v>
      </c>
      <c r="G1156">
        <v>-2.19169802161462</v>
      </c>
    </row>
    <row r="1157" spans="1:7" x14ac:dyDescent="0.4">
      <c r="A1157">
        <v>23.1</v>
      </c>
      <c r="B1157">
        <v>19.7</v>
      </c>
      <c r="C1157">
        <v>-1.59619891263449</v>
      </c>
      <c r="D1157">
        <v>-8.3272832307323394</v>
      </c>
      <c r="E1157">
        <v>63.168886429655103</v>
      </c>
      <c r="F1157">
        <v>82.868886429655106</v>
      </c>
      <c r="G1157">
        <v>-2.36228184616319</v>
      </c>
    </row>
    <row r="1158" spans="1:7" x14ac:dyDescent="0.4">
      <c r="A1158">
        <v>23.12</v>
      </c>
      <c r="B1158">
        <v>26.6</v>
      </c>
      <c r="C1158">
        <v>-1.7530519628125201</v>
      </c>
      <c r="D1158">
        <v>-7.3386183840926096</v>
      </c>
      <c r="E1158">
        <v>72.085655448237503</v>
      </c>
      <c r="F1158">
        <v>98.685655448237497</v>
      </c>
      <c r="G1158">
        <v>-2.5137310209923398</v>
      </c>
    </row>
    <row r="1159" spans="1:7" x14ac:dyDescent="0.4">
      <c r="A1159">
        <v>23.14</v>
      </c>
      <c r="B1159">
        <v>31.6</v>
      </c>
      <c r="C1159">
        <v>-1.89039887450306</v>
      </c>
      <c r="D1159">
        <v>-6.3792001885749201</v>
      </c>
      <c r="E1159">
        <v>81.241679641674693</v>
      </c>
      <c r="F1159">
        <v>112.84167964167401</v>
      </c>
      <c r="G1159">
        <v>-2.6463460795918201</v>
      </c>
    </row>
    <row r="1160" spans="1:7" x14ac:dyDescent="0.4">
      <c r="A1160">
        <v>23.16</v>
      </c>
      <c r="B1160">
        <v>29.8</v>
      </c>
      <c r="C1160">
        <v>-2.0085957261591498</v>
      </c>
      <c r="D1160">
        <v>-5.4261251134556998</v>
      </c>
      <c r="E1160">
        <v>88.135111137388193</v>
      </c>
      <c r="F1160">
        <v>117.93511113738801</v>
      </c>
      <c r="G1160">
        <v>-2.7604708328586498</v>
      </c>
    </row>
    <row r="1161" spans="1:7" x14ac:dyDescent="0.4">
      <c r="A1161">
        <v>23.18</v>
      </c>
      <c r="B1161">
        <v>20.7</v>
      </c>
      <c r="C1161">
        <v>-2.10656439098311</v>
      </c>
      <c r="D1161">
        <v>-4.3591872857598402</v>
      </c>
      <c r="E1161">
        <v>87.800085201148406</v>
      </c>
      <c r="F1161">
        <v>108.500085201148</v>
      </c>
      <c r="G1161">
        <v>-2.8550642974413498</v>
      </c>
    </row>
    <row r="1162" spans="1:7" x14ac:dyDescent="0.4">
      <c r="A1162">
        <v>23.2</v>
      </c>
      <c r="B1162">
        <v>5.5</v>
      </c>
      <c r="C1162">
        <v>-2.1807468259152398</v>
      </c>
      <c r="D1162">
        <v>-3.0509364900651601</v>
      </c>
      <c r="E1162">
        <v>79.620740932964793</v>
      </c>
      <c r="F1162">
        <v>85.120740932964793</v>
      </c>
      <c r="G1162">
        <v>-2.92669101139137</v>
      </c>
    </row>
    <row r="1163" spans="1:7" x14ac:dyDescent="0.4">
      <c r="A1163">
        <v>23.22</v>
      </c>
      <c r="B1163">
        <v>-10.5</v>
      </c>
      <c r="C1163">
        <v>-2.2253193163115901</v>
      </c>
      <c r="D1163">
        <v>-1.40251805889966</v>
      </c>
      <c r="E1163">
        <v>64.648815910368597</v>
      </c>
      <c r="F1163">
        <v>54.148815910368597</v>
      </c>
      <c r="G1163">
        <v>-2.9697278977187</v>
      </c>
    </row>
    <row r="1164" spans="1:7" x14ac:dyDescent="0.4">
      <c r="A1164">
        <v>23.24</v>
      </c>
      <c r="B1164">
        <v>-24.4</v>
      </c>
      <c r="C1164">
        <v>-2.2335954263181099</v>
      </c>
      <c r="D1164">
        <v>0.57351197834316903</v>
      </c>
      <c r="E1164">
        <v>48.061605815251802</v>
      </c>
      <c r="F1164">
        <v>23.6616058152518</v>
      </c>
      <c r="G1164">
        <v>-2.9777188805517398</v>
      </c>
    </row>
    <row r="1165" spans="1:7" x14ac:dyDescent="0.4">
      <c r="A1165">
        <v>23.26</v>
      </c>
      <c r="B1165">
        <v>-29.4</v>
      </c>
      <c r="C1165">
        <v>-2.1997686152339</v>
      </c>
      <c r="D1165">
        <v>2.8019147666551798</v>
      </c>
      <c r="E1165">
        <v>31.9860887815654</v>
      </c>
      <c r="F1165">
        <v>2.5860887815654201</v>
      </c>
      <c r="G1165">
        <v>-2.9100652583833102</v>
      </c>
    </row>
    <row r="1166" spans="1:7" x14ac:dyDescent="0.4">
      <c r="A1166">
        <v>23.28</v>
      </c>
      <c r="B1166">
        <v>-30.5</v>
      </c>
      <c r="C1166">
        <v>-2.1209279949083299</v>
      </c>
      <c r="D1166">
        <v>5.0689192348194796</v>
      </c>
      <c r="E1166">
        <v>23.018945298225201</v>
      </c>
      <c r="F1166">
        <v>-7.4810547017747497</v>
      </c>
      <c r="G1166">
        <v>-2.7523840177321799</v>
      </c>
    </row>
    <row r="1167" spans="1:7" x14ac:dyDescent="0.4">
      <c r="A1167">
        <v>23.3</v>
      </c>
      <c r="B1167">
        <v>-27.1</v>
      </c>
      <c r="C1167">
        <v>-1.99743753530136</v>
      </c>
      <c r="D1167">
        <v>7.26111552618144</v>
      </c>
      <c r="E1167">
        <v>16.2172988320069</v>
      </c>
      <c r="F1167">
        <v>-10.882701167993</v>
      </c>
      <c r="G1167">
        <v>-2.5054030985182401</v>
      </c>
    </row>
    <row r="1168" spans="1:7" x14ac:dyDescent="0.4">
      <c r="A1168">
        <v>23.32</v>
      </c>
      <c r="B1168">
        <v>-26.2</v>
      </c>
      <c r="C1168">
        <v>-1.8320316103523</v>
      </c>
      <c r="D1168">
        <v>9.2551975564568298</v>
      </c>
      <c r="E1168">
        <v>12.3355834377967</v>
      </c>
      <c r="F1168">
        <v>-13.8644165622032</v>
      </c>
      <c r="G1168">
        <v>-2.17459124862012</v>
      </c>
    </row>
    <row r="1169" spans="1:7" x14ac:dyDescent="0.4">
      <c r="A1169">
        <v>23.34</v>
      </c>
      <c r="B1169">
        <v>-30.4</v>
      </c>
      <c r="C1169">
        <v>-1.62847882138702</v>
      </c>
      <c r="D1169">
        <v>11.071004829228301</v>
      </c>
      <c r="E1169">
        <v>4.5150982158768</v>
      </c>
      <c r="F1169">
        <v>-25.884901784123102</v>
      </c>
      <c r="G1169">
        <v>-1.7674856706895501</v>
      </c>
    </row>
    <row r="1170" spans="1:7" x14ac:dyDescent="0.4">
      <c r="A1170">
        <v>23.36</v>
      </c>
      <c r="B1170">
        <v>-36.200000000000003</v>
      </c>
      <c r="C1170">
        <v>-1.3896058556261099</v>
      </c>
      <c r="D1170">
        <v>12.7826969714279</v>
      </c>
      <c r="E1170">
        <v>-9.76052121592096</v>
      </c>
      <c r="F1170">
        <v>-45.960521215920899</v>
      </c>
      <c r="G1170">
        <v>-1.2897397391677301</v>
      </c>
    </row>
    <row r="1171" spans="1:7" x14ac:dyDescent="0.4">
      <c r="A1171">
        <v>23.38</v>
      </c>
      <c r="B1171">
        <v>-36.700000000000003</v>
      </c>
      <c r="C1171">
        <v>-1.1174407638212001</v>
      </c>
      <c r="D1171">
        <v>14.395958972107101</v>
      </c>
      <c r="E1171">
        <v>-26.913353813481201</v>
      </c>
      <c r="F1171">
        <v>-63.613353813481297</v>
      </c>
      <c r="G1171">
        <v>-0.74540955555791599</v>
      </c>
    </row>
    <row r="1172" spans="1:7" x14ac:dyDescent="0.4">
      <c r="A1172">
        <v>23.4</v>
      </c>
      <c r="B1172">
        <v>-34</v>
      </c>
      <c r="C1172">
        <v>-0.815257399331761</v>
      </c>
      <c r="D1172">
        <v>15.780860074858699</v>
      </c>
      <c r="E1172">
        <v>-39.865170285527498</v>
      </c>
      <c r="F1172">
        <v>-73.865170285527498</v>
      </c>
      <c r="G1172">
        <v>-0.141042826579032</v>
      </c>
    </row>
    <row r="1173" spans="1:7" x14ac:dyDescent="0.4">
      <c r="A1173">
        <v>23.42</v>
      </c>
      <c r="B1173">
        <v>-32.1</v>
      </c>
      <c r="C1173">
        <v>-0.48846750425713098</v>
      </c>
      <c r="D1173">
        <v>16.853765363134599</v>
      </c>
      <c r="E1173">
        <v>-44.899728761719899</v>
      </c>
      <c r="F1173">
        <v>-76.999728761719894</v>
      </c>
      <c r="G1173">
        <v>0.23030350168848701</v>
      </c>
    </row>
    <row r="1174" spans="1:7" x14ac:dyDescent="0.4">
      <c r="A1174">
        <v>23.44</v>
      </c>
      <c r="B1174">
        <v>-27.6</v>
      </c>
      <c r="C1174">
        <v>-0.143305336265413</v>
      </c>
      <c r="D1174">
        <v>17.616059568704198</v>
      </c>
      <c r="E1174">
        <v>-49.410022527851098</v>
      </c>
      <c r="F1174">
        <v>-77.010022527851106</v>
      </c>
      <c r="G1174">
        <v>0.54049403071943802</v>
      </c>
    </row>
    <row r="1175" spans="1:7" x14ac:dyDescent="0.4">
      <c r="A1175">
        <v>23.46</v>
      </c>
      <c r="B1175">
        <v>-23.5</v>
      </c>
      <c r="C1175">
        <v>0.213393998098066</v>
      </c>
      <c r="D1175">
        <v>18.006430989443899</v>
      </c>
      <c r="E1175">
        <v>-51.384765306783599</v>
      </c>
      <c r="F1175">
        <v>-74.884765306783606</v>
      </c>
      <c r="G1175">
        <v>0.861052786839692</v>
      </c>
    </row>
    <row r="1176" spans="1:7" x14ac:dyDescent="0.4">
      <c r="A1176">
        <v>23.48</v>
      </c>
      <c r="B1176">
        <v>-18.100000000000001</v>
      </c>
      <c r="C1176">
        <v>0.57422845187014704</v>
      </c>
      <c r="D1176">
        <v>18.029489029179199</v>
      </c>
      <c r="E1176">
        <v>-53.694388092001901</v>
      </c>
      <c r="F1176">
        <v>-71.794388092001896</v>
      </c>
      <c r="G1176">
        <v>1.18532769436907</v>
      </c>
    </row>
    <row r="1177" spans="1:7" x14ac:dyDescent="0.4">
      <c r="A1177">
        <v>23.5</v>
      </c>
      <c r="B1177">
        <v>-10.5</v>
      </c>
      <c r="C1177">
        <v>0.93160709768737204</v>
      </c>
      <c r="D1177">
        <v>17.661796369319902</v>
      </c>
      <c r="E1177">
        <v>-54.4953979163935</v>
      </c>
      <c r="F1177">
        <v>-64.9953979163935</v>
      </c>
      <c r="G1177">
        <v>1.50649693448425</v>
      </c>
    </row>
    <row r="1178" spans="1:7" x14ac:dyDescent="0.4">
      <c r="A1178">
        <v>23.52</v>
      </c>
      <c r="B1178">
        <v>1.6</v>
      </c>
      <c r="C1178">
        <v>1.2773536467812701</v>
      </c>
      <c r="D1178">
        <v>16.868345785452401</v>
      </c>
      <c r="E1178">
        <v>-52.729556192820297</v>
      </c>
      <c r="F1178">
        <v>-51.129556192820303</v>
      </c>
      <c r="G1178">
        <v>1.8172126354490099</v>
      </c>
    </row>
    <row r="1179" spans="1:7" x14ac:dyDescent="0.4">
      <c r="A1179">
        <v>23.54</v>
      </c>
      <c r="B1179">
        <v>11.9</v>
      </c>
      <c r="C1179">
        <v>1.6022022009985299</v>
      </c>
      <c r="D1179">
        <v>15.5753757137124</v>
      </c>
      <c r="E1179">
        <v>-45.904685446565097</v>
      </c>
      <c r="F1179">
        <v>-34.004685446565098</v>
      </c>
      <c r="G1179">
        <v>2.1091477147593598</v>
      </c>
    </row>
    <row r="1180" spans="1:7" x14ac:dyDescent="0.4">
      <c r="A1180">
        <v>23.56</v>
      </c>
      <c r="B1180">
        <v>14.4</v>
      </c>
      <c r="C1180">
        <v>1.8967491115839901</v>
      </c>
      <c r="D1180">
        <v>13.8427228170421</v>
      </c>
      <c r="E1180">
        <v>-40.176529956434997</v>
      </c>
      <c r="F1180">
        <v>-25.776529956434999</v>
      </c>
      <c r="G1180">
        <v>2.3738512961238398</v>
      </c>
    </row>
    <row r="1181" spans="1:7" x14ac:dyDescent="0.4">
      <c r="A1181">
        <v>23.58</v>
      </c>
      <c r="B1181">
        <v>14.8</v>
      </c>
      <c r="C1181">
        <v>2.1540492082395799</v>
      </c>
      <c r="D1181">
        <v>11.8559166371691</v>
      </c>
      <c r="E1181">
        <v>-41.491830647296297</v>
      </c>
      <c r="F1181">
        <v>-26.6918306472963</v>
      </c>
      <c r="G1181">
        <v>2.60508189003767</v>
      </c>
    </row>
    <row r="1182" spans="1:7" x14ac:dyDescent="0.4">
      <c r="A1182">
        <v>23.6</v>
      </c>
      <c r="B1182">
        <v>21.9</v>
      </c>
      <c r="C1182">
        <v>2.3697632185392399</v>
      </c>
      <c r="D1182">
        <v>9.6898135563030294</v>
      </c>
      <c r="E1182">
        <v>-44.101832301780398</v>
      </c>
      <c r="F1182">
        <v>-22.201832301780399</v>
      </c>
      <c r="G1182">
        <v>2.7989398767445</v>
      </c>
    </row>
    <row r="1183" spans="1:7" x14ac:dyDescent="0.4">
      <c r="A1183">
        <v>23.62</v>
      </c>
      <c r="B1183">
        <v>35.1</v>
      </c>
      <c r="C1183">
        <v>2.5393202990242099</v>
      </c>
      <c r="D1183">
        <v>7.2466476081650004</v>
      </c>
      <c r="E1183">
        <v>-39.088594715441801</v>
      </c>
      <c r="F1183">
        <v>-3.9885947154418</v>
      </c>
      <c r="G1183">
        <v>2.9513175281035502</v>
      </c>
    </row>
    <row r="1184" spans="1:7" x14ac:dyDescent="0.4">
      <c r="A1184">
        <v>23.64</v>
      </c>
      <c r="B1184">
        <v>43.7</v>
      </c>
      <c r="C1184">
        <v>2.6563622562846199</v>
      </c>
      <c r="D1184">
        <v>4.4456636437931101</v>
      </c>
      <c r="E1184">
        <v>-26.9088843755206</v>
      </c>
      <c r="F1184">
        <v>16.7911156244793</v>
      </c>
      <c r="G1184">
        <v>3.0565008593262699</v>
      </c>
    </row>
    <row r="1185" spans="1:7" x14ac:dyDescent="0.4">
      <c r="A1185">
        <v>23.66</v>
      </c>
      <c r="B1185">
        <v>38.9</v>
      </c>
      <c r="C1185">
        <v>2.7151079349632599</v>
      </c>
      <c r="D1185">
        <v>1.4249694864140301</v>
      </c>
      <c r="E1185">
        <v>-18.212213384242801</v>
      </c>
      <c r="F1185">
        <v>20.687786615757101</v>
      </c>
      <c r="G1185">
        <v>3.1092944585020801</v>
      </c>
    </row>
    <row r="1186" spans="1:7" x14ac:dyDescent="0.4">
      <c r="A1186">
        <v>23.68</v>
      </c>
      <c r="B1186">
        <v>29.7</v>
      </c>
      <c r="C1186">
        <v>2.7143194614550499</v>
      </c>
      <c r="D1186">
        <v>-1.5000354490540599</v>
      </c>
      <c r="E1186">
        <v>-21.878384815778201</v>
      </c>
      <c r="F1186">
        <v>7.8216151842217103</v>
      </c>
      <c r="G1186">
        <v>3.1077175114856699</v>
      </c>
    </row>
    <row r="1187" spans="1:7" x14ac:dyDescent="0.4">
      <c r="A1187">
        <v>23.7</v>
      </c>
      <c r="B1187">
        <v>25.7</v>
      </c>
      <c r="C1187">
        <v>2.657243315328</v>
      </c>
      <c r="D1187">
        <v>-4.1966757937347197</v>
      </c>
      <c r="E1187">
        <v>-27.808499424180599</v>
      </c>
      <c r="F1187">
        <v>-2.1084994241806201</v>
      </c>
      <c r="G1187">
        <v>2.99356521923157</v>
      </c>
    </row>
    <row r="1188" spans="1:7" x14ac:dyDescent="0.4">
      <c r="A1188">
        <v>23.72</v>
      </c>
      <c r="B1188">
        <v>33.5</v>
      </c>
      <c r="C1188">
        <v>2.5478243519744499</v>
      </c>
      <c r="D1188">
        <v>-6.7276356357567497</v>
      </c>
      <c r="E1188">
        <v>-26.534662513525902</v>
      </c>
      <c r="F1188">
        <v>6.9653374864740503</v>
      </c>
      <c r="G1188">
        <v>2.7747272925244699</v>
      </c>
    </row>
    <row r="1189" spans="1:7" x14ac:dyDescent="0.4">
      <c r="A1189">
        <v>23.74</v>
      </c>
      <c r="B1189">
        <v>49.1</v>
      </c>
      <c r="C1189">
        <v>2.3874157578259898</v>
      </c>
      <c r="D1189">
        <v>-9.2888890584244699</v>
      </c>
      <c r="E1189">
        <v>-11.436415254008701</v>
      </c>
      <c r="F1189">
        <v>37.663584745991201</v>
      </c>
      <c r="G1189">
        <v>2.45391010422754</v>
      </c>
    </row>
    <row r="1190" spans="1:7" x14ac:dyDescent="0.4">
      <c r="A1190">
        <v>23.76</v>
      </c>
      <c r="B1190">
        <v>60.3</v>
      </c>
      <c r="C1190">
        <v>2.1742625460381402</v>
      </c>
      <c r="D1190">
        <v>-11.994972570805</v>
      </c>
      <c r="E1190">
        <v>13.5987057045615</v>
      </c>
      <c r="F1190">
        <v>73.898705704561493</v>
      </c>
      <c r="G1190">
        <v>2.0276036806518398</v>
      </c>
    </row>
    <row r="1191" spans="1:7" x14ac:dyDescent="0.4">
      <c r="A1191">
        <v>23.78</v>
      </c>
      <c r="B1191">
        <v>60.9</v>
      </c>
      <c r="C1191">
        <v>1.90677809879475</v>
      </c>
      <c r="D1191">
        <v>-14.7148436891922</v>
      </c>
      <c r="E1191">
        <v>36.3839356704149</v>
      </c>
      <c r="F1191">
        <v>97.283935670414905</v>
      </c>
      <c r="G1191">
        <v>1.49263478616506</v>
      </c>
    </row>
    <row r="1192" spans="1:7" x14ac:dyDescent="0.4">
      <c r="A1192">
        <v>23.8</v>
      </c>
      <c r="B1192">
        <v>52.5</v>
      </c>
      <c r="C1192">
        <v>1.5872276689162901</v>
      </c>
      <c r="D1192">
        <v>-17.195018797421401</v>
      </c>
      <c r="E1192">
        <v>50.534284974763999</v>
      </c>
      <c r="F1192">
        <v>103.03428497476401</v>
      </c>
      <c r="G1192">
        <v>0.85353392640815695</v>
      </c>
    </row>
    <row r="1193" spans="1:7" x14ac:dyDescent="0.4">
      <c r="A1193">
        <v>23.82</v>
      </c>
      <c r="B1193">
        <v>44.9</v>
      </c>
      <c r="C1193">
        <v>1.22257724006233</v>
      </c>
      <c r="D1193">
        <v>-19.219480075752799</v>
      </c>
      <c r="E1193">
        <v>57.293310806207003</v>
      </c>
      <c r="F1193">
        <v>102.19331080620699</v>
      </c>
      <c r="G1193">
        <v>0.124233068700219</v>
      </c>
    </row>
    <row r="1194" spans="1:7" x14ac:dyDescent="0.4">
      <c r="A1194">
        <v>23.84</v>
      </c>
      <c r="B1194">
        <v>42.2</v>
      </c>
      <c r="C1194">
        <v>0.82207828255206306</v>
      </c>
      <c r="D1194">
        <v>-20.775741614646101</v>
      </c>
      <c r="E1194">
        <v>58.993524137903499</v>
      </c>
      <c r="F1194">
        <v>101.193524137903</v>
      </c>
      <c r="G1194">
        <v>-0.31719883674761201</v>
      </c>
    </row>
    <row r="1195" spans="1:7" x14ac:dyDescent="0.4">
      <c r="A1195">
        <v>23.86</v>
      </c>
      <c r="B1195">
        <v>42</v>
      </c>
      <c r="C1195">
        <v>0.394340756211915</v>
      </c>
      <c r="D1195">
        <v>-21.940244124142399</v>
      </c>
      <c r="E1195">
        <v>64.647166117605096</v>
      </c>
      <c r="F1195">
        <v>106.647166117605</v>
      </c>
      <c r="G1195">
        <v>-0.71815892362594103</v>
      </c>
    </row>
    <row r="1196" spans="1:7" x14ac:dyDescent="0.4">
      <c r="A1196">
        <v>23.88</v>
      </c>
      <c r="B1196">
        <v>40.6</v>
      </c>
      <c r="C1196">
        <v>-5.3133994279920903E-2</v>
      </c>
      <c r="D1196">
        <v>-22.747315431276402</v>
      </c>
      <c r="E1196">
        <v>73.031267138382901</v>
      </c>
      <c r="F1196">
        <v>113.631267138382</v>
      </c>
      <c r="G1196">
        <v>-1.1376206350362801</v>
      </c>
    </row>
    <row r="1197" spans="1:7" x14ac:dyDescent="0.4">
      <c r="A1197">
        <v>23.9</v>
      </c>
      <c r="B1197">
        <v>34.5</v>
      </c>
      <c r="C1197">
        <v>-0.51284862897698602</v>
      </c>
      <c r="D1197">
        <v>-23.163113365029201</v>
      </c>
      <c r="E1197">
        <v>80.294342085557005</v>
      </c>
      <c r="F1197">
        <v>114.79434208555701</v>
      </c>
      <c r="G1197">
        <v>-1.5685559832731699</v>
      </c>
    </row>
    <row r="1198" spans="1:7" x14ac:dyDescent="0.4">
      <c r="A1198">
        <v>23.92</v>
      </c>
      <c r="B1198">
        <v>21.3</v>
      </c>
      <c r="C1198">
        <v>-0.97599492741994098</v>
      </c>
      <c r="D1198">
        <v>-23.090643995908898</v>
      </c>
      <c r="E1198">
        <v>82.736842334563605</v>
      </c>
      <c r="F1198">
        <v>104.036842334563</v>
      </c>
      <c r="G1198">
        <v>-2.0027081645185101</v>
      </c>
    </row>
    <row r="1199" spans="1:7" x14ac:dyDescent="0.4">
      <c r="A1199">
        <v>23.94</v>
      </c>
      <c r="B1199">
        <v>3.9</v>
      </c>
      <c r="C1199">
        <v>-1.43142828250747</v>
      </c>
      <c r="D1199">
        <v>-22.393619530112598</v>
      </c>
      <c r="E1199">
        <v>77.701174527944801</v>
      </c>
      <c r="F1199">
        <v>81.601174527944806</v>
      </c>
      <c r="G1199">
        <v>-2.4296302519623199</v>
      </c>
    </row>
    <row r="1200" spans="1:7" x14ac:dyDescent="0.4">
      <c r="A1200">
        <v>23.96</v>
      </c>
      <c r="B1200">
        <v>-10.7</v>
      </c>
      <c r="C1200">
        <v>-1.8659611652791499</v>
      </c>
      <c r="D1200">
        <v>-21.004218401367499</v>
      </c>
      <c r="E1200">
        <v>67.817755294083298</v>
      </c>
      <c r="F1200">
        <v>57.117755294083302</v>
      </c>
      <c r="G1200">
        <v>-2.8369602889557801</v>
      </c>
    </row>
    <row r="1201" spans="1:7" x14ac:dyDescent="0.4">
      <c r="A1201">
        <v>23.98</v>
      </c>
      <c r="B1201">
        <v>-15.4</v>
      </c>
      <c r="C1201">
        <v>-2.2665566490365801</v>
      </c>
      <c r="D1201">
        <v>-19.005113362325499</v>
      </c>
      <c r="E1201">
        <v>59.876522949658103</v>
      </c>
      <c r="F1201">
        <v>44.476522949658097</v>
      </c>
      <c r="G1201">
        <v>-3.2124774930336701</v>
      </c>
    </row>
    <row r="1202" spans="1:7" x14ac:dyDescent="0.4">
      <c r="A1202">
        <v>24</v>
      </c>
      <c r="B1202">
        <v>-15.4</v>
      </c>
      <c r="C1202">
        <v>-2.6233378305417698</v>
      </c>
      <c r="D1202">
        <v>-16.629029394539</v>
      </c>
      <c r="E1202">
        <v>60.882455615448997</v>
      </c>
      <c r="F1202">
        <v>45.482455615448998</v>
      </c>
      <c r="G1202">
        <v>-3.5469232798153398</v>
      </c>
    </row>
    <row r="1203" spans="1:7" x14ac:dyDescent="0.4">
      <c r="A1203">
        <v>24.02</v>
      </c>
      <c r="B1203">
        <v>-14.5</v>
      </c>
      <c r="C1203">
        <v>-2.9300942683585101</v>
      </c>
      <c r="D1203">
        <v>-14.0095297588304</v>
      </c>
      <c r="E1203">
        <v>65.570990644959096</v>
      </c>
      <c r="F1203">
        <v>51.070990644958997</v>
      </c>
      <c r="G1203">
        <v>-3.8344759970386502</v>
      </c>
    </row>
    <row r="1204" spans="1:7" x14ac:dyDescent="0.4">
      <c r="A1204">
        <v>24.04</v>
      </c>
      <c r="B1204">
        <v>-25.5</v>
      </c>
      <c r="C1204">
        <v>-3.18256149403057</v>
      </c>
      <c r="D1204">
        <v>-11.2074837433796</v>
      </c>
      <c r="E1204">
        <v>70.086167691366896</v>
      </c>
      <c r="F1204">
        <v>44.586167691366903</v>
      </c>
      <c r="G1204">
        <v>-4.0711381426435702</v>
      </c>
    </row>
    <row r="1205" spans="1:7" x14ac:dyDescent="0.4">
      <c r="A1205">
        <v>24.06</v>
      </c>
      <c r="B1205">
        <v>-38.4</v>
      </c>
      <c r="C1205">
        <v>-3.3751679785470401</v>
      </c>
      <c r="D1205">
        <v>-8.0318048353872697</v>
      </c>
      <c r="E1205">
        <v>61.452856133357798</v>
      </c>
      <c r="F1205">
        <v>23.0528561333578</v>
      </c>
      <c r="G1205">
        <v>-4.2516869792767098</v>
      </c>
    </row>
    <row r="1206" spans="1:7" x14ac:dyDescent="0.4">
      <c r="A1206">
        <v>24.08</v>
      </c>
      <c r="B1206">
        <v>-49.7</v>
      </c>
      <c r="C1206">
        <v>-3.5005810300429898</v>
      </c>
      <c r="D1206">
        <v>-4.4974360423519899</v>
      </c>
      <c r="E1206">
        <v>49.541008998561097</v>
      </c>
      <c r="F1206">
        <v>-0.15899100143880601</v>
      </c>
      <c r="G1206">
        <v>-4.3692488599322497</v>
      </c>
    </row>
    <row r="1207" spans="1:7" x14ac:dyDescent="0.4">
      <c r="A1207">
        <v>24.1</v>
      </c>
      <c r="B1207">
        <v>-59.3</v>
      </c>
      <c r="C1207">
        <v>-3.55251991153319</v>
      </c>
      <c r="D1207">
        <v>-0.69439698305911302</v>
      </c>
      <c r="E1207">
        <v>37.768347361534502</v>
      </c>
      <c r="F1207">
        <v>-21.531652638465399</v>
      </c>
      <c r="G1207">
        <v>-4.4179362374762796</v>
      </c>
    </row>
    <row r="1208" spans="1:7" x14ac:dyDescent="0.4">
      <c r="A1208">
        <v>24.12</v>
      </c>
      <c r="B1208">
        <v>-61.5</v>
      </c>
      <c r="C1208">
        <v>-3.5265621161073901</v>
      </c>
      <c r="D1208">
        <v>3.2817605068455098</v>
      </c>
      <c r="E1208">
        <v>25.644598614450299</v>
      </c>
      <c r="F1208">
        <v>-35.855401385549598</v>
      </c>
      <c r="G1208">
        <v>-4.3660206466246798</v>
      </c>
    </row>
    <row r="1209" spans="1:7" x14ac:dyDescent="0.4">
      <c r="A1209">
        <v>24.14</v>
      </c>
      <c r="B1209">
        <v>-52.8</v>
      </c>
      <c r="C1209">
        <v>-3.42135441114256</v>
      </c>
      <c r="D1209">
        <v>7.2202097753168504</v>
      </c>
      <c r="E1209">
        <v>17.806404508048601</v>
      </c>
      <c r="F1209">
        <v>-34.993595491951297</v>
      </c>
      <c r="G1209">
        <v>-4.1556052366950098</v>
      </c>
    </row>
    <row r="1210" spans="1:7" x14ac:dyDescent="0.4">
      <c r="A1210">
        <v>24.16</v>
      </c>
      <c r="B1210">
        <v>-34.9</v>
      </c>
      <c r="C1210">
        <v>-3.2404411639700301</v>
      </c>
      <c r="D1210">
        <v>10.842746859697399</v>
      </c>
      <c r="E1210">
        <v>17.998571479013801</v>
      </c>
      <c r="F1210">
        <v>-16.901428520986101</v>
      </c>
      <c r="G1210">
        <v>-3.7937787423499598</v>
      </c>
    </row>
    <row r="1211" spans="1:7" x14ac:dyDescent="0.4">
      <c r="A1211">
        <v>24.18</v>
      </c>
      <c r="B1211">
        <v>-16.399999999999999</v>
      </c>
      <c r="C1211">
        <v>-2.9925287406780501</v>
      </c>
      <c r="D1211">
        <v>13.9120039737399</v>
      </c>
      <c r="E1211">
        <v>24.9542986308102</v>
      </c>
      <c r="F1211">
        <v>8.55429863081023</v>
      </c>
      <c r="G1211">
        <v>-3.2979538957660002</v>
      </c>
    </row>
    <row r="1212" spans="1:7" x14ac:dyDescent="0.4">
      <c r="A1212">
        <v>24.2</v>
      </c>
      <c r="B1212">
        <v>-3</v>
      </c>
      <c r="C1212">
        <v>-2.68925866314683</v>
      </c>
      <c r="D1212">
        <v>16.371991630322</v>
      </c>
      <c r="E1212">
        <v>30.554282365145902</v>
      </c>
      <c r="F1212">
        <v>27.554282365145902</v>
      </c>
      <c r="G1212">
        <v>-2.6914137407035499</v>
      </c>
    </row>
    <row r="1213" spans="1:7" x14ac:dyDescent="0.4">
      <c r="A1213">
        <v>24.22</v>
      </c>
      <c r="B1213">
        <v>0.6</v>
      </c>
      <c r="C1213">
        <v>-2.3421578862710701</v>
      </c>
      <c r="D1213">
        <v>18.2899859531808</v>
      </c>
      <c r="E1213">
        <v>29.528226119929599</v>
      </c>
      <c r="F1213">
        <v>30.1282261199296</v>
      </c>
      <c r="G1213">
        <v>-1.9972121869520401</v>
      </c>
    </row>
    <row r="1214" spans="1:7" x14ac:dyDescent="0.4">
      <c r="A1214">
        <v>24.24</v>
      </c>
      <c r="B1214">
        <v>-0.1</v>
      </c>
      <c r="C1214">
        <v>-1.9603893525320499</v>
      </c>
      <c r="D1214">
        <v>19.834673383787099</v>
      </c>
      <c r="E1214">
        <v>17.4742750746871</v>
      </c>
      <c r="F1214">
        <v>17.374275074687102</v>
      </c>
      <c r="G1214">
        <v>-1.2336751194740001</v>
      </c>
    </row>
    <row r="1215" spans="1:7" x14ac:dyDescent="0.4">
      <c r="A1215">
        <v>24.26</v>
      </c>
      <c r="B1215">
        <v>-0.7</v>
      </c>
      <c r="C1215">
        <v>-1.5507875280915</v>
      </c>
      <c r="D1215">
        <v>21.070040256241999</v>
      </c>
      <c r="E1215">
        <v>0.138120858997103</v>
      </c>
      <c r="F1215">
        <v>-0.56187914100289604</v>
      </c>
      <c r="G1215">
        <v>-0.41447147059289502</v>
      </c>
    </row>
    <row r="1216" spans="1:7" x14ac:dyDescent="0.4">
      <c r="A1216">
        <v>24.28</v>
      </c>
      <c r="B1216">
        <v>5.7</v>
      </c>
      <c r="C1216">
        <v>-1.11973819945974</v>
      </c>
      <c r="D1216">
        <v>21.977013572527898</v>
      </c>
      <c r="E1216">
        <v>-12.733037529249501</v>
      </c>
      <c r="F1216">
        <v>-7.0330375292495697</v>
      </c>
      <c r="G1216">
        <v>0.18987076130225999</v>
      </c>
    </row>
    <row r="1217" spans="1:7" x14ac:dyDescent="0.4">
      <c r="A1217">
        <v>24.3</v>
      </c>
      <c r="B1217">
        <v>23</v>
      </c>
      <c r="C1217">
        <v>-0.67533068031712196</v>
      </c>
      <c r="D1217">
        <v>22.404703580563101</v>
      </c>
      <c r="E1217">
        <v>-13.9361547227972</v>
      </c>
      <c r="F1217">
        <v>9.0638452772027591</v>
      </c>
      <c r="G1217">
        <v>0.56688090054631002</v>
      </c>
    </row>
    <row r="1218" spans="1:7" x14ac:dyDescent="0.4">
      <c r="A1218">
        <v>24.32</v>
      </c>
      <c r="B1218">
        <v>37.5</v>
      </c>
      <c r="C1218">
        <v>-0.22936621854773601</v>
      </c>
      <c r="D1218">
        <v>22.133381761986101</v>
      </c>
      <c r="E1218">
        <v>-4.0018226440961797</v>
      </c>
      <c r="F1218">
        <v>33.498177355903799</v>
      </c>
      <c r="G1218">
        <v>0.94521186162894</v>
      </c>
    </row>
    <row r="1219" spans="1:7" x14ac:dyDescent="0.4">
      <c r="A1219">
        <v>24.34</v>
      </c>
      <c r="B1219">
        <v>34.6</v>
      </c>
      <c r="C1219">
        <v>0.20480976325404299</v>
      </c>
      <c r="D1219">
        <v>21.228204237881201</v>
      </c>
      <c r="E1219">
        <v>3.5688728760210799</v>
      </c>
      <c r="F1219">
        <v>38.168872876020998</v>
      </c>
      <c r="G1219">
        <v>1.3135421447693101</v>
      </c>
    </row>
    <row r="1220" spans="1:7" x14ac:dyDescent="0.4">
      <c r="A1220">
        <v>24.36</v>
      </c>
      <c r="B1220">
        <v>18.7</v>
      </c>
      <c r="C1220">
        <v>0.61816046530046098</v>
      </c>
      <c r="D1220">
        <v>20.053933332852701</v>
      </c>
      <c r="E1220">
        <v>-5.81025345472115</v>
      </c>
      <c r="F1220">
        <v>12.8897465452788</v>
      </c>
      <c r="G1220">
        <v>1.6642054414565399</v>
      </c>
    </row>
    <row r="1221" spans="1:7" x14ac:dyDescent="0.4">
      <c r="A1221">
        <v>24.38</v>
      </c>
      <c r="B1221">
        <v>0.7</v>
      </c>
      <c r="C1221">
        <v>1.0080922284715299</v>
      </c>
      <c r="D1221">
        <v>18.889380748835102</v>
      </c>
      <c r="E1221">
        <v>-27.800878727519901</v>
      </c>
      <c r="F1221">
        <v>-27.100878727519898</v>
      </c>
      <c r="G1221">
        <v>1.99500143836592</v>
      </c>
    </row>
    <row r="1222" spans="1:7" x14ac:dyDescent="0.4">
      <c r="A1222">
        <v>24.4</v>
      </c>
      <c r="B1222">
        <v>-15.6</v>
      </c>
      <c r="C1222">
        <v>1.3754007769321901</v>
      </c>
      <c r="D1222">
        <v>17.794502137621599</v>
      </c>
      <c r="E1222">
        <v>-51.538930589421803</v>
      </c>
      <c r="F1222">
        <v>-67.138930589421804</v>
      </c>
      <c r="G1222">
        <v>2.3066051827576599</v>
      </c>
    </row>
    <row r="1223" spans="1:7" x14ac:dyDescent="0.4">
      <c r="A1223">
        <v>24.42</v>
      </c>
      <c r="B1223">
        <v>-24.6</v>
      </c>
      <c r="C1223">
        <v>1.7213099413779001</v>
      </c>
      <c r="D1223">
        <v>16.752193036639301</v>
      </c>
      <c r="E1223">
        <v>-73.238454620381901</v>
      </c>
      <c r="F1223">
        <v>-97.838454620381896</v>
      </c>
      <c r="G1223">
        <v>2.6000549031968401</v>
      </c>
    </row>
    <row r="1224" spans="1:7" x14ac:dyDescent="0.4">
      <c r="A1224">
        <v>24.44</v>
      </c>
      <c r="B1224">
        <v>-28.5</v>
      </c>
      <c r="C1224">
        <v>2.0455782980634201</v>
      </c>
      <c r="D1224">
        <v>15.633366130511799</v>
      </c>
      <c r="E1224">
        <v>-87.246743257390307</v>
      </c>
      <c r="F1224">
        <v>-115.74674325738999</v>
      </c>
      <c r="G1224">
        <v>2.87514578946785</v>
      </c>
    </row>
    <row r="1225" spans="1:7" x14ac:dyDescent="0.4">
      <c r="A1225">
        <v>24.46</v>
      </c>
      <c r="B1225">
        <v>-28.4</v>
      </c>
      <c r="C1225">
        <v>2.3458393676522098</v>
      </c>
      <c r="D1225">
        <v>14.354825196193699</v>
      </c>
      <c r="E1225">
        <v>-95.692804086687005</v>
      </c>
      <c r="F1225">
        <v>-124.092804086687</v>
      </c>
      <c r="G1225">
        <v>3.1298702546920998</v>
      </c>
    </row>
    <row r="1226" spans="1:7" x14ac:dyDescent="0.4">
      <c r="A1226">
        <v>24.48</v>
      </c>
      <c r="B1226">
        <v>-24.2</v>
      </c>
      <c r="C1226">
        <v>2.61831113605021</v>
      </c>
      <c r="D1226">
        <v>12.8583678820134</v>
      </c>
      <c r="E1226">
        <v>-99.591363147185007</v>
      </c>
      <c r="F1226">
        <v>-123.791363147185</v>
      </c>
      <c r="G1226">
        <v>3.36101985257016</v>
      </c>
    </row>
    <row r="1227" spans="1:7" x14ac:dyDescent="0.4">
      <c r="A1227">
        <v>24.5</v>
      </c>
      <c r="B1227">
        <v>-23.6</v>
      </c>
      <c r="C1227">
        <v>2.8580647931085998</v>
      </c>
      <c r="D1227">
        <v>11.0876655302775</v>
      </c>
      <c r="E1227">
        <v>-98.7386490265947</v>
      </c>
      <c r="F1227">
        <v>-122.338649026594</v>
      </c>
      <c r="G1227">
        <v>3.5644132600584899</v>
      </c>
    </row>
    <row r="1228" spans="1:7" x14ac:dyDescent="0.4">
      <c r="A1228">
        <v>24.52</v>
      </c>
      <c r="B1228">
        <v>-27</v>
      </c>
      <c r="C1228">
        <v>3.0606250286071801</v>
      </c>
      <c r="D1228">
        <v>9.1441387598854202</v>
      </c>
      <c r="E1228">
        <v>-100.797954528784</v>
      </c>
      <c r="F1228">
        <v>-127.797954528784</v>
      </c>
      <c r="G1228">
        <v>3.7362538777374201</v>
      </c>
    </row>
    <row r="1229" spans="1:7" x14ac:dyDescent="0.4">
      <c r="A1229">
        <v>24.54</v>
      </c>
      <c r="B1229">
        <v>-29.2</v>
      </c>
      <c r="C1229">
        <v>3.2236468977322801</v>
      </c>
      <c r="D1229">
        <v>7.1391106238845898</v>
      </c>
      <c r="E1229">
        <v>-106.17197988849701</v>
      </c>
      <c r="F1229">
        <v>-135.37197988849701</v>
      </c>
      <c r="G1229">
        <v>3.8745523873964198</v>
      </c>
    </row>
    <row r="1230" spans="1:7" x14ac:dyDescent="0.4">
      <c r="A1230">
        <v>24.56</v>
      </c>
      <c r="B1230">
        <v>-27.1</v>
      </c>
      <c r="C1230">
        <v>3.3459801279154799</v>
      </c>
      <c r="D1230">
        <v>5.0806978010805599</v>
      </c>
      <c r="E1230">
        <v>-109.644522987968</v>
      </c>
      <c r="F1230">
        <v>-136.744522987968</v>
      </c>
      <c r="G1230">
        <v>3.9783329630143101</v>
      </c>
    </row>
    <row r="1231" spans="1:7" x14ac:dyDescent="0.4">
      <c r="A1231">
        <v>24.58</v>
      </c>
      <c r="B1231">
        <v>-10.9</v>
      </c>
      <c r="C1231">
        <v>3.4260271602107499</v>
      </c>
      <c r="D1231">
        <v>2.9161903280777102</v>
      </c>
      <c r="E1231">
        <v>-108.068960515412</v>
      </c>
      <c r="F1231">
        <v>-118.96896051541199</v>
      </c>
      <c r="G1231">
        <v>4.0462403261704001</v>
      </c>
    </row>
    <row r="1232" spans="1:7" x14ac:dyDescent="0.4">
      <c r="A1232">
        <v>24.6</v>
      </c>
      <c r="B1232">
        <v>5.6</v>
      </c>
      <c r="C1232">
        <v>3.45920301511824</v>
      </c>
      <c r="D1232">
        <v>0.40019160926805297</v>
      </c>
      <c r="E1232">
        <v>-91.476001784429997</v>
      </c>
      <c r="F1232">
        <v>-85.876001784430002</v>
      </c>
      <c r="G1232">
        <v>4.0743848402469096</v>
      </c>
    </row>
    <row r="1233" spans="1:7" x14ac:dyDescent="0.4">
      <c r="A1233">
        <v>24.62</v>
      </c>
      <c r="B1233">
        <v>14.8</v>
      </c>
      <c r="C1233">
        <v>3.43883161620069</v>
      </c>
      <c r="D1233">
        <v>-2.4310902648901598</v>
      </c>
      <c r="E1233">
        <v>-73.104403070446097</v>
      </c>
      <c r="F1233">
        <v>-58.304403070446099</v>
      </c>
      <c r="G1233">
        <v>4.0336420424117998</v>
      </c>
    </row>
    <row r="1234" spans="1:7" x14ac:dyDescent="0.4">
      <c r="A1234">
        <v>24.64</v>
      </c>
      <c r="B1234">
        <v>14.1</v>
      </c>
      <c r="C1234">
        <v>3.3605231330812901</v>
      </c>
      <c r="D1234">
        <v>-5.38573549163723</v>
      </c>
      <c r="E1234">
        <v>-59.699033063297101</v>
      </c>
      <c r="F1234">
        <v>-45.599033063297099</v>
      </c>
      <c r="G1234">
        <v>3.8770250761730001</v>
      </c>
    </row>
    <row r="1235" spans="1:7" x14ac:dyDescent="0.4">
      <c r="A1235">
        <v>24.66</v>
      </c>
      <c r="B1235">
        <v>14.2</v>
      </c>
      <c r="C1235">
        <v>3.22425418301088</v>
      </c>
      <c r="D1235">
        <v>-8.2196594498930295</v>
      </c>
      <c r="E1235">
        <v>-53.950986383339497</v>
      </c>
      <c r="F1235">
        <v>-39.750986383339502</v>
      </c>
      <c r="G1235">
        <v>3.6044871760321802</v>
      </c>
    </row>
    <row r="1236" spans="1:7" x14ac:dyDescent="0.4">
      <c r="A1236">
        <v>24.68</v>
      </c>
      <c r="B1236">
        <v>24.5</v>
      </c>
      <c r="C1236">
        <v>3.0327202869851</v>
      </c>
      <c r="D1236">
        <v>-10.905142238646</v>
      </c>
      <c r="E1236">
        <v>-45.2771280905854</v>
      </c>
      <c r="F1236">
        <v>-20.7771280905854</v>
      </c>
      <c r="G1236">
        <v>3.22141938398061</v>
      </c>
    </row>
    <row r="1237" spans="1:7" x14ac:dyDescent="0.4">
      <c r="A1237">
        <v>24.7</v>
      </c>
      <c r="B1237">
        <v>34</v>
      </c>
      <c r="C1237">
        <v>2.7872738063651101</v>
      </c>
      <c r="D1237">
        <v>-13.603804865371</v>
      </c>
      <c r="E1237">
        <v>-24.269917587233401</v>
      </c>
      <c r="F1237">
        <v>9.7300824127665795</v>
      </c>
      <c r="G1237">
        <v>2.7305264227406401</v>
      </c>
    </row>
    <row r="1238" spans="1:7" x14ac:dyDescent="0.4">
      <c r="A1238">
        <v>24.72</v>
      </c>
      <c r="B1238">
        <v>37.9</v>
      </c>
      <c r="C1238">
        <v>2.4882362657536001</v>
      </c>
      <c r="D1238">
        <v>-16.257250937548001</v>
      </c>
      <c r="E1238">
        <v>-1.9640630771465799</v>
      </c>
      <c r="F1238">
        <v>35.935936922853401</v>
      </c>
      <c r="G1238">
        <v>2.1324513415176201</v>
      </c>
    </row>
    <row r="1239" spans="1:7" x14ac:dyDescent="0.4">
      <c r="A1239">
        <v>24.74</v>
      </c>
      <c r="B1239">
        <v>32.9</v>
      </c>
      <c r="C1239">
        <v>2.1380434697754098</v>
      </c>
      <c r="D1239">
        <v>-18.712845632333298</v>
      </c>
      <c r="E1239">
        <v>16.686731754917702</v>
      </c>
      <c r="F1239">
        <v>49.5867317549177</v>
      </c>
      <c r="G1239">
        <v>1.4320657495612401</v>
      </c>
    </row>
    <row r="1240" spans="1:7" x14ac:dyDescent="0.4">
      <c r="A1240">
        <v>24.76</v>
      </c>
      <c r="B1240">
        <v>19.600000000000001</v>
      </c>
      <c r="C1240">
        <v>1.7428027621778801</v>
      </c>
      <c r="D1240">
        <v>-20.7566302446292</v>
      </c>
      <c r="E1240">
        <v>28.060698110515599</v>
      </c>
      <c r="F1240">
        <v>47.660698110515597</v>
      </c>
      <c r="G1240">
        <v>0.641584334366194</v>
      </c>
    </row>
    <row r="1241" spans="1:7" x14ac:dyDescent="0.4">
      <c r="A1241">
        <v>24.78</v>
      </c>
      <c r="B1241">
        <v>5.6</v>
      </c>
      <c r="C1241">
        <v>1.3127057789813701</v>
      </c>
      <c r="D1241">
        <v>-22.194646717784899</v>
      </c>
      <c r="E1241">
        <v>29.9411618672525</v>
      </c>
      <c r="F1241">
        <v>35.541161867252498</v>
      </c>
      <c r="G1241">
        <v>-0.100002852075865</v>
      </c>
    </row>
    <row r="1242" spans="1:7" x14ac:dyDescent="0.4">
      <c r="A1242">
        <v>24.8</v>
      </c>
      <c r="B1242">
        <v>1.4</v>
      </c>
      <c r="C1242">
        <v>0.86020421042422901</v>
      </c>
      <c r="D1242">
        <v>-22.994941488007399</v>
      </c>
      <c r="E1242">
        <v>24.414763539578999</v>
      </c>
      <c r="F1242">
        <v>25.814763539579001</v>
      </c>
      <c r="G1242">
        <v>-0.51399602341939099</v>
      </c>
    </row>
    <row r="1243" spans="1:7" x14ac:dyDescent="0.4">
      <c r="A1243">
        <v>24.82</v>
      </c>
      <c r="B1243">
        <v>4.4000000000000004</v>
      </c>
      <c r="C1243">
        <v>0.39619482310690302</v>
      </c>
      <c r="D1243">
        <v>-23.344480562379001</v>
      </c>
      <c r="E1243">
        <v>28.726258386761302</v>
      </c>
      <c r="F1243">
        <v>33.1262583867613</v>
      </c>
      <c r="G1243">
        <v>-0.93851768508167199</v>
      </c>
    </row>
    <row r="1244" spans="1:7" x14ac:dyDescent="0.4">
      <c r="A1244">
        <v>24.84</v>
      </c>
      <c r="B1244">
        <v>13.6</v>
      </c>
      <c r="C1244">
        <v>-7.1708773317617894E-2</v>
      </c>
      <c r="D1244">
        <v>-23.384239293027701</v>
      </c>
      <c r="E1244">
        <v>40.1912957966831</v>
      </c>
      <c r="F1244">
        <v>53.791295796683102</v>
      </c>
      <c r="G1244">
        <v>-1.36660215423499</v>
      </c>
    </row>
    <row r="1245" spans="1:7" x14ac:dyDescent="0.4">
      <c r="A1245">
        <v>24.86</v>
      </c>
      <c r="B1245">
        <v>22.1</v>
      </c>
      <c r="C1245">
        <v>-0.538555135705437</v>
      </c>
      <c r="D1245">
        <v>-23.239128757334999</v>
      </c>
      <c r="E1245">
        <v>57.767546144198697</v>
      </c>
      <c r="F1245">
        <v>79.867546144198698</v>
      </c>
      <c r="G1245">
        <v>-1.7937193611684199</v>
      </c>
    </row>
    <row r="1246" spans="1:7" x14ac:dyDescent="0.4">
      <c r="A1246">
        <v>24.88</v>
      </c>
      <c r="B1246">
        <v>24.1</v>
      </c>
      <c r="C1246">
        <v>-1.00053931992822</v>
      </c>
      <c r="D1246">
        <v>-22.898906794530301</v>
      </c>
      <c r="E1246">
        <v>74.482433294825498</v>
      </c>
      <c r="F1246">
        <v>98.582433294825506</v>
      </c>
      <c r="G1246">
        <v>-2.21638816681874</v>
      </c>
    </row>
    <row r="1247" spans="1:7" x14ac:dyDescent="0.4">
      <c r="A1247">
        <v>24.9</v>
      </c>
      <c r="B1247">
        <v>22.3</v>
      </c>
      <c r="C1247">
        <v>-1.45252720451017</v>
      </c>
      <c r="D1247">
        <v>-22.241213754312199</v>
      </c>
      <c r="E1247">
        <v>84.397109697869794</v>
      </c>
      <c r="F1247">
        <v>106.697109697869</v>
      </c>
      <c r="G1247">
        <v>-2.6299113692765501</v>
      </c>
    </row>
    <row r="1248" spans="1:7" x14ac:dyDescent="0.4">
      <c r="A1248">
        <v>24.92</v>
      </c>
      <c r="B1248">
        <v>18.100000000000001</v>
      </c>
      <c r="C1248">
        <v>-1.88753140882848</v>
      </c>
      <c r="D1248">
        <v>-21.203252427671899</v>
      </c>
      <c r="E1248">
        <v>90.061713603337097</v>
      </c>
      <c r="F1248">
        <v>108.16171360333701</v>
      </c>
      <c r="G1248">
        <v>-3.0278962219429002</v>
      </c>
    </row>
    <row r="1249" spans="1:7" x14ac:dyDescent="0.4">
      <c r="A1249">
        <v>24.94</v>
      </c>
      <c r="B1249">
        <v>15.5</v>
      </c>
      <c r="C1249">
        <v>-2.2976505113307302</v>
      </c>
      <c r="D1249">
        <v>-19.756493160656401</v>
      </c>
      <c r="E1249">
        <v>92.722794812908504</v>
      </c>
      <c r="F1249">
        <v>108.22279481290801</v>
      </c>
      <c r="G1249">
        <v>-3.4031137232100299</v>
      </c>
    </row>
    <row r="1250" spans="1:7" x14ac:dyDescent="0.4">
      <c r="A1250">
        <v>24.96</v>
      </c>
      <c r="B1250">
        <v>15.5</v>
      </c>
      <c r="C1250">
        <v>-2.6752752309294401</v>
      </c>
      <c r="D1250">
        <v>-17.958532912688899</v>
      </c>
      <c r="E1250">
        <v>96.264647972157206</v>
      </c>
      <c r="F1250">
        <v>111.76464797215699</v>
      </c>
      <c r="G1250">
        <v>-3.7486021504499001</v>
      </c>
    </row>
    <row r="1251" spans="1:7" x14ac:dyDescent="0.4">
      <c r="A1251">
        <v>24.98</v>
      </c>
      <c r="B1251">
        <v>17</v>
      </c>
      <c r="C1251">
        <v>-3.01419996292586</v>
      </c>
      <c r="D1251">
        <v>-15.8919262192496</v>
      </c>
      <c r="E1251">
        <v>101.60632603608001</v>
      </c>
      <c r="F1251">
        <v>118.60632603608001</v>
      </c>
      <c r="G1251">
        <v>-4.0586840029689002</v>
      </c>
    </row>
    <row r="1252" spans="1:7" x14ac:dyDescent="0.4">
      <c r="A1252">
        <v>25</v>
      </c>
      <c r="B1252">
        <v>6.6</v>
      </c>
      <c r="C1252">
        <v>-3.3096893094382001</v>
      </c>
      <c r="D1252">
        <v>-13.6209686612784</v>
      </c>
      <c r="E1252">
        <v>107.586549519158</v>
      </c>
      <c r="F1252">
        <v>114.18654951915801</v>
      </c>
      <c r="G1252">
        <v>-4.3290268706211297</v>
      </c>
    </row>
    <row r="1253" spans="1:7" x14ac:dyDescent="0.4">
      <c r="A1253">
        <v>25.02</v>
      </c>
      <c r="B1253">
        <v>-3.7</v>
      </c>
      <c r="C1253">
        <v>-3.5556530631513299</v>
      </c>
      <c r="D1253">
        <v>-10.9463934234437</v>
      </c>
      <c r="E1253">
        <v>100.620211235319</v>
      </c>
      <c r="F1253">
        <v>96.920211235319698</v>
      </c>
      <c r="G1253">
        <v>-4.5540588296482403</v>
      </c>
    </row>
    <row r="1254" spans="1:7" x14ac:dyDescent="0.4">
      <c r="A1254">
        <v>25.04</v>
      </c>
      <c r="B1254">
        <v>-9.4</v>
      </c>
      <c r="C1254">
        <v>-3.74447984345464</v>
      </c>
      <c r="D1254">
        <v>-7.9152405413900198</v>
      </c>
      <c r="E1254">
        <v>92.587588047548493</v>
      </c>
      <c r="F1254">
        <v>83.187588047548502</v>
      </c>
      <c r="G1254">
        <v>-4.7268162365708797</v>
      </c>
    </row>
    <row r="1255" spans="1:7" x14ac:dyDescent="0.4">
      <c r="A1255">
        <v>25.06</v>
      </c>
      <c r="B1255">
        <v>-14.4</v>
      </c>
      <c r="C1255">
        <v>-3.8704494974205499</v>
      </c>
      <c r="D1255">
        <v>-4.6692247725826102</v>
      </c>
      <c r="E1255">
        <v>87.9388027469669</v>
      </c>
      <c r="F1255">
        <v>73.538802746966894</v>
      </c>
      <c r="G1255">
        <v>-4.8420657299697201</v>
      </c>
    </row>
    <row r="1256" spans="1:7" x14ac:dyDescent="0.4">
      <c r="A1256">
        <v>25.08</v>
      </c>
      <c r="B1256">
        <v>-18.5</v>
      </c>
      <c r="C1256">
        <v>-3.9299260548625101</v>
      </c>
      <c r="D1256">
        <v>-1.2748698317826099</v>
      </c>
      <c r="E1256">
        <v>82.733270816944895</v>
      </c>
      <c r="F1256">
        <v>64.233270816944895</v>
      </c>
      <c r="G1256">
        <v>-4.89648076484906</v>
      </c>
    </row>
    <row r="1257" spans="1:7" x14ac:dyDescent="0.4">
      <c r="A1257">
        <v>25.1</v>
      </c>
      <c r="B1257">
        <v>-19.8</v>
      </c>
      <c r="C1257">
        <v>-3.9206639769726799</v>
      </c>
      <c r="D1257">
        <v>2.1954951784405599</v>
      </c>
      <c r="E1257">
        <v>76.959321851558997</v>
      </c>
      <c r="F1257">
        <v>57.159321851559</v>
      </c>
      <c r="G1257">
        <v>-4.8779566090694004</v>
      </c>
    </row>
    <row r="1258" spans="1:7" x14ac:dyDescent="0.4">
      <c r="A1258">
        <v>25.12</v>
      </c>
      <c r="B1258">
        <v>-16.8</v>
      </c>
      <c r="C1258">
        <v>-3.8422512880506798</v>
      </c>
      <c r="D1258">
        <v>5.6311326913156901</v>
      </c>
      <c r="E1258">
        <v>71.268508144314197</v>
      </c>
      <c r="F1258">
        <v>54.4685081443142</v>
      </c>
      <c r="G1258">
        <v>-4.7211312312254003</v>
      </c>
    </row>
    <row r="1259" spans="1:7" x14ac:dyDescent="0.4">
      <c r="A1259">
        <v>25.14</v>
      </c>
      <c r="B1259">
        <v>-14.1</v>
      </c>
      <c r="C1259">
        <v>-3.6967787272298498</v>
      </c>
      <c r="D1259">
        <v>8.8928739671624193</v>
      </c>
      <c r="E1259">
        <v>67.2958341466408</v>
      </c>
      <c r="F1259">
        <v>53.195834146640799</v>
      </c>
      <c r="G1259">
        <v>-4.4301861095837403</v>
      </c>
    </row>
    <row r="1260" spans="1:7" x14ac:dyDescent="0.4">
      <c r="A1260">
        <v>25.16</v>
      </c>
      <c r="B1260">
        <v>-16.2</v>
      </c>
      <c r="C1260">
        <v>-3.4881697189443099</v>
      </c>
      <c r="D1260">
        <v>11.9367407677708</v>
      </c>
      <c r="E1260">
        <v>60.612769851997598</v>
      </c>
      <c r="F1260">
        <v>44.412769851997602</v>
      </c>
      <c r="G1260">
        <v>-4.0129680930126499</v>
      </c>
    </row>
    <row r="1261" spans="1:7" x14ac:dyDescent="0.4">
      <c r="A1261">
        <v>25.18</v>
      </c>
      <c r="B1261">
        <v>-22.3</v>
      </c>
      <c r="C1261">
        <v>-3.22029421850461</v>
      </c>
      <c r="D1261">
        <v>14.811934051616401</v>
      </c>
      <c r="E1261">
        <v>46.853546647881402</v>
      </c>
      <c r="F1261">
        <v>24.553546647881401</v>
      </c>
      <c r="G1261">
        <v>-3.4772170921332601</v>
      </c>
    </row>
    <row r="1262" spans="1:7" x14ac:dyDescent="0.4">
      <c r="A1262">
        <v>25.2</v>
      </c>
      <c r="B1262">
        <v>-27</v>
      </c>
      <c r="C1262">
        <v>-2.8961733900697899</v>
      </c>
      <c r="D1262">
        <v>17.554037370770001</v>
      </c>
      <c r="E1262">
        <v>26.924020631520602</v>
      </c>
      <c r="F1262">
        <v>-7.5979368479337894E-2</v>
      </c>
      <c r="G1262">
        <v>-2.8289754352636098</v>
      </c>
    </row>
    <row r="1263" spans="1:7" x14ac:dyDescent="0.4">
      <c r="A1263">
        <v>25.22</v>
      </c>
      <c r="B1263">
        <v>-26.1</v>
      </c>
      <c r="C1263">
        <v>-2.5191733790251698</v>
      </c>
      <c r="D1263">
        <v>20.093147088949301</v>
      </c>
      <c r="E1263">
        <v>6.3834349461788999</v>
      </c>
      <c r="F1263">
        <v>-19.7165650538211</v>
      </c>
      <c r="G1263">
        <v>-2.0749754131743701</v>
      </c>
    </row>
    <row r="1264" spans="1:7" x14ac:dyDescent="0.4">
      <c r="A1264">
        <v>25.24</v>
      </c>
      <c r="B1264">
        <v>-24.8</v>
      </c>
      <c r="C1264">
        <v>-2.0948597980869201</v>
      </c>
      <c r="D1264">
        <v>22.2796098926704</v>
      </c>
      <c r="E1264">
        <v>-10.292070855083701</v>
      </c>
      <c r="F1264">
        <v>-35.092070855083698</v>
      </c>
      <c r="G1264">
        <v>-1.2263482512978701</v>
      </c>
    </row>
    <row r="1265" spans="1:7" x14ac:dyDescent="0.4">
      <c r="A1265">
        <v>25.26</v>
      </c>
      <c r="B1265">
        <v>-31.9</v>
      </c>
      <c r="C1265">
        <v>-1.63069242551852</v>
      </c>
      <c r="D1265">
        <v>24.073773564145799</v>
      </c>
      <c r="E1265">
        <v>-27.993047996813399</v>
      </c>
      <c r="F1265">
        <v>-59.893047996813401</v>
      </c>
      <c r="G1265">
        <v>-0.29801350616109101</v>
      </c>
    </row>
    <row r="1266" spans="1:7" x14ac:dyDescent="0.4">
      <c r="A1266">
        <v>25.28</v>
      </c>
      <c r="B1266">
        <v>-41.6</v>
      </c>
      <c r="C1266">
        <v>-1.13310707187314</v>
      </c>
      <c r="D1266">
        <v>25.617324311709801</v>
      </c>
      <c r="E1266">
        <v>-47.320211327842401</v>
      </c>
      <c r="F1266">
        <v>-88.920211327842395</v>
      </c>
      <c r="G1266">
        <v>0.29194217671637501</v>
      </c>
    </row>
    <row r="1267" spans="1:7" x14ac:dyDescent="0.4">
      <c r="A1267">
        <v>25.3</v>
      </c>
      <c r="B1267">
        <v>-42.7</v>
      </c>
      <c r="C1267">
        <v>-0.60682885174164303</v>
      </c>
      <c r="D1267">
        <v>26.939561649165299</v>
      </c>
      <c r="E1267">
        <v>-66.219123895743095</v>
      </c>
      <c r="F1267">
        <v>-108.919123895743</v>
      </c>
      <c r="G1267">
        <v>0.73271165853380604</v>
      </c>
    </row>
    <row r="1268" spans="1:7" x14ac:dyDescent="0.4">
      <c r="A1268">
        <v>25.32</v>
      </c>
      <c r="B1268">
        <v>-36.9</v>
      </c>
      <c r="C1268">
        <v>-5.8194906339974498E-2</v>
      </c>
      <c r="D1268">
        <v>27.850471332740302</v>
      </c>
      <c r="E1268">
        <v>-76.732554836586502</v>
      </c>
      <c r="F1268">
        <v>-113.632554836586</v>
      </c>
      <c r="G1268">
        <v>1.1922045476024801</v>
      </c>
    </row>
    <row r="1269" spans="1:7" x14ac:dyDescent="0.4">
      <c r="A1269">
        <v>25.34</v>
      </c>
      <c r="B1269">
        <v>-25.2</v>
      </c>
      <c r="C1269">
        <v>0.50307013168701697</v>
      </c>
      <c r="D1269">
        <v>28.2017119610965</v>
      </c>
      <c r="E1269">
        <v>-80.343812960841305</v>
      </c>
      <c r="F1269">
        <v>-105.543812960841</v>
      </c>
      <c r="G1269">
        <v>1.6622762520929</v>
      </c>
    </row>
    <row r="1270" spans="1:7" x14ac:dyDescent="0.4">
      <c r="A1270">
        <v>25.36</v>
      </c>
      <c r="B1270">
        <v>-20.9</v>
      </c>
      <c r="C1270">
        <v>1.0645694565133701</v>
      </c>
      <c r="D1270">
        <v>27.874721911559099</v>
      </c>
      <c r="E1270">
        <v>-77.8032573767901</v>
      </c>
      <c r="F1270">
        <v>-98.703257376790106</v>
      </c>
      <c r="G1270">
        <v>2.1325441768850601</v>
      </c>
    </row>
    <row r="1271" spans="1:7" x14ac:dyDescent="0.4">
      <c r="A1271">
        <v>25.38</v>
      </c>
      <c r="B1271">
        <v>-32.200000000000003</v>
      </c>
      <c r="C1271">
        <v>1.6142975058145701</v>
      </c>
      <c r="D1271">
        <v>27.026788833202499</v>
      </c>
      <c r="E1271">
        <v>-82.271707962670305</v>
      </c>
      <c r="F1271">
        <v>-114.47170796267</v>
      </c>
      <c r="G1271">
        <v>2.5929534018202198</v>
      </c>
    </row>
    <row r="1272" spans="1:7" x14ac:dyDescent="0.4">
      <c r="A1272">
        <v>25.4</v>
      </c>
      <c r="B1272">
        <v>-44.3</v>
      </c>
      <c r="C1272">
        <v>2.14510256464246</v>
      </c>
      <c r="D1272">
        <v>25.985157219956001</v>
      </c>
      <c r="E1272">
        <v>-101.954300708345</v>
      </c>
      <c r="F1272">
        <v>-146.254300708345</v>
      </c>
      <c r="G1272">
        <v>3.0375142097274499</v>
      </c>
    </row>
    <row r="1273" spans="1:7" x14ac:dyDescent="0.4">
      <c r="A1273">
        <v>25.42</v>
      </c>
      <c r="B1273">
        <v>-45.8</v>
      </c>
      <c r="C1273">
        <v>2.65344360775071</v>
      </c>
      <c r="D1273">
        <v>24.7835453255727</v>
      </c>
      <c r="E1273">
        <v>-122.00520680406299</v>
      </c>
      <c r="F1273">
        <v>-167.805206804063</v>
      </c>
      <c r="G1273">
        <v>3.4632609147713498</v>
      </c>
    </row>
    <row r="1274" spans="1:7" x14ac:dyDescent="0.4">
      <c r="A1274">
        <v>25.44</v>
      </c>
      <c r="B1274">
        <v>-35.6</v>
      </c>
      <c r="C1274">
        <v>3.13420623351342</v>
      </c>
      <c r="D1274">
        <v>23.231386353774301</v>
      </c>
      <c r="E1274">
        <v>-130.868032882102</v>
      </c>
      <c r="F1274">
        <v>-166.46803288210199</v>
      </c>
      <c r="G1274">
        <v>3.8659100941002502</v>
      </c>
    </row>
    <row r="1275" spans="1:7" x14ac:dyDescent="0.4">
      <c r="A1275">
        <v>25.46</v>
      </c>
      <c r="B1275">
        <v>-25.2</v>
      </c>
      <c r="C1275">
        <v>3.5783100899590199</v>
      </c>
      <c r="D1275">
        <v>21.123192861024201</v>
      </c>
      <c r="E1275">
        <v>-127.215195462042</v>
      </c>
      <c r="F1275">
        <v>-152.41519546204199</v>
      </c>
      <c r="G1275">
        <v>4.2378567549932997</v>
      </c>
    </row>
    <row r="1276" spans="1:7" x14ac:dyDescent="0.4">
      <c r="A1276">
        <v>25.48</v>
      </c>
      <c r="B1276">
        <v>-25</v>
      </c>
      <c r="C1276">
        <v>3.9749539340920998</v>
      </c>
      <c r="D1276">
        <v>18.4922894502307</v>
      </c>
      <c r="E1276">
        <v>-122.38069128313499</v>
      </c>
      <c r="F1276">
        <v>-147.38069128313501</v>
      </c>
      <c r="G1276">
        <v>4.5700546209831296</v>
      </c>
    </row>
    <row r="1277" spans="1:7" x14ac:dyDescent="0.4">
      <c r="A1277">
        <v>25.5</v>
      </c>
      <c r="B1277">
        <v>-36</v>
      </c>
      <c r="C1277">
        <v>4.3161557746650896</v>
      </c>
      <c r="D1277">
        <v>15.586635737171299</v>
      </c>
      <c r="E1277">
        <v>-126.72604049790201</v>
      </c>
      <c r="F1277">
        <v>-162.72604049790201</v>
      </c>
      <c r="G1277">
        <v>4.8558186003986803</v>
      </c>
    </row>
    <row r="1278" spans="1:7" x14ac:dyDescent="0.4">
      <c r="A1278">
        <v>25.52</v>
      </c>
      <c r="B1278">
        <v>-48.2</v>
      </c>
      <c r="C1278">
        <v>4.5991231897863596</v>
      </c>
      <c r="D1278">
        <v>12.6765178714518</v>
      </c>
      <c r="E1278">
        <v>-141.30697421611899</v>
      </c>
      <c r="F1278">
        <v>-189.506974216119</v>
      </c>
      <c r="G1278">
        <v>5.0928099790330696</v>
      </c>
    </row>
    <row r="1279" spans="1:7" x14ac:dyDescent="0.4">
      <c r="A1279">
        <v>25.54</v>
      </c>
      <c r="B1279">
        <v>-49.9</v>
      </c>
      <c r="C1279">
        <v>4.8244645935299202</v>
      </c>
      <c r="D1279">
        <v>9.8315379701235699</v>
      </c>
      <c r="E1279">
        <v>-156.159790129963</v>
      </c>
      <c r="F1279">
        <v>-206.05979012996301</v>
      </c>
      <c r="G1279">
        <v>5.2815383169362597</v>
      </c>
    </row>
    <row r="1280" spans="1:7" x14ac:dyDescent="0.4">
      <c r="A1280">
        <v>25.56</v>
      </c>
      <c r="B1280">
        <v>-47.6</v>
      </c>
      <c r="C1280">
        <v>4.9918357134815903</v>
      </c>
      <c r="D1280">
        <v>6.8872449432833198</v>
      </c>
      <c r="E1280">
        <v>-159.51680012148901</v>
      </c>
      <c r="F1280">
        <v>-207.11680012148901</v>
      </c>
      <c r="G1280">
        <v>5.4217152784564702</v>
      </c>
    </row>
    <row r="1281" spans="1:7" x14ac:dyDescent="0.4">
      <c r="A1281">
        <v>25.58</v>
      </c>
      <c r="B1281">
        <v>-39.700000000000003</v>
      </c>
      <c r="C1281">
        <v>5.0989219827281396</v>
      </c>
      <c r="D1281">
        <v>3.8111538585660099</v>
      </c>
      <c r="E1281">
        <v>-157.82749319860201</v>
      </c>
      <c r="F1281">
        <v>-197.527493198602</v>
      </c>
      <c r="G1281">
        <v>5.5114023633481199</v>
      </c>
    </row>
    <row r="1282" spans="1:7" x14ac:dyDescent="0.4">
      <c r="A1282">
        <v>25.6</v>
      </c>
      <c r="B1282">
        <v>-25.9</v>
      </c>
      <c r="C1282">
        <v>5.1424627086616503</v>
      </c>
      <c r="D1282">
        <v>0.54129868319957797</v>
      </c>
      <c r="E1282">
        <v>-149.41460288948701</v>
      </c>
      <c r="F1282">
        <v>-175.31460288948699</v>
      </c>
      <c r="G1282">
        <v>5.5478686704715097</v>
      </c>
    </row>
    <row r="1283" spans="1:7" x14ac:dyDescent="0.4">
      <c r="A1283">
        <v>25.62</v>
      </c>
      <c r="B1283">
        <v>-9.6999999999999993</v>
      </c>
      <c r="C1283">
        <v>5.1179316615989903</v>
      </c>
      <c r="D1283">
        <v>-2.9867385930041799</v>
      </c>
      <c r="E1283">
        <v>-133.316117250654</v>
      </c>
      <c r="F1283">
        <v>-143.01611725065399</v>
      </c>
      <c r="G1283">
        <v>5.4988065763462002</v>
      </c>
    </row>
    <row r="1284" spans="1:7" x14ac:dyDescent="0.4">
      <c r="A1284">
        <v>25.64</v>
      </c>
      <c r="B1284">
        <v>-2</v>
      </c>
      <c r="C1284">
        <v>5.0202553991577599</v>
      </c>
      <c r="D1284">
        <v>-6.76328235833049</v>
      </c>
      <c r="E1284">
        <v>-111.836289514073</v>
      </c>
      <c r="F1284">
        <v>-113.836289514073</v>
      </c>
      <c r="G1284">
        <v>5.3034540514637403</v>
      </c>
    </row>
    <row r="1285" spans="1:7" x14ac:dyDescent="0.4">
      <c r="A1285">
        <v>25.66</v>
      </c>
      <c r="B1285">
        <v>3</v>
      </c>
      <c r="C1285">
        <v>4.8467643345373599</v>
      </c>
      <c r="D1285">
        <v>-10.558216243675901</v>
      </c>
      <c r="E1285">
        <v>-95.856480444557207</v>
      </c>
      <c r="F1285">
        <v>-92.856480444557207</v>
      </c>
      <c r="G1285">
        <v>4.9564719222229296</v>
      </c>
    </row>
    <row r="1286" spans="1:7" x14ac:dyDescent="0.4">
      <c r="A1286">
        <v>25.68</v>
      </c>
      <c r="B1286">
        <v>11.2</v>
      </c>
      <c r="C1286">
        <v>4.5982272724342899</v>
      </c>
      <c r="D1286">
        <v>-14.258123335361001</v>
      </c>
      <c r="E1286">
        <v>-79.649798404107798</v>
      </c>
      <c r="F1286">
        <v>-68.449798404107796</v>
      </c>
      <c r="G1286">
        <v>4.4593977980167896</v>
      </c>
    </row>
    <row r="1287" spans="1:7" x14ac:dyDescent="0.4">
      <c r="A1287">
        <v>25.7</v>
      </c>
      <c r="B1287">
        <v>20.3</v>
      </c>
      <c r="C1287">
        <v>4.2764853433186998</v>
      </c>
      <c r="D1287">
        <v>-17.869178756341999</v>
      </c>
      <c r="E1287">
        <v>-57.386600343780103</v>
      </c>
      <c r="F1287">
        <v>-37.086600343780098</v>
      </c>
      <c r="G1287">
        <v>3.8159139397856201</v>
      </c>
    </row>
    <row r="1288" spans="1:7" x14ac:dyDescent="0.4">
      <c r="A1288">
        <v>25.72</v>
      </c>
      <c r="B1288">
        <v>29.5</v>
      </c>
      <c r="C1288">
        <v>3.8837007246134698</v>
      </c>
      <c r="D1288">
        <v>-21.3532007174048</v>
      </c>
      <c r="E1288">
        <v>-31.466639802228201</v>
      </c>
      <c r="F1288">
        <v>-1.9666398022282401</v>
      </c>
      <c r="G1288">
        <v>3.0303447023751602</v>
      </c>
    </row>
    <row r="1289" spans="1:7" x14ac:dyDescent="0.4">
      <c r="A1289">
        <v>25.74</v>
      </c>
      <c r="B1289">
        <v>36.6</v>
      </c>
      <c r="C1289">
        <v>3.4229367394083599</v>
      </c>
      <c r="D1289">
        <v>-24.6583921766256</v>
      </c>
      <c r="E1289">
        <v>-2.8303789524135299</v>
      </c>
      <c r="F1289">
        <v>33.769621047586398</v>
      </c>
      <c r="G1289">
        <v>2.10881673196495</v>
      </c>
    </row>
    <row r="1290" spans="1:7" x14ac:dyDescent="0.4">
      <c r="A1290">
        <v>25.76</v>
      </c>
      <c r="B1290">
        <v>42.7</v>
      </c>
      <c r="C1290">
        <v>2.89870026656734</v>
      </c>
      <c r="D1290">
        <v>-27.6924355590426</v>
      </c>
      <c r="E1290">
        <v>26.109454853944602</v>
      </c>
      <c r="F1290">
        <v>68.809454853944601</v>
      </c>
      <c r="G1290">
        <v>1.0603437862828999</v>
      </c>
    </row>
    <row r="1291" spans="1:7" x14ac:dyDescent="0.4">
      <c r="A1291">
        <v>25.78</v>
      </c>
      <c r="B1291">
        <v>46.3</v>
      </c>
      <c r="C1291">
        <v>2.3170781474341702</v>
      </c>
      <c r="D1291">
        <v>-30.389826448786401</v>
      </c>
      <c r="E1291">
        <v>55.011599095771899</v>
      </c>
      <c r="F1291">
        <v>101.311599095771</v>
      </c>
      <c r="G1291">
        <v>-4.3309964573270202E-2</v>
      </c>
    </row>
    <row r="1292" spans="1:7" x14ac:dyDescent="0.4">
      <c r="A1292">
        <v>25.8</v>
      </c>
      <c r="B1292">
        <v>43</v>
      </c>
      <c r="C1292">
        <v>1.68570993066508</v>
      </c>
      <c r="D1292">
        <v>-32.661033121657397</v>
      </c>
      <c r="E1292">
        <v>69.958729905618995</v>
      </c>
      <c r="F1292">
        <v>112.95872990561899</v>
      </c>
      <c r="G1292">
        <v>-0.57478547461985996</v>
      </c>
    </row>
    <row r="1293" spans="1:7" x14ac:dyDescent="0.4">
      <c r="A1293">
        <v>25.82</v>
      </c>
      <c r="B1293">
        <v>40.9</v>
      </c>
      <c r="C1293">
        <v>1.0148309239659301</v>
      </c>
      <c r="D1293">
        <v>-34.336453746664098</v>
      </c>
      <c r="E1293">
        <v>78.437771695736203</v>
      </c>
      <c r="F1293">
        <v>119.337771695736</v>
      </c>
      <c r="G1293">
        <v>-1.1395205258861201</v>
      </c>
    </row>
    <row r="1294" spans="1:7" x14ac:dyDescent="0.4">
      <c r="A1294">
        <v>25.84</v>
      </c>
      <c r="B1294">
        <v>40</v>
      </c>
      <c r="C1294">
        <v>0.316352511270027</v>
      </c>
      <c r="D1294">
        <v>-35.418087399278797</v>
      </c>
      <c r="E1294">
        <v>88.351556812936707</v>
      </c>
      <c r="F1294">
        <v>128.351556812936</v>
      </c>
      <c r="G1294">
        <v>-1.7274883088444699</v>
      </c>
    </row>
    <row r="1295" spans="1:7" x14ac:dyDescent="0.4">
      <c r="A1295">
        <v>25.86</v>
      </c>
      <c r="B1295">
        <v>42</v>
      </c>
      <c r="C1295">
        <v>-0.397947339169134</v>
      </c>
      <c r="D1295">
        <v>-35.917247299953203</v>
      </c>
      <c r="E1295">
        <v>99.508645808296194</v>
      </c>
      <c r="F1295">
        <v>141.508645808296</v>
      </c>
      <c r="G1295">
        <v>-2.3287743211196101</v>
      </c>
    </row>
    <row r="1296" spans="1:7" x14ac:dyDescent="0.4">
      <c r="A1296">
        <v>25.88</v>
      </c>
      <c r="B1296">
        <v>46.2</v>
      </c>
      <c r="C1296">
        <v>-1.1169468209922799</v>
      </c>
      <c r="D1296">
        <v>-35.888096172978699</v>
      </c>
      <c r="E1296">
        <v>113.44465599668101</v>
      </c>
      <c r="F1296">
        <v>159.644655996681</v>
      </c>
      <c r="G1296">
        <v>-2.9340164067612999</v>
      </c>
    </row>
    <row r="1297" spans="1:7" x14ac:dyDescent="0.4">
      <c r="A1297">
        <v>25.9</v>
      </c>
      <c r="B1297">
        <v>57.7</v>
      </c>
      <c r="C1297">
        <v>-1.83054848435547</v>
      </c>
      <c r="D1297">
        <v>-35.378779675560601</v>
      </c>
      <c r="E1297">
        <v>129.30995716887</v>
      </c>
      <c r="F1297">
        <v>187.00995716886999</v>
      </c>
      <c r="G1297">
        <v>-3.5347146964960001</v>
      </c>
    </row>
    <row r="1298" spans="1:7" x14ac:dyDescent="0.4">
      <c r="A1298">
        <v>25.92</v>
      </c>
      <c r="B1298">
        <v>68.3</v>
      </c>
      <c r="C1298">
        <v>-2.5307071742978899</v>
      </c>
      <c r="D1298">
        <v>-34.545975040278201</v>
      </c>
      <c r="E1298">
        <v>152.129935785724</v>
      </c>
      <c r="F1298">
        <v>220.42993578572401</v>
      </c>
      <c r="G1298">
        <v>-4.1240969095490101</v>
      </c>
    </row>
    <row r="1299" spans="1:7" x14ac:dyDescent="0.4">
      <c r="A1299">
        <v>25.94</v>
      </c>
      <c r="B1299">
        <v>72.3</v>
      </c>
      <c r="C1299">
        <v>-3.2109208311962698</v>
      </c>
      <c r="D1299">
        <v>-33.387311422607702</v>
      </c>
      <c r="E1299">
        <v>173.59565889206999</v>
      </c>
      <c r="F1299">
        <v>245.89565889207</v>
      </c>
      <c r="G1299">
        <v>-4.6966897177374296</v>
      </c>
    </row>
    <row r="1300" spans="1:7" x14ac:dyDescent="0.4">
      <c r="A1300">
        <v>25.96</v>
      </c>
      <c r="B1300">
        <v>54.9</v>
      </c>
      <c r="C1300">
        <v>-3.8635557777929801</v>
      </c>
      <c r="D1300">
        <v>-31.792282815707399</v>
      </c>
      <c r="E1300">
        <v>187.838624413845</v>
      </c>
      <c r="F1300">
        <v>242.738624413845</v>
      </c>
      <c r="G1300">
        <v>-5.2460672155337296</v>
      </c>
    </row>
    <row r="1301" spans="1:7" x14ac:dyDescent="0.4">
      <c r="A1301">
        <v>25.98</v>
      </c>
      <c r="B1301">
        <v>41.2</v>
      </c>
      <c r="C1301">
        <v>-4.4758936676901797</v>
      </c>
      <c r="D1301">
        <v>-29.363957725680901</v>
      </c>
      <c r="E1301">
        <v>179.69786281072899</v>
      </c>
      <c r="F1301">
        <v>220.89786281072901</v>
      </c>
      <c r="G1301">
        <v>-5.7615233055145501</v>
      </c>
    </row>
    <row r="1302" spans="1:7" x14ac:dyDescent="0.4">
      <c r="A1302">
        <v>26</v>
      </c>
      <c r="B1302">
        <v>31.3</v>
      </c>
      <c r="C1302">
        <v>-5.0324290369397797</v>
      </c>
      <c r="D1302">
        <v>-26.220275411770999</v>
      </c>
      <c r="E1302">
        <v>174.060195093121</v>
      </c>
      <c r="F1302">
        <v>205.36019509312101</v>
      </c>
      <c r="G1302">
        <v>-6.2300057399717801</v>
      </c>
    </row>
    <row r="1303" spans="1:7" x14ac:dyDescent="0.4">
      <c r="A1303">
        <v>26.02</v>
      </c>
      <c r="B1303">
        <v>30.5</v>
      </c>
      <c r="C1303">
        <v>-5.5201420390244298</v>
      </c>
      <c r="D1303">
        <v>-22.491515662134098</v>
      </c>
      <c r="E1303">
        <v>170.85839592175901</v>
      </c>
      <c r="F1303">
        <v>201.35839592175901</v>
      </c>
      <c r="G1303">
        <v>-6.6405546235784696</v>
      </c>
    </row>
    <row r="1304" spans="1:7" x14ac:dyDescent="0.4">
      <c r="A1304">
        <v>26.04</v>
      </c>
      <c r="B1304">
        <v>32.5</v>
      </c>
      <c r="C1304">
        <v>-5.9297601573757301</v>
      </c>
      <c r="D1304">
        <v>-18.421495674960401</v>
      </c>
      <c r="E1304">
        <v>175.330308731721</v>
      </c>
      <c r="F1304">
        <v>207.830308731721</v>
      </c>
      <c r="G1304">
        <v>-6.9853645024936997</v>
      </c>
    </row>
    <row r="1305" spans="1:7" x14ac:dyDescent="0.4">
      <c r="A1305">
        <v>26.06</v>
      </c>
      <c r="B1305">
        <v>34.299999999999997</v>
      </c>
      <c r="C1305">
        <v>-6.2556738526560203</v>
      </c>
      <c r="D1305">
        <v>-14.132366790403101</v>
      </c>
      <c r="E1305">
        <v>181.12877457230601</v>
      </c>
      <c r="F1305">
        <v>215.428774572306</v>
      </c>
      <c r="G1305">
        <v>-7.2597133576145003</v>
      </c>
    </row>
    <row r="1306" spans="1:7" x14ac:dyDescent="0.4">
      <c r="A1306">
        <v>26.08</v>
      </c>
      <c r="B1306">
        <v>34</v>
      </c>
      <c r="C1306">
        <v>-6.4941474387582101</v>
      </c>
      <c r="D1306">
        <v>-9.6891881194007201</v>
      </c>
      <c r="E1306">
        <v>185.21624744713401</v>
      </c>
      <c r="F1306">
        <v>219.21624744713401</v>
      </c>
      <c r="G1306">
        <v>-7.4604565490518002</v>
      </c>
    </row>
    <row r="1307" spans="1:7" x14ac:dyDescent="0.4">
      <c r="A1307">
        <v>26.1</v>
      </c>
      <c r="B1307">
        <v>31.7</v>
      </c>
      <c r="C1307">
        <v>-6.6423889444224899</v>
      </c>
      <c r="D1307">
        <v>-5.1211928591068796</v>
      </c>
      <c r="E1307">
        <v>185.657356211598</v>
      </c>
      <c r="F1307">
        <v>217.35735621159799</v>
      </c>
      <c r="G1307">
        <v>-7.5852438407469203</v>
      </c>
    </row>
    <row r="1308" spans="1:7" x14ac:dyDescent="0.4">
      <c r="A1308">
        <v>26.12</v>
      </c>
      <c r="B1308">
        <v>30.9</v>
      </c>
      <c r="C1308">
        <v>-6.6982292158723196</v>
      </c>
      <c r="D1308">
        <v>-0.46134289163396303</v>
      </c>
      <c r="E1308">
        <v>182.52848422804001</v>
      </c>
      <c r="F1308">
        <v>213.42848422803999</v>
      </c>
      <c r="G1308">
        <v>-7.6322492742827004</v>
      </c>
    </row>
    <row r="1309" spans="1:7" x14ac:dyDescent="0.4">
      <c r="A1309">
        <v>26.14</v>
      </c>
      <c r="B1309">
        <v>33.200000000000003</v>
      </c>
      <c r="C1309">
        <v>-6.6608685184288801</v>
      </c>
      <c r="D1309">
        <v>4.18665096344498</v>
      </c>
      <c r="E1309">
        <v>178.50129061049199</v>
      </c>
      <c r="F1309">
        <v>211.70129061049201</v>
      </c>
      <c r="G1309">
        <v>-7.5575278793958196</v>
      </c>
    </row>
    <row r="1310" spans="1:7" x14ac:dyDescent="0.4">
      <c r="A1310">
        <v>26.16</v>
      </c>
      <c r="B1310">
        <v>34.4</v>
      </c>
      <c r="C1310">
        <v>-6.5318931674998604</v>
      </c>
      <c r="D1310">
        <v>8.6882473541864904</v>
      </c>
      <c r="E1310">
        <v>174.01248598777801</v>
      </c>
      <c r="F1310">
        <v>208.41248598777801</v>
      </c>
      <c r="G1310">
        <v>-7.2995771775377696</v>
      </c>
    </row>
    <row r="1311" spans="1:7" x14ac:dyDescent="0.4">
      <c r="A1311">
        <v>26.18</v>
      </c>
      <c r="B1311">
        <v>30.3</v>
      </c>
      <c r="C1311">
        <v>-6.3147138684981901</v>
      </c>
      <c r="D1311">
        <v>12.995679673405199</v>
      </c>
      <c r="E1311">
        <v>165.014727199182</v>
      </c>
      <c r="F1311">
        <v>195.31472719918199</v>
      </c>
      <c r="G1311">
        <v>-6.8652185795344502</v>
      </c>
    </row>
    <row r="1312" spans="1:7" x14ac:dyDescent="0.4">
      <c r="A1312">
        <v>26.2</v>
      </c>
      <c r="B1312">
        <v>23.1</v>
      </c>
      <c r="C1312">
        <v>-6.0128269452811596</v>
      </c>
      <c r="D1312">
        <v>17.148054728001</v>
      </c>
      <c r="E1312">
        <v>147.431300659149</v>
      </c>
      <c r="F1312">
        <v>170.531300659149</v>
      </c>
      <c r="G1312">
        <v>-6.2614447331003804</v>
      </c>
    </row>
    <row r="1313" spans="1:7" x14ac:dyDescent="0.4">
      <c r="A1313">
        <v>26.22</v>
      </c>
      <c r="B1313">
        <v>19.7</v>
      </c>
      <c r="C1313">
        <v>-5.6293623947474396</v>
      </c>
      <c r="D1313">
        <v>21.142902462084098</v>
      </c>
      <c r="E1313">
        <v>123.58670488147899</v>
      </c>
      <c r="F1313">
        <v>143.28670488147901</v>
      </c>
      <c r="G1313">
        <v>-5.4945156320329396</v>
      </c>
    </row>
    <row r="1314" spans="1:7" x14ac:dyDescent="0.4">
      <c r="A1314">
        <v>26.24</v>
      </c>
      <c r="B1314">
        <v>24.5</v>
      </c>
      <c r="C1314">
        <v>-5.1688494092736503</v>
      </c>
      <c r="D1314">
        <v>24.843126823757</v>
      </c>
      <c r="E1314">
        <v>100.611429208163</v>
      </c>
      <c r="F1314">
        <v>125.111429208163</v>
      </c>
      <c r="G1314">
        <v>-4.5734896610853601</v>
      </c>
    </row>
    <row r="1315" spans="1:7" x14ac:dyDescent="0.4">
      <c r="A1315">
        <v>26.26</v>
      </c>
      <c r="B1315">
        <v>36.700000000000003</v>
      </c>
      <c r="C1315">
        <v>-4.63938262185036</v>
      </c>
      <c r="D1315">
        <v>28.029851941367099</v>
      </c>
      <c r="E1315">
        <v>83.307551200410302</v>
      </c>
      <c r="F1315">
        <v>120.00755120041001</v>
      </c>
      <c r="G1315">
        <v>-3.5145560862387799</v>
      </c>
    </row>
    <row r="1316" spans="1:7" x14ac:dyDescent="0.4">
      <c r="A1316">
        <v>26.28</v>
      </c>
      <c r="B1316">
        <v>52.2</v>
      </c>
      <c r="C1316">
        <v>-4.0531831953282298</v>
      </c>
      <c r="D1316">
        <v>30.509811673525299</v>
      </c>
      <c r="E1316">
        <v>71.430402647645394</v>
      </c>
      <c r="F1316">
        <v>123.630402647645</v>
      </c>
      <c r="G1316">
        <v>-2.3421572331945302</v>
      </c>
    </row>
    <row r="1317" spans="1:7" x14ac:dyDescent="0.4">
      <c r="A1317">
        <v>26.3</v>
      </c>
      <c r="B1317">
        <v>53.4</v>
      </c>
      <c r="C1317">
        <v>-3.4253999595861799</v>
      </c>
      <c r="D1317">
        <v>32.183772598282196</v>
      </c>
      <c r="E1317">
        <v>61.515445500772202</v>
      </c>
      <c r="F1317">
        <v>114.91544550077199</v>
      </c>
      <c r="G1317">
        <v>-1.08659076171042</v>
      </c>
    </row>
    <row r="1318" spans="1:7" x14ac:dyDescent="0.4">
      <c r="A1318">
        <v>26.32</v>
      </c>
      <c r="B1318">
        <v>37.4</v>
      </c>
      <c r="C1318">
        <v>-2.7695280423650499</v>
      </c>
      <c r="D1318">
        <v>33.315664072094698</v>
      </c>
      <c r="E1318">
        <v>39.192295735125498</v>
      </c>
      <c r="F1318">
        <v>76.592295735125504</v>
      </c>
      <c r="G1318">
        <v>8.3488392143131598E-2</v>
      </c>
    </row>
    <row r="1319" spans="1:7" x14ac:dyDescent="0.4">
      <c r="A1319">
        <v>26.34</v>
      </c>
      <c r="B1319">
        <v>16</v>
      </c>
      <c r="C1319">
        <v>-2.0931337329319102</v>
      </c>
      <c r="D1319">
        <v>34.233579504017797</v>
      </c>
      <c r="E1319">
        <v>12.9445922476657</v>
      </c>
      <c r="F1319">
        <v>28.9445922476657</v>
      </c>
      <c r="G1319">
        <v>0.58511222222599302</v>
      </c>
    </row>
    <row r="1320" spans="1:7" x14ac:dyDescent="0.4">
      <c r="A1320">
        <v>26.36</v>
      </c>
      <c r="B1320">
        <v>-0.9</v>
      </c>
      <c r="C1320">
        <v>-1.3995547919372799</v>
      </c>
      <c r="D1320">
        <v>35.032015449401896</v>
      </c>
      <c r="E1320">
        <v>-18.9096323546215</v>
      </c>
      <c r="F1320">
        <v>-19.809632354621499</v>
      </c>
      <c r="G1320">
        <v>1.09948042431527</v>
      </c>
    </row>
    <row r="1321" spans="1:7" x14ac:dyDescent="0.4">
      <c r="A1321">
        <v>26.38</v>
      </c>
      <c r="B1321">
        <v>-7.2</v>
      </c>
      <c r="C1321">
        <v>-0.69219729088626403</v>
      </c>
      <c r="D1321">
        <v>35.609899147993403</v>
      </c>
      <c r="E1321">
        <v>-46.382413454717003</v>
      </c>
      <c r="F1321">
        <v>-53.582413454716999</v>
      </c>
      <c r="G1321">
        <v>1.62406700638221</v>
      </c>
    </row>
    <row r="1322" spans="1:7" x14ac:dyDescent="0.4">
      <c r="A1322">
        <v>26.4</v>
      </c>
      <c r="B1322">
        <v>-3.9</v>
      </c>
      <c r="C1322">
        <v>2.23355919014788E-2</v>
      </c>
      <c r="D1322">
        <v>35.749160611704397</v>
      </c>
      <c r="E1322">
        <v>-63.194877445507103</v>
      </c>
      <c r="F1322">
        <v>-67.094877445507194</v>
      </c>
      <c r="G1322">
        <v>2.15397495561455</v>
      </c>
    </row>
    <row r="1323" spans="1:7" x14ac:dyDescent="0.4">
      <c r="A1323">
        <v>26.42</v>
      </c>
      <c r="B1323">
        <v>8.1999999999999993</v>
      </c>
      <c r="C1323">
        <v>0.73335827921562602</v>
      </c>
      <c r="D1323">
        <v>35.2601315932082</v>
      </c>
      <c r="E1323">
        <v>-70.1190961619739</v>
      </c>
      <c r="F1323">
        <v>-61.919096161973897</v>
      </c>
      <c r="G1323">
        <v>2.6812796929729199</v>
      </c>
    </row>
    <row r="1324" spans="1:7" x14ac:dyDescent="0.4">
      <c r="A1324">
        <v>26.44</v>
      </c>
      <c r="B1324">
        <v>27.1</v>
      </c>
      <c r="C1324">
        <v>1.42665946848973</v>
      </c>
      <c r="D1324">
        <v>33.980337702022197</v>
      </c>
      <c r="E1324">
        <v>-67.685780598727007</v>
      </c>
      <c r="F1324">
        <v>-40.585780598726998</v>
      </c>
      <c r="G1324">
        <v>3.1954419103578302</v>
      </c>
    </row>
    <row r="1325" spans="1:7" x14ac:dyDescent="0.4">
      <c r="A1325">
        <v>26.46</v>
      </c>
      <c r="B1325">
        <v>41.7</v>
      </c>
      <c r="C1325">
        <v>2.08530935370888</v>
      </c>
      <c r="D1325">
        <v>31.800693692296498</v>
      </c>
      <c r="E1325">
        <v>-57.6059731283408</v>
      </c>
      <c r="F1325">
        <v>-15.905973128340801</v>
      </c>
      <c r="G1325">
        <v>3.68390621808414</v>
      </c>
    </row>
    <row r="1326" spans="1:7" x14ac:dyDescent="0.4">
      <c r="A1326">
        <v>26.48</v>
      </c>
      <c r="B1326">
        <v>42.6</v>
      </c>
      <c r="C1326">
        <v>2.69255502578635</v>
      </c>
      <c r="D1326">
        <v>28.847655073039601</v>
      </c>
      <c r="E1326">
        <v>-50.782102469530102</v>
      </c>
      <c r="F1326">
        <v>-8.1821024695301201</v>
      </c>
      <c r="G1326">
        <v>4.1342484157942696</v>
      </c>
    </row>
    <row r="1327" spans="1:7" x14ac:dyDescent="0.4">
      <c r="A1327">
        <v>26.5</v>
      </c>
      <c r="B1327">
        <v>32.799999999999997</v>
      </c>
      <c r="C1327">
        <v>3.2361611382305999</v>
      </c>
      <c r="D1327">
        <v>25.445679004372</v>
      </c>
      <c r="E1327">
        <v>-56.557374277624099</v>
      </c>
      <c r="F1327">
        <v>-23.757374277624098</v>
      </c>
      <c r="G1327">
        <v>4.5373945930725297</v>
      </c>
    </row>
    <row r="1328" spans="1:7" x14ac:dyDescent="0.4">
      <c r="A1328">
        <v>26.52</v>
      </c>
      <c r="B1328">
        <v>18.5</v>
      </c>
      <c r="C1328">
        <v>3.7098386138616801</v>
      </c>
      <c r="D1328">
        <v>21.864221706931701</v>
      </c>
      <c r="E1328">
        <v>-71.941306086205202</v>
      </c>
      <c r="F1328">
        <v>-53.441306086205202</v>
      </c>
      <c r="G1328">
        <v>4.8886806790675204</v>
      </c>
    </row>
    <row r="1329" spans="1:7" x14ac:dyDescent="0.4">
      <c r="A1329">
        <v>26.54</v>
      </c>
      <c r="B1329">
        <v>5.5</v>
      </c>
      <c r="C1329">
        <v>4.1114673187367297</v>
      </c>
      <c r="D1329">
        <v>18.250326438460402</v>
      </c>
      <c r="E1329">
        <v>-90.758295503590404</v>
      </c>
      <c r="F1329">
        <v>-85.258295503590404</v>
      </c>
      <c r="G1329">
        <v>5.18653435169744</v>
      </c>
    </row>
    <row r="1330" spans="1:7" x14ac:dyDescent="0.4">
      <c r="A1330">
        <v>26.56</v>
      </c>
      <c r="B1330">
        <v>-3.1</v>
      </c>
      <c r="C1330">
        <v>4.4407103272082296</v>
      </c>
      <c r="D1330">
        <v>14.6351817122942</v>
      </c>
      <c r="E1330">
        <v>-107.215168106989</v>
      </c>
      <c r="F1330">
        <v>-110.31516810698901</v>
      </c>
      <c r="G1330">
        <v>5.4307057420154496</v>
      </c>
    </row>
    <row r="1331" spans="1:7" x14ac:dyDescent="0.4">
      <c r="A1331">
        <v>26.58</v>
      </c>
      <c r="B1331">
        <v>-3.1</v>
      </c>
      <c r="C1331">
        <v>4.6972355224013498</v>
      </c>
      <c r="D1331">
        <v>10.988156984344601</v>
      </c>
      <c r="E1331">
        <v>-118.19551463307501</v>
      </c>
      <c r="F1331">
        <v>-121.295514633075</v>
      </c>
      <c r="G1331">
        <v>5.6209485473302498</v>
      </c>
    </row>
    <row r="1332" spans="1:7" x14ac:dyDescent="0.4">
      <c r="A1332">
        <v>26.6</v>
      </c>
      <c r="B1332">
        <v>-0.2</v>
      </c>
      <c r="C1332">
        <v>4.8792679061876303</v>
      </c>
      <c r="D1332">
        <v>7.19588861884331</v>
      </c>
      <c r="E1332">
        <v>-119.430614007128</v>
      </c>
      <c r="F1332">
        <v>-119.630614007128</v>
      </c>
      <c r="G1332">
        <v>5.7559464032857699</v>
      </c>
    </row>
    <row r="1333" spans="1:7" x14ac:dyDescent="0.4">
      <c r="A1333">
        <v>26.62</v>
      </c>
      <c r="B1333">
        <v>-2.2000000000000002</v>
      </c>
      <c r="C1333">
        <v>4.9839292804559996</v>
      </c>
      <c r="D1333">
        <v>3.26141910951748</v>
      </c>
      <c r="E1333">
        <v>-116.57947961531001</v>
      </c>
      <c r="F1333">
        <v>-118.77947961531</v>
      </c>
      <c r="G1333">
        <v>5.8335647964183703</v>
      </c>
    </row>
    <row r="1334" spans="1:7" x14ac:dyDescent="0.4">
      <c r="A1334">
        <v>26.64</v>
      </c>
      <c r="B1334">
        <v>-12.2</v>
      </c>
      <c r="C1334">
        <v>5.0099785883092203</v>
      </c>
      <c r="D1334">
        <v>-0.65499307892217895</v>
      </c>
      <c r="E1334">
        <v>-117.484359788086</v>
      </c>
      <c r="F1334">
        <v>-129.684359788086</v>
      </c>
      <c r="G1334">
        <v>5.85288334093317</v>
      </c>
    </row>
    <row r="1335" spans="1:7" x14ac:dyDescent="0.4">
      <c r="A1335">
        <v>26.66</v>
      </c>
      <c r="B1335">
        <v>-19.3</v>
      </c>
      <c r="C1335">
        <v>4.9599868852088003</v>
      </c>
      <c r="D1335">
        <v>-4.3329725456813497</v>
      </c>
      <c r="E1335">
        <v>-124.12420086359499</v>
      </c>
      <c r="F1335">
        <v>-143.42420086359499</v>
      </c>
      <c r="G1335">
        <v>5.7528999347323202</v>
      </c>
    </row>
    <row r="1336" spans="1:7" x14ac:dyDescent="0.4">
      <c r="A1336">
        <v>26.68</v>
      </c>
      <c r="B1336">
        <v>-20.399999999999999</v>
      </c>
      <c r="C1336">
        <v>4.8387127176112701</v>
      </c>
      <c r="D1336">
        <v>-7.7741543965423201</v>
      </c>
      <c r="E1336">
        <v>-125.139193635879</v>
      </c>
      <c r="F1336">
        <v>-145.539193635879</v>
      </c>
      <c r="G1336">
        <v>5.5103515995372598</v>
      </c>
    </row>
    <row r="1337" spans="1:7" x14ac:dyDescent="0.4">
      <c r="A1337">
        <v>26.7</v>
      </c>
      <c r="B1337">
        <v>-16.100000000000001</v>
      </c>
      <c r="C1337">
        <v>4.6502270783520396</v>
      </c>
      <c r="D1337">
        <v>-11.0454862683765</v>
      </c>
      <c r="E1337">
        <v>-117.56481579565801</v>
      </c>
      <c r="F1337">
        <v>-133.664815795658</v>
      </c>
      <c r="G1337">
        <v>5.1333803210187998</v>
      </c>
    </row>
    <row r="1338" spans="1:7" x14ac:dyDescent="0.4">
      <c r="A1338">
        <v>26.72</v>
      </c>
      <c r="B1338">
        <v>-10.1</v>
      </c>
      <c r="C1338">
        <v>4.3973580716861997</v>
      </c>
      <c r="D1338">
        <v>-14.2041580502475</v>
      </c>
      <c r="E1338">
        <v>-102.09115634350201</v>
      </c>
      <c r="F1338">
        <v>-112.191156343502</v>
      </c>
      <c r="G1338">
        <v>4.6276423076871298</v>
      </c>
    </row>
    <row r="1339" spans="1:7" x14ac:dyDescent="0.4">
      <c r="A1339">
        <v>26.74</v>
      </c>
      <c r="B1339">
        <v>3.4</v>
      </c>
      <c r="C1339">
        <v>4.0825122307505701</v>
      </c>
      <c r="D1339">
        <v>-17.2351722348787</v>
      </c>
      <c r="E1339">
        <v>-82.518875326606604</v>
      </c>
      <c r="F1339">
        <v>-79.118875326606599</v>
      </c>
      <c r="G1339">
        <v>3.9979506258158701</v>
      </c>
    </row>
    <row r="1340" spans="1:7" x14ac:dyDescent="0.4">
      <c r="A1340">
        <v>26.76</v>
      </c>
      <c r="B1340">
        <v>20.100000000000001</v>
      </c>
      <c r="C1340">
        <v>3.7072196274031102</v>
      </c>
      <c r="D1340">
        <v>-20.240909510156499</v>
      </c>
      <c r="E1340">
        <v>-53.069780950713103</v>
      </c>
      <c r="F1340">
        <v>-32.969780950713101</v>
      </c>
      <c r="G1340">
        <v>3.2473654191209498</v>
      </c>
    </row>
    <row r="1341" spans="1:7" x14ac:dyDescent="0.4">
      <c r="A1341">
        <v>26.78</v>
      </c>
      <c r="B1341">
        <v>32.4</v>
      </c>
      <c r="C1341">
        <v>3.2718204644194002</v>
      </c>
      <c r="D1341">
        <v>-23.237927380154201</v>
      </c>
      <c r="E1341">
        <v>-18.051061851086899</v>
      </c>
      <c r="F1341">
        <v>14.348938148913</v>
      </c>
      <c r="G1341">
        <v>2.3765670931535201</v>
      </c>
    </row>
    <row r="1342" spans="1:7" x14ac:dyDescent="0.4">
      <c r="A1342">
        <v>26.8</v>
      </c>
      <c r="B1342">
        <v>24.2</v>
      </c>
      <c r="C1342">
        <v>2.7778374253278701</v>
      </c>
      <c r="D1342">
        <v>-26.0917657885967</v>
      </c>
      <c r="E1342">
        <v>14.826478589057601</v>
      </c>
      <c r="F1342">
        <v>39.026478589057596</v>
      </c>
      <c r="G1342">
        <v>1.38860101497046</v>
      </c>
    </row>
    <row r="1343" spans="1:7" x14ac:dyDescent="0.4">
      <c r="A1343">
        <v>26.82</v>
      </c>
      <c r="B1343">
        <v>0.6</v>
      </c>
      <c r="C1343">
        <v>2.2326609600723901</v>
      </c>
      <c r="D1343">
        <v>-28.351278688465701</v>
      </c>
      <c r="E1343">
        <v>29.000999047711101</v>
      </c>
      <c r="F1343">
        <v>29.600999047711099</v>
      </c>
      <c r="G1343">
        <v>0.29824808445951501</v>
      </c>
    </row>
    <row r="1344" spans="1:7" x14ac:dyDescent="0.4">
      <c r="A1344">
        <v>26.84</v>
      </c>
      <c r="B1344">
        <v>-27.1</v>
      </c>
      <c r="C1344">
        <v>1.65157263635645</v>
      </c>
      <c r="D1344">
        <v>-29.679395625734902</v>
      </c>
      <c r="E1344">
        <v>19.1434171813105</v>
      </c>
      <c r="F1344">
        <v>-7.9565828186894798</v>
      </c>
      <c r="G1344">
        <v>-0.37258578617413901</v>
      </c>
    </row>
    <row r="1345" spans="1:7" x14ac:dyDescent="0.4">
      <c r="A1345">
        <v>26.86</v>
      </c>
      <c r="B1345">
        <v>-45</v>
      </c>
      <c r="C1345">
        <v>1.0541808535256201</v>
      </c>
      <c r="D1345">
        <v>-29.980769509581801</v>
      </c>
      <c r="E1345">
        <v>1.72812091756175</v>
      </c>
      <c r="F1345">
        <v>-43.271879082438197</v>
      </c>
      <c r="G1345">
        <v>-0.88785914695804902</v>
      </c>
    </row>
    <row r="1346" spans="1:7" x14ac:dyDescent="0.4">
      <c r="A1346">
        <v>26.88</v>
      </c>
      <c r="B1346">
        <v>-47.3</v>
      </c>
      <c r="C1346">
        <v>0.45906517456157803</v>
      </c>
      <c r="D1346">
        <v>-29.4531271611066</v>
      </c>
      <c r="E1346">
        <v>-6.2384596508598396</v>
      </c>
      <c r="F1346">
        <v>-53.538459650859799</v>
      </c>
      <c r="G1346">
        <v>-1.40116928072304</v>
      </c>
    </row>
    <row r="1347" spans="1:7" x14ac:dyDescent="0.4">
      <c r="A1347">
        <v>26.9</v>
      </c>
      <c r="B1347">
        <v>-34.6</v>
      </c>
      <c r="C1347">
        <v>-0.12042584950363699</v>
      </c>
      <c r="D1347">
        <v>-28.420994975188901</v>
      </c>
      <c r="E1347">
        <v>0.93874893938997395</v>
      </c>
      <c r="F1347">
        <v>-33.661251060609999</v>
      </c>
      <c r="G1347">
        <v>-1.90100254943532</v>
      </c>
    </row>
    <row r="1348" spans="1:7" x14ac:dyDescent="0.4">
      <c r="A1348">
        <v>26.92</v>
      </c>
      <c r="B1348">
        <v>-17.5</v>
      </c>
      <c r="C1348">
        <v>-0.67737823522315199</v>
      </c>
      <c r="D1348">
        <v>-27.2024644287822</v>
      </c>
      <c r="E1348">
        <v>22.661948071874701</v>
      </c>
      <c r="F1348">
        <v>5.1619480718747299</v>
      </c>
      <c r="G1348">
        <v>-2.3813953767795502</v>
      </c>
    </row>
    <row r="1349" spans="1:7" x14ac:dyDescent="0.4">
      <c r="A1349">
        <v>26.94</v>
      </c>
      <c r="B1349">
        <v>-3.9</v>
      </c>
      <c r="C1349">
        <v>-1.20914171795902</v>
      </c>
      <c r="D1349">
        <v>-25.9055188642023</v>
      </c>
      <c r="E1349">
        <v>48.326723563403803</v>
      </c>
      <c r="F1349">
        <v>44.426723563403897</v>
      </c>
      <c r="G1349">
        <v>-2.8400618076987398</v>
      </c>
    </row>
    <row r="1350" spans="1:7" x14ac:dyDescent="0.4">
      <c r="A1350">
        <v>26.96</v>
      </c>
      <c r="B1350">
        <v>-8.3000000000000007</v>
      </c>
      <c r="C1350">
        <v>-1.7136588014898799</v>
      </c>
      <c r="D1350">
        <v>-24.481570611505301</v>
      </c>
      <c r="E1350">
        <v>69.979727721591303</v>
      </c>
      <c r="F1350">
        <v>61.679727721591298</v>
      </c>
      <c r="G1350">
        <v>-3.2752271726657098</v>
      </c>
    </row>
    <row r="1351" spans="1:7" x14ac:dyDescent="0.4">
      <c r="A1351">
        <v>26.98</v>
      </c>
      <c r="B1351">
        <v>-23</v>
      </c>
      <c r="C1351">
        <v>-2.1850336971700801</v>
      </c>
      <c r="D1351">
        <v>-22.5962426520456</v>
      </c>
      <c r="E1351">
        <v>72.894522709470905</v>
      </c>
      <c r="F1351">
        <v>49.894522709470898</v>
      </c>
      <c r="G1351">
        <v>-3.68180612749389</v>
      </c>
    </row>
    <row r="1352" spans="1:7" x14ac:dyDescent="0.4">
      <c r="A1352">
        <v>27</v>
      </c>
      <c r="B1352">
        <v>-42.1</v>
      </c>
      <c r="C1352">
        <v>-2.6123062359374698</v>
      </c>
      <c r="D1352">
        <v>-20.077935923050902</v>
      </c>
      <c r="E1352">
        <v>64.519811274707195</v>
      </c>
      <c r="F1352">
        <v>22.4198112747072</v>
      </c>
      <c r="G1352">
        <v>-4.0503451053453698</v>
      </c>
    </row>
    <row r="1353" spans="1:7" x14ac:dyDescent="0.4">
      <c r="A1353">
        <v>27.02</v>
      </c>
      <c r="B1353">
        <v>-46.5</v>
      </c>
      <c r="C1353">
        <v>-2.9823678648719798</v>
      </c>
      <c r="D1353">
        <v>-16.8835323528013</v>
      </c>
      <c r="E1353">
        <v>50.516154348055302</v>
      </c>
      <c r="F1353">
        <v>4.0161543480553599</v>
      </c>
      <c r="G1353">
        <v>-4.3695374757771699</v>
      </c>
    </row>
    <row r="1354" spans="1:7" x14ac:dyDescent="0.4">
      <c r="A1354">
        <v>27.04</v>
      </c>
      <c r="B1354">
        <v>-37</v>
      </c>
      <c r="C1354">
        <v>-3.2851616856537098</v>
      </c>
      <c r="D1354">
        <v>-13.3604228000461</v>
      </c>
      <c r="E1354">
        <v>49.943288198501598</v>
      </c>
      <c r="F1354">
        <v>12.9432881985016</v>
      </c>
      <c r="G1354">
        <v>-4.6307087776646396</v>
      </c>
    </row>
    <row r="1355" spans="1:7" x14ac:dyDescent="0.4">
      <c r="A1355">
        <v>27.06</v>
      </c>
      <c r="B1355">
        <v>-21.4</v>
      </c>
      <c r="C1355">
        <v>-3.5174540013686699</v>
      </c>
      <c r="D1355">
        <v>-9.84265518979878</v>
      </c>
      <c r="E1355">
        <v>62.072089566396798</v>
      </c>
      <c r="F1355">
        <v>40.672089566396799</v>
      </c>
      <c r="G1355">
        <v>-4.8310698232008402</v>
      </c>
    </row>
    <row r="1356" spans="1:7" x14ac:dyDescent="0.4">
      <c r="A1356">
        <v>27.08</v>
      </c>
      <c r="B1356">
        <v>-10.5</v>
      </c>
      <c r="C1356">
        <v>-3.6811208402195401</v>
      </c>
      <c r="D1356">
        <v>-6.5066796667692897</v>
      </c>
      <c r="E1356">
        <v>79.201019518611304</v>
      </c>
      <c r="F1356">
        <v>68.701019518611304</v>
      </c>
      <c r="G1356">
        <v>-4.9722387587759904</v>
      </c>
    </row>
    <row r="1357" spans="1:7" x14ac:dyDescent="0.4">
      <c r="A1357">
        <v>27.1</v>
      </c>
      <c r="B1357">
        <v>-13.4</v>
      </c>
      <c r="C1357">
        <v>-3.77937821183487</v>
      </c>
      <c r="D1357">
        <v>-3.3101429491317602</v>
      </c>
      <c r="E1357">
        <v>90.568866463928103</v>
      </c>
      <c r="F1357">
        <v>77.168866463928097</v>
      </c>
      <c r="G1357">
        <v>-5.0569895162338696</v>
      </c>
    </row>
    <row r="1358" spans="1:7" x14ac:dyDescent="0.4">
      <c r="A1358">
        <v>27.12</v>
      </c>
      <c r="B1358">
        <v>-29.7</v>
      </c>
      <c r="C1358">
        <v>-3.8127621213163501</v>
      </c>
      <c r="D1358">
        <v>-2.7980355629803701E-2</v>
      </c>
      <c r="E1358">
        <v>86.999908945956705</v>
      </c>
      <c r="F1358">
        <v>57.299908945956702</v>
      </c>
      <c r="G1358">
        <v>-5.0857844205646803</v>
      </c>
    </row>
    <row r="1359" spans="1:7" x14ac:dyDescent="0.4">
      <c r="A1359">
        <v>27.14</v>
      </c>
      <c r="B1359">
        <v>-49.4</v>
      </c>
      <c r="C1359">
        <v>-3.77741147855492</v>
      </c>
      <c r="D1359">
        <v>3.5538879784006898</v>
      </c>
      <c r="E1359">
        <v>67.953988959120906</v>
      </c>
      <c r="F1359">
        <v>18.5539889591209</v>
      </c>
      <c r="G1359">
        <v>-5.0150831350418397</v>
      </c>
    </row>
    <row r="1360" spans="1:7" x14ac:dyDescent="0.4">
      <c r="A1360">
        <v>27.16</v>
      </c>
      <c r="B1360">
        <v>-55.5</v>
      </c>
      <c r="C1360">
        <v>-3.6672336441795701</v>
      </c>
      <c r="D1360">
        <v>7.4445011746008802</v>
      </c>
      <c r="E1360">
        <v>42.437615782690003</v>
      </c>
      <c r="F1360">
        <v>-13.0623842173099</v>
      </c>
      <c r="G1360">
        <v>-4.7947274662911301</v>
      </c>
    </row>
    <row r="1361" spans="1:7" x14ac:dyDescent="0.4">
      <c r="A1361">
        <v>27.18</v>
      </c>
      <c r="B1361">
        <v>-55</v>
      </c>
      <c r="C1361">
        <v>-3.4793912841894499</v>
      </c>
      <c r="D1361">
        <v>11.310149005679699</v>
      </c>
      <c r="E1361">
        <v>27.464581751913901</v>
      </c>
      <c r="F1361">
        <v>-27.535418248086</v>
      </c>
      <c r="G1361">
        <v>-4.4190427463108799</v>
      </c>
    </row>
    <row r="1362" spans="1:7" x14ac:dyDescent="0.4">
      <c r="A1362">
        <v>27.2</v>
      </c>
      <c r="B1362">
        <v>-46.2</v>
      </c>
      <c r="C1362">
        <v>-3.2163063500627</v>
      </c>
      <c r="D1362">
        <v>14.959126883456101</v>
      </c>
      <c r="E1362">
        <v>16.202772605771099</v>
      </c>
      <c r="F1362">
        <v>-29.997227394228801</v>
      </c>
      <c r="G1362">
        <v>-3.8928728780573798</v>
      </c>
    </row>
    <row r="1363" spans="1:7" x14ac:dyDescent="0.4">
      <c r="A1363">
        <v>27.22</v>
      </c>
      <c r="B1363">
        <v>-31.1</v>
      </c>
      <c r="C1363">
        <v>-2.8845300734189299</v>
      </c>
      <c r="D1363">
        <v>18.1707913008416</v>
      </c>
      <c r="E1363">
        <v>10.694001244475</v>
      </c>
      <c r="F1363">
        <v>-20.405998755524902</v>
      </c>
      <c r="G1363">
        <v>-3.2293203247698399</v>
      </c>
    </row>
    <row r="1364" spans="1:7" x14ac:dyDescent="0.4">
      <c r="A1364">
        <v>27.24</v>
      </c>
      <c r="B1364">
        <v>-17.600000000000001</v>
      </c>
      <c r="C1364">
        <v>-2.4945483993037199</v>
      </c>
      <c r="D1364">
        <v>20.772771652286401</v>
      </c>
      <c r="E1364">
        <v>9.4172183728825196</v>
      </c>
      <c r="F1364">
        <v>-8.1827816271174694</v>
      </c>
      <c r="G1364">
        <v>-2.4493569765394301</v>
      </c>
    </row>
    <row r="1365" spans="1:7" x14ac:dyDescent="0.4">
      <c r="A1365">
        <v>27.26</v>
      </c>
      <c r="B1365">
        <v>-18.7</v>
      </c>
      <c r="C1365">
        <v>-2.05861624697723</v>
      </c>
      <c r="D1365">
        <v>22.760562913619001</v>
      </c>
      <c r="E1365">
        <v>4.95792716535433</v>
      </c>
      <c r="F1365">
        <v>-13.742072834645599</v>
      </c>
      <c r="G1365">
        <v>-1.5774926718864499</v>
      </c>
    </row>
    <row r="1366" spans="1:7" x14ac:dyDescent="0.4">
      <c r="A1366">
        <v>27.28</v>
      </c>
      <c r="B1366">
        <v>-35.200000000000003</v>
      </c>
      <c r="C1366">
        <v>-1.5863916015377699</v>
      </c>
      <c r="D1366">
        <v>24.397684705930899</v>
      </c>
      <c r="E1366">
        <v>-15.4019349658653</v>
      </c>
      <c r="F1366">
        <v>-50.601934965865297</v>
      </c>
      <c r="G1366">
        <v>-0.63304338100753899</v>
      </c>
    </row>
    <row r="1367" spans="1:7" x14ac:dyDescent="0.4">
      <c r="A1367">
        <v>27.3</v>
      </c>
      <c r="B1367">
        <v>-50.1</v>
      </c>
      <c r="C1367">
        <v>-1.08206032883403</v>
      </c>
      <c r="D1367">
        <v>25.967084615416599</v>
      </c>
      <c r="E1367">
        <v>-48.156175200419703</v>
      </c>
      <c r="F1367">
        <v>-98.256175200419705</v>
      </c>
      <c r="G1367">
        <v>0.16043271848453</v>
      </c>
    </row>
    <row r="1368" spans="1:7" x14ac:dyDescent="0.4">
      <c r="A1368">
        <v>27.32</v>
      </c>
      <c r="B1368">
        <v>-59.3</v>
      </c>
      <c r="C1368">
        <v>-0.54753953777153597</v>
      </c>
      <c r="D1368">
        <v>27.4128182035927</v>
      </c>
      <c r="E1368">
        <v>-72.614207418651404</v>
      </c>
      <c r="F1368">
        <v>-131.91420741865099</v>
      </c>
      <c r="G1368">
        <v>0.61703680967167696</v>
      </c>
    </row>
    <row r="1369" spans="1:7" x14ac:dyDescent="0.4">
      <c r="A1369">
        <v>27.34</v>
      </c>
      <c r="B1369">
        <v>-65.400000000000006</v>
      </c>
      <c r="C1369">
        <v>1.33401242427536E-2</v>
      </c>
      <c r="D1369">
        <v>28.599827405814999</v>
      </c>
      <c r="E1369">
        <v>-91.719161878226302</v>
      </c>
      <c r="F1369">
        <v>-157.11916187822601</v>
      </c>
      <c r="G1369">
        <v>1.09615745871196</v>
      </c>
    </row>
    <row r="1370" spans="1:7" x14ac:dyDescent="0.4">
      <c r="A1370">
        <v>27.36</v>
      </c>
      <c r="B1370">
        <v>-68.2</v>
      </c>
      <c r="C1370">
        <v>0.59461222667329405</v>
      </c>
      <c r="D1370">
        <v>29.449801756769599</v>
      </c>
      <c r="E1370">
        <v>-107.94091123842701</v>
      </c>
      <c r="F1370">
        <v>-176.14091123842701</v>
      </c>
      <c r="G1370">
        <v>1.5926979572305799</v>
      </c>
    </row>
    <row r="1371" spans="1:7" x14ac:dyDescent="0.4">
      <c r="A1371">
        <v>27.38</v>
      </c>
      <c r="B1371">
        <v>-67.400000000000006</v>
      </c>
      <c r="C1371">
        <v>1.18876120458007</v>
      </c>
      <c r="D1371">
        <v>29.886339792536599</v>
      </c>
      <c r="E1371">
        <v>-120.92392658026201</v>
      </c>
      <c r="F1371">
        <v>-188.323926580262</v>
      </c>
      <c r="G1371">
        <v>2.1002382786231899</v>
      </c>
    </row>
    <row r="1372" spans="1:7" x14ac:dyDescent="0.4">
      <c r="A1372">
        <v>27.4</v>
      </c>
      <c r="B1372">
        <v>-61.4</v>
      </c>
      <c r="C1372">
        <v>1.7867525561929001</v>
      </c>
      <c r="D1372">
        <v>29.834147837711999</v>
      </c>
      <c r="E1372">
        <v>-130.18748454296201</v>
      </c>
      <c r="F1372">
        <v>-191.58748454296199</v>
      </c>
      <c r="G1372">
        <v>2.6110608737522001</v>
      </c>
    </row>
    <row r="1373" spans="1:7" x14ac:dyDescent="0.4">
      <c r="A1373">
        <v>27.42</v>
      </c>
      <c r="B1373">
        <v>-56.4</v>
      </c>
      <c r="C1373">
        <v>2.3778077977108101</v>
      </c>
      <c r="D1373">
        <v>29.1943805351384</v>
      </c>
      <c r="E1373">
        <v>-133.91257624677101</v>
      </c>
      <c r="F1373">
        <v>-190.31257624677099</v>
      </c>
      <c r="G1373">
        <v>3.1159584304183001</v>
      </c>
    </row>
    <row r="1374" spans="1:7" x14ac:dyDescent="0.4">
      <c r="A1374">
        <v>27.44</v>
      </c>
      <c r="B1374">
        <v>-52.4</v>
      </c>
      <c r="C1374">
        <v>2.95050419342199</v>
      </c>
      <c r="D1374">
        <v>28.0013754027602</v>
      </c>
      <c r="E1374">
        <v>-138.11953830101001</v>
      </c>
      <c r="F1374">
        <v>-190.51953830100999</v>
      </c>
      <c r="G1374">
        <v>3.60517329663532</v>
      </c>
    </row>
    <row r="1375" spans="1:7" x14ac:dyDescent="0.4">
      <c r="A1375">
        <v>27.46</v>
      </c>
      <c r="B1375">
        <v>-50.6</v>
      </c>
      <c r="C1375">
        <v>3.4941912220391198</v>
      </c>
      <c r="D1375">
        <v>26.2979041148349</v>
      </c>
      <c r="E1375">
        <v>-142.644907872283</v>
      </c>
      <c r="F1375">
        <v>-193.24490787228299</v>
      </c>
      <c r="G1375">
        <v>4.0696074697168001</v>
      </c>
    </row>
    <row r="1376" spans="1:7" x14ac:dyDescent="0.4">
      <c r="A1376">
        <v>27.48</v>
      </c>
      <c r="B1376">
        <v>-46.5</v>
      </c>
      <c r="C1376">
        <v>3.9993911929312902</v>
      </c>
      <c r="D1376">
        <v>24.158284021619099</v>
      </c>
      <c r="E1376">
        <v>-148.556890648517</v>
      </c>
      <c r="F1376">
        <v>-195.056890648517</v>
      </c>
      <c r="G1376">
        <v>4.5011648149763896</v>
      </c>
    </row>
    <row r="1377" spans="1:7" x14ac:dyDescent="0.4">
      <c r="A1377">
        <v>27.5</v>
      </c>
      <c r="B1377">
        <v>-38.5</v>
      </c>
      <c r="C1377">
        <v>4.4572812638663599</v>
      </c>
      <c r="D1377">
        <v>21.5737009366248</v>
      </c>
      <c r="E1377">
        <v>-151.20339441486701</v>
      </c>
      <c r="F1377">
        <v>-189.70339441486701</v>
      </c>
      <c r="G1377">
        <v>4.8923085893604297</v>
      </c>
    </row>
    <row r="1378" spans="1:7" x14ac:dyDescent="0.4">
      <c r="A1378">
        <v>27.52</v>
      </c>
      <c r="B1378">
        <v>-29.3</v>
      </c>
      <c r="C1378">
        <v>4.8586140522591403</v>
      </c>
      <c r="D1378">
        <v>18.510601996843501</v>
      </c>
      <c r="E1378">
        <v>-148.815842164092</v>
      </c>
      <c r="F1378">
        <v>-178.11584216409199</v>
      </c>
      <c r="G1378">
        <v>5.2351393943950404</v>
      </c>
    </row>
    <row r="1379" spans="1:7" x14ac:dyDescent="0.4">
      <c r="A1379">
        <v>27.54</v>
      </c>
      <c r="B1379">
        <v>-20.9</v>
      </c>
      <c r="C1379">
        <v>5.1940860726540201</v>
      </c>
      <c r="D1379">
        <v>14.996859932758699</v>
      </c>
      <c r="E1379">
        <v>-143.94786779457701</v>
      </c>
      <c r="F1379">
        <v>-164.84786779457701</v>
      </c>
      <c r="G1379">
        <v>5.5217099068097903</v>
      </c>
    </row>
    <row r="1380" spans="1:7" x14ac:dyDescent="0.4">
      <c r="A1380">
        <v>27.56</v>
      </c>
      <c r="B1380">
        <v>-13.3</v>
      </c>
      <c r="C1380">
        <v>5.4554193862785896</v>
      </c>
      <c r="D1380">
        <v>11.106963080578099</v>
      </c>
      <c r="E1380">
        <v>-138.48797147705801</v>
      </c>
      <c r="F1380">
        <v>-151.78797147705799</v>
      </c>
      <c r="G1380">
        <v>5.7449488568369302</v>
      </c>
    </row>
    <row r="1381" spans="1:7" x14ac:dyDescent="0.4">
      <c r="A1381">
        <v>27.58</v>
      </c>
      <c r="B1381">
        <v>-9.9</v>
      </c>
      <c r="C1381">
        <v>5.6358814261274297</v>
      </c>
      <c r="D1381">
        <v>6.9207501376717104</v>
      </c>
      <c r="E1381">
        <v>-132.352728230765</v>
      </c>
      <c r="F1381">
        <v>-142.252728230765</v>
      </c>
      <c r="G1381">
        <v>5.8991050787776498</v>
      </c>
    </row>
    <row r="1382" spans="1:7" x14ac:dyDescent="0.4">
      <c r="A1382">
        <v>27.6</v>
      </c>
      <c r="B1382">
        <v>-8</v>
      </c>
      <c r="C1382">
        <v>5.73105656879018</v>
      </c>
      <c r="D1382">
        <v>2.5896817385347499</v>
      </c>
      <c r="E1382">
        <v>-128.924781838873</v>
      </c>
      <c r="F1382">
        <v>-136.924781838873</v>
      </c>
      <c r="G1382">
        <v>5.9804066113761296</v>
      </c>
    </row>
    <row r="1383" spans="1:7" x14ac:dyDescent="0.4">
      <c r="A1383">
        <v>27.62</v>
      </c>
      <c r="B1383">
        <v>-7.5</v>
      </c>
      <c r="C1383">
        <v>5.7390358699214898</v>
      </c>
      <c r="D1383">
        <v>-1.7872987672463201</v>
      </c>
      <c r="E1383">
        <v>-125.509244753282</v>
      </c>
      <c r="F1383">
        <v>-133.00924475328199</v>
      </c>
      <c r="G1383">
        <v>5.9872227756905803</v>
      </c>
    </row>
    <row r="1384" spans="1:7" x14ac:dyDescent="0.4">
      <c r="A1384">
        <v>27.64</v>
      </c>
      <c r="B1384">
        <v>-9.6</v>
      </c>
      <c r="C1384">
        <v>5.6598717174880298</v>
      </c>
      <c r="D1384">
        <v>-6.1132571407002203</v>
      </c>
      <c r="E1384">
        <v>-120.253121398725</v>
      </c>
      <c r="F1384">
        <v>-129.85312139872499</v>
      </c>
      <c r="G1384">
        <v>5.8288944708236601</v>
      </c>
    </row>
    <row r="1385" spans="1:7" x14ac:dyDescent="0.4">
      <c r="A1385">
        <v>27.66</v>
      </c>
      <c r="B1385">
        <v>-4.9000000000000004</v>
      </c>
      <c r="C1385">
        <v>5.4957814858707703</v>
      </c>
      <c r="D1385">
        <v>-10.268942014177799</v>
      </c>
      <c r="E1385">
        <v>-114.308442421845</v>
      </c>
      <c r="F1385">
        <v>-119.20844242184501</v>
      </c>
      <c r="G1385">
        <v>5.5007140075891501</v>
      </c>
    </row>
    <row r="1386" spans="1:7" x14ac:dyDescent="0.4">
      <c r="A1386">
        <v>27.68</v>
      </c>
      <c r="B1386">
        <v>9</v>
      </c>
      <c r="C1386">
        <v>5.2494620999121899</v>
      </c>
      <c r="D1386">
        <v>-14.3254734784463</v>
      </c>
      <c r="E1386">
        <v>-98.354866505259906</v>
      </c>
      <c r="F1386">
        <v>-89.354866505259906</v>
      </c>
      <c r="G1386">
        <v>5.0080752356719902</v>
      </c>
    </row>
    <row r="1387" spans="1:7" x14ac:dyDescent="0.4">
      <c r="A1387">
        <v>27.7</v>
      </c>
      <c r="B1387">
        <v>17.5</v>
      </c>
      <c r="C1387">
        <v>4.92169777890083</v>
      </c>
      <c r="D1387">
        <v>-18.402688977920299</v>
      </c>
      <c r="E1387">
        <v>-69.978175733334496</v>
      </c>
      <c r="F1387">
        <v>-52.478175733334503</v>
      </c>
      <c r="G1387">
        <v>4.3525465936492598</v>
      </c>
    </row>
    <row r="1388" spans="1:7" x14ac:dyDescent="0.4">
      <c r="A1388">
        <v>27.72</v>
      </c>
      <c r="B1388">
        <v>14.1</v>
      </c>
      <c r="C1388">
        <v>4.5137939631782897</v>
      </c>
      <c r="D1388">
        <v>-22.3290638996612</v>
      </c>
      <c r="E1388">
        <v>-43.894570080703602</v>
      </c>
      <c r="F1388">
        <v>-29.7945700807036</v>
      </c>
      <c r="G1388">
        <v>3.5367389622041698</v>
      </c>
    </row>
    <row r="1389" spans="1:7" x14ac:dyDescent="0.4">
      <c r="A1389">
        <v>27.74</v>
      </c>
      <c r="B1389">
        <v>-0.6</v>
      </c>
      <c r="C1389">
        <v>4.0317494637392501</v>
      </c>
      <c r="D1389">
        <v>-25.807561382412</v>
      </c>
      <c r="E1389">
        <v>-26.952853371484998</v>
      </c>
      <c r="F1389">
        <v>-27.552853371485</v>
      </c>
      <c r="G1389">
        <v>2.5726499633261</v>
      </c>
    </row>
    <row r="1390" spans="1:7" x14ac:dyDescent="0.4">
      <c r="A1390">
        <v>27.76</v>
      </c>
      <c r="B1390">
        <v>-10.3</v>
      </c>
      <c r="C1390">
        <v>3.4872991992379498</v>
      </c>
      <c r="D1390">
        <v>-28.5623359171727</v>
      </c>
      <c r="E1390">
        <v>-19.1202929318159</v>
      </c>
      <c r="F1390">
        <v>-29.420292931815901</v>
      </c>
      <c r="G1390">
        <v>1.48374943432351</v>
      </c>
    </row>
    <row r="1391" spans="1:7" x14ac:dyDescent="0.4">
      <c r="A1391">
        <v>27.78</v>
      </c>
      <c r="B1391">
        <v>-11.2</v>
      </c>
      <c r="C1391">
        <v>2.8943199499282399</v>
      </c>
      <c r="D1391">
        <v>-30.654904619358501</v>
      </c>
      <c r="E1391">
        <v>-4.6215306814185899</v>
      </c>
      <c r="F1391">
        <v>-15.821530681418499</v>
      </c>
      <c r="G1391">
        <v>0.29779093570409398</v>
      </c>
    </row>
    <row r="1392" spans="1:7" x14ac:dyDescent="0.4">
      <c r="A1392">
        <v>27.8</v>
      </c>
      <c r="B1392">
        <v>-9.8000000000000007</v>
      </c>
      <c r="C1392">
        <v>2.2645997587465998</v>
      </c>
      <c r="D1392">
        <v>-32.232241721331398</v>
      </c>
      <c r="E1392">
        <v>8.6943231961208998</v>
      </c>
      <c r="F1392">
        <v>-1.1056768038790901</v>
      </c>
      <c r="G1392">
        <v>-0.392267715371166</v>
      </c>
    </row>
    <row r="1393" spans="1:7" x14ac:dyDescent="0.4">
      <c r="A1393">
        <v>27.82</v>
      </c>
      <c r="B1393">
        <v>-7.8</v>
      </c>
      <c r="C1393">
        <v>1.60820825409277</v>
      </c>
      <c r="D1393">
        <v>-33.319141866905902</v>
      </c>
      <c r="E1393">
        <v>21.0744030074111</v>
      </c>
      <c r="F1393">
        <v>13.274403007411101</v>
      </c>
      <c r="G1393">
        <v>-0.927766793156939</v>
      </c>
    </row>
    <row r="1394" spans="1:7" x14ac:dyDescent="0.4">
      <c r="A1394">
        <v>27.84</v>
      </c>
      <c r="B1394">
        <v>-3.2</v>
      </c>
      <c r="C1394">
        <v>0.93498183383304001</v>
      </c>
      <c r="D1394">
        <v>-33.914135787213198</v>
      </c>
      <c r="E1394">
        <v>34.140142874587298</v>
      </c>
      <c r="F1394">
        <v>30.940142874587298</v>
      </c>
      <c r="G1394">
        <v>-1.477000176944</v>
      </c>
    </row>
    <row r="1395" spans="1:7" x14ac:dyDescent="0.4">
      <c r="A1395">
        <v>27.86</v>
      </c>
      <c r="B1395">
        <v>2.1</v>
      </c>
      <c r="C1395">
        <v>0.25431025324059903</v>
      </c>
      <c r="D1395">
        <v>-34.063238517293399</v>
      </c>
      <c r="E1395">
        <v>49.757680309021097</v>
      </c>
      <c r="F1395">
        <v>51.857680309021099</v>
      </c>
      <c r="G1395">
        <v>-2.0323074914018102</v>
      </c>
    </row>
    <row r="1396" spans="1:7" x14ac:dyDescent="0.4">
      <c r="A1396">
        <v>27.88</v>
      </c>
      <c r="B1396">
        <v>-0.7</v>
      </c>
      <c r="C1396">
        <v>-0.42502646812196798</v>
      </c>
      <c r="D1396">
        <v>-33.781367433131997</v>
      </c>
      <c r="E1396">
        <v>65.891248278283499</v>
      </c>
      <c r="F1396">
        <v>65.191248278283496</v>
      </c>
      <c r="G1396">
        <v>-2.5865257974225799</v>
      </c>
    </row>
    <row r="1397" spans="1:7" x14ac:dyDescent="0.4">
      <c r="A1397">
        <v>27.9</v>
      </c>
      <c r="B1397">
        <v>-13.9</v>
      </c>
      <c r="C1397">
        <v>-1.09286053700714</v>
      </c>
      <c r="D1397">
        <v>-32.915221961896599</v>
      </c>
      <c r="E1397">
        <v>73.519314794147704</v>
      </c>
      <c r="F1397">
        <v>59.619314794147698</v>
      </c>
      <c r="G1397">
        <v>-3.13135997864882</v>
      </c>
    </row>
    <row r="1398" spans="1:7" x14ac:dyDescent="0.4">
      <c r="A1398">
        <v>27.92</v>
      </c>
      <c r="B1398">
        <v>-31.3</v>
      </c>
      <c r="C1398">
        <v>-1.7355994431684401</v>
      </c>
      <c r="D1398">
        <v>-31.276126246711499</v>
      </c>
      <c r="E1398">
        <v>70.051861104991502</v>
      </c>
      <c r="F1398">
        <v>38.751861104991498</v>
      </c>
      <c r="G1398">
        <v>-3.6557209569158</v>
      </c>
    </row>
    <row r="1399" spans="1:7" x14ac:dyDescent="0.4">
      <c r="A1399">
        <v>27.94</v>
      </c>
      <c r="B1399">
        <v>-32.200000000000003</v>
      </c>
      <c r="C1399">
        <v>-2.3372434112985299</v>
      </c>
      <c r="D1399">
        <v>-28.812174544104</v>
      </c>
      <c r="E1399">
        <v>61.411663716655099</v>
      </c>
      <c r="F1399">
        <v>29.211663716655099</v>
      </c>
      <c r="G1399">
        <v>-4.1465557526204604</v>
      </c>
    </row>
    <row r="1400" spans="1:7" x14ac:dyDescent="0.4">
      <c r="A1400">
        <v>27.96</v>
      </c>
      <c r="B1400">
        <v>-21.4</v>
      </c>
      <c r="C1400">
        <v>-2.8850112072571101</v>
      </c>
      <c r="D1400">
        <v>-25.896169075747601</v>
      </c>
      <c r="E1400">
        <v>68.233440668702301</v>
      </c>
      <c r="F1400">
        <v>46.833440668702302</v>
      </c>
      <c r="G1400">
        <v>-4.5934371450468596</v>
      </c>
    </row>
    <row r="1401" spans="1:7" x14ac:dyDescent="0.4">
      <c r="A1401">
        <v>27.98</v>
      </c>
      <c r="B1401">
        <v>-9.9</v>
      </c>
      <c r="C1401">
        <v>-3.3726742670838701</v>
      </c>
      <c r="D1401">
        <v>-22.809826636417</v>
      </c>
      <c r="E1401">
        <v>85.723093800942607</v>
      </c>
      <c r="F1401">
        <v>75.823093800942601</v>
      </c>
      <c r="G1401">
        <v>-4.9912837304397399</v>
      </c>
    </row>
    <row r="1402" spans="1:7" x14ac:dyDescent="0.4">
      <c r="A1402">
        <v>28</v>
      </c>
      <c r="B1402">
        <v>-9.9</v>
      </c>
      <c r="C1402">
        <v>-3.7974598080737101</v>
      </c>
      <c r="D1402">
        <v>-19.616827811399101</v>
      </c>
      <c r="E1402">
        <v>102.859978083496</v>
      </c>
      <c r="F1402">
        <v>92.959978083496296</v>
      </c>
      <c r="G1402">
        <v>-5.3378334097759401</v>
      </c>
    </row>
    <row r="1403" spans="1:7" x14ac:dyDescent="0.4">
      <c r="A1403">
        <v>28.02</v>
      </c>
      <c r="B1403">
        <v>-11.7</v>
      </c>
      <c r="C1403">
        <v>-4.1554516628963896</v>
      </c>
      <c r="D1403">
        <v>-16.139607373558501</v>
      </c>
      <c r="E1403">
        <v>107.31408824141</v>
      </c>
      <c r="F1403">
        <v>95.6140882414104</v>
      </c>
      <c r="G1403">
        <v>-5.6298912849208502</v>
      </c>
    </row>
    <row r="1404" spans="1:7" x14ac:dyDescent="0.4">
      <c r="A1404">
        <v>28.04</v>
      </c>
      <c r="B1404">
        <v>-6.9</v>
      </c>
      <c r="C1404">
        <v>-4.4411684105668003</v>
      </c>
      <c r="D1404">
        <v>-12.3991615668211</v>
      </c>
      <c r="E1404">
        <v>108.705068544477</v>
      </c>
      <c r="F1404">
        <v>101.805068544477</v>
      </c>
      <c r="G1404">
        <v>-5.8629854883050703</v>
      </c>
    </row>
    <row r="1405" spans="1:7" x14ac:dyDescent="0.4">
      <c r="A1405">
        <v>28.06</v>
      </c>
      <c r="B1405">
        <v>5.7</v>
      </c>
      <c r="C1405">
        <v>-4.6512625726121701</v>
      </c>
      <c r="D1405">
        <v>-8.5873926295326406</v>
      </c>
      <c r="E1405">
        <v>115.451357662273</v>
      </c>
      <c r="F1405">
        <v>121.151357662273</v>
      </c>
      <c r="G1405">
        <v>-6.0343850710629301</v>
      </c>
    </row>
    <row r="1406" spans="1:7" x14ac:dyDescent="0.4">
      <c r="A1406">
        <v>28.08</v>
      </c>
      <c r="B1406">
        <v>24.9</v>
      </c>
      <c r="C1406">
        <v>-4.78646564005233</v>
      </c>
      <c r="D1406">
        <v>-4.91972878175853</v>
      </c>
      <c r="E1406">
        <v>128.84594982816299</v>
      </c>
      <c r="F1406">
        <v>153.74594982816299</v>
      </c>
      <c r="G1406">
        <v>-6.1446868001601098</v>
      </c>
    </row>
    <row r="1407" spans="1:7" x14ac:dyDescent="0.4">
      <c r="A1407">
        <v>28.1</v>
      </c>
      <c r="B1407">
        <v>40.1</v>
      </c>
      <c r="C1407">
        <v>-4.8515453412337104</v>
      </c>
      <c r="D1407">
        <v>-1.58386911298052</v>
      </c>
      <c r="E1407">
        <v>147.83638397145401</v>
      </c>
      <c r="F1407">
        <v>187.93638397145401</v>
      </c>
      <c r="G1407">
        <v>-6.1977802965233604</v>
      </c>
    </row>
    <row r="1408" spans="1:7" x14ac:dyDescent="0.4">
      <c r="A1408">
        <v>28.12</v>
      </c>
      <c r="B1408">
        <v>42.9</v>
      </c>
      <c r="C1408">
        <v>-4.8528500318448797</v>
      </c>
      <c r="D1408">
        <v>1.4497576153710201</v>
      </c>
      <c r="E1408">
        <v>161.913743976945</v>
      </c>
      <c r="F1408">
        <v>204.81374397694501</v>
      </c>
      <c r="G1408">
        <v>-6.1988446927169703</v>
      </c>
    </row>
    <row r="1409" spans="1:7" x14ac:dyDescent="0.4">
      <c r="A1409">
        <v>28.14</v>
      </c>
      <c r="B1409">
        <v>39.1</v>
      </c>
      <c r="C1409">
        <v>-4.7944169005084998</v>
      </c>
      <c r="D1409">
        <v>4.3821770848542103</v>
      </c>
      <c r="E1409">
        <v>161.30140032060899</v>
      </c>
      <c r="F1409">
        <v>200.40140032060901</v>
      </c>
      <c r="G1409">
        <v>-6.0819784300442201</v>
      </c>
    </row>
    <row r="1410" spans="1:7" x14ac:dyDescent="0.4">
      <c r="A1410">
        <v>28.16</v>
      </c>
      <c r="B1410">
        <v>32.4</v>
      </c>
      <c r="C1410">
        <v>-4.6774120890044903</v>
      </c>
      <c r="D1410">
        <v>7.2992351997227001</v>
      </c>
      <c r="E1410">
        <v>151.78253050908199</v>
      </c>
      <c r="F1410">
        <v>184.182530509082</v>
      </c>
      <c r="G1410">
        <v>-5.8479688070361897</v>
      </c>
    </row>
    <row r="1411" spans="1:7" x14ac:dyDescent="0.4">
      <c r="A1411">
        <v>28.18</v>
      </c>
      <c r="B1411">
        <v>30</v>
      </c>
      <c r="C1411">
        <v>-4.5020237766202902</v>
      </c>
      <c r="D1411">
        <v>10.2128465301963</v>
      </c>
      <c r="E1411">
        <v>137.06007187570799</v>
      </c>
      <c r="F1411">
        <v>167.06007187570799</v>
      </c>
      <c r="G1411">
        <v>-5.4971921822678</v>
      </c>
    </row>
    <row r="1412" spans="1:7" x14ac:dyDescent="0.4">
      <c r="A1412">
        <v>28.2</v>
      </c>
      <c r="B1412">
        <v>30.6</v>
      </c>
      <c r="C1412">
        <v>-4.2696363909311401</v>
      </c>
      <c r="D1412">
        <v>12.9918090786737</v>
      </c>
      <c r="E1412">
        <v>124.43814141825899</v>
      </c>
      <c r="F1412">
        <v>155.03814141825899</v>
      </c>
      <c r="G1412">
        <v>-5.0324174108894901</v>
      </c>
    </row>
    <row r="1413" spans="1:7" x14ac:dyDescent="0.4">
      <c r="A1413">
        <v>28.22</v>
      </c>
      <c r="B1413">
        <v>40.299999999999997</v>
      </c>
      <c r="C1413">
        <v>-3.9839717610041601</v>
      </c>
      <c r="D1413">
        <v>15.533855983885401</v>
      </c>
      <c r="E1413">
        <v>112.802224757308</v>
      </c>
      <c r="F1413">
        <v>153.10222475730799</v>
      </c>
      <c r="G1413">
        <v>-4.46108815103553</v>
      </c>
    </row>
    <row r="1414" spans="1:7" x14ac:dyDescent="0.4">
      <c r="A1414">
        <v>28.24</v>
      </c>
      <c r="B1414">
        <v>54.7</v>
      </c>
      <c r="C1414">
        <v>-3.65197006876654</v>
      </c>
      <c r="D1414">
        <v>17.619989216293</v>
      </c>
      <c r="E1414">
        <v>108.608869605317</v>
      </c>
      <c r="F1414">
        <v>163.308869605317</v>
      </c>
      <c r="G1414">
        <v>-3.7970847665602898</v>
      </c>
    </row>
    <row r="1415" spans="1:7" x14ac:dyDescent="0.4">
      <c r="A1415">
        <v>28.26</v>
      </c>
      <c r="B1415">
        <v>64.5</v>
      </c>
      <c r="C1415">
        <v>-3.28399228422114</v>
      </c>
      <c r="D1415">
        <v>19.127457263102901</v>
      </c>
      <c r="E1415">
        <v>107.913386892942</v>
      </c>
      <c r="F1415">
        <v>172.41338689294199</v>
      </c>
      <c r="G1415">
        <v>-3.0611291974694899</v>
      </c>
    </row>
    <row r="1416" spans="1:7" x14ac:dyDescent="0.4">
      <c r="A1416">
        <v>28.28</v>
      </c>
      <c r="B1416">
        <v>63.6</v>
      </c>
      <c r="C1416">
        <v>-2.89090435405241</v>
      </c>
      <c r="D1416">
        <v>20.128335483272199</v>
      </c>
      <c r="E1416">
        <v>101.817575230873</v>
      </c>
      <c r="F1416">
        <v>165.41757523087301</v>
      </c>
      <c r="G1416">
        <v>-2.2749533371320299</v>
      </c>
    </row>
    <row r="1417" spans="1:7" x14ac:dyDescent="0.4">
      <c r="A1417">
        <v>28.3</v>
      </c>
      <c r="B1417">
        <v>64.900000000000006</v>
      </c>
      <c r="C1417">
        <v>-2.48083910897632</v>
      </c>
      <c r="D1417">
        <v>20.823338618688801</v>
      </c>
      <c r="E1417">
        <v>84.466838231393297</v>
      </c>
      <c r="F1417">
        <v>149.36683823139299</v>
      </c>
      <c r="G1417">
        <v>-1.4548228469798601</v>
      </c>
    </row>
    <row r="1418" spans="1:7" x14ac:dyDescent="0.4">
      <c r="A1418">
        <v>28.32</v>
      </c>
      <c r="B1418">
        <v>65.099999999999994</v>
      </c>
      <c r="C1418">
        <v>-2.06044687344091</v>
      </c>
      <c r="D1418">
        <v>21.160125579593998</v>
      </c>
      <c r="E1418">
        <v>69.043452306232197</v>
      </c>
      <c r="F1418">
        <v>134.14345230623201</v>
      </c>
      <c r="G1418">
        <v>-0.61403837590902999</v>
      </c>
    </row>
    <row r="1419" spans="1:7" x14ac:dyDescent="0.4">
      <c r="A1419">
        <v>28.34</v>
      </c>
      <c r="B1419">
        <v>62.6</v>
      </c>
      <c r="C1419">
        <v>-1.63670832738122</v>
      </c>
      <c r="D1419">
        <v>21.1579553688541</v>
      </c>
      <c r="E1419">
        <v>55.241268701418001</v>
      </c>
      <c r="F1419">
        <v>117.841268701418</v>
      </c>
      <c r="G1419">
        <v>9.5361980271542801E-2</v>
      </c>
    </row>
    <row r="1420" spans="1:7" x14ac:dyDescent="0.4">
      <c r="A1420">
        <v>28.36</v>
      </c>
      <c r="B1420">
        <v>59.7</v>
      </c>
      <c r="C1420">
        <v>-1.2158477439181099</v>
      </c>
      <c r="D1420">
        <v>20.873063609143902</v>
      </c>
      <c r="E1420">
        <v>46.061318494689203</v>
      </c>
      <c r="F1420">
        <v>105.76131849468899</v>
      </c>
      <c r="G1420">
        <v>0.43921324289684599</v>
      </c>
    </row>
    <row r="1421" spans="1:7" x14ac:dyDescent="0.4">
      <c r="A1421">
        <v>28.38</v>
      </c>
      <c r="B1421">
        <v>58.3</v>
      </c>
      <c r="C1421">
        <v>-0.80338114552008599</v>
      </c>
      <c r="D1421">
        <v>20.319998929484999</v>
      </c>
      <c r="E1421">
        <v>36.717839551582799</v>
      </c>
      <c r="F1421">
        <v>95.017839551582796</v>
      </c>
      <c r="G1421">
        <v>0.77620645685592504</v>
      </c>
    </row>
    <row r="1422" spans="1:7" x14ac:dyDescent="0.4">
      <c r="A1422">
        <v>28.4</v>
      </c>
      <c r="B1422">
        <v>48.9</v>
      </c>
      <c r="C1422">
        <v>-0.40487060064859998</v>
      </c>
      <c r="D1422">
        <v>19.4796564750073</v>
      </c>
      <c r="E1422">
        <v>29.207735471678198</v>
      </c>
      <c r="F1422">
        <v>78.107735471678197</v>
      </c>
      <c r="G1422">
        <v>1.10179730429524</v>
      </c>
    </row>
    <row r="1423" spans="1:7" x14ac:dyDescent="0.4">
      <c r="A1423">
        <v>28.42</v>
      </c>
      <c r="B1423">
        <v>27.3</v>
      </c>
      <c r="C1423">
        <v>-2.4321346054093501E-2</v>
      </c>
      <c r="D1423">
        <v>18.526376129469099</v>
      </c>
      <c r="E1423">
        <v>14.029875388303401</v>
      </c>
      <c r="F1423">
        <v>41.3298753883034</v>
      </c>
      <c r="G1423">
        <v>1.4127134290762799</v>
      </c>
    </row>
    <row r="1424" spans="1:7" x14ac:dyDescent="0.4">
      <c r="A1424">
        <v>28.44</v>
      </c>
      <c r="B1424">
        <v>2.5</v>
      </c>
      <c r="C1424">
        <v>0.33859422671298101</v>
      </c>
      <c r="D1424">
        <v>17.718426676342599</v>
      </c>
      <c r="E1424">
        <v>-13.1183891812619</v>
      </c>
      <c r="F1424">
        <v>-10.6183891812619</v>
      </c>
      <c r="G1424">
        <v>1.70922249365891</v>
      </c>
    </row>
    <row r="1425" spans="1:7" x14ac:dyDescent="0.4">
      <c r="A1425">
        <v>28.46</v>
      </c>
      <c r="B1425">
        <v>-7.5</v>
      </c>
      <c r="C1425">
        <v>0.68754044361311595</v>
      </c>
      <c r="D1425">
        <v>17.131002053217799</v>
      </c>
      <c r="E1425">
        <v>-43.324501428503901</v>
      </c>
      <c r="F1425">
        <v>-50.824501428503901</v>
      </c>
      <c r="G1425">
        <v>1.99431832345156</v>
      </c>
    </row>
    <row r="1426" spans="1:7" x14ac:dyDescent="0.4">
      <c r="A1426">
        <v>28.48</v>
      </c>
      <c r="B1426">
        <v>-4.5999999999999996</v>
      </c>
      <c r="C1426">
        <v>1.02406084362234</v>
      </c>
      <c r="D1426">
        <v>16.4775635872371</v>
      </c>
      <c r="E1426">
        <v>-58.5053319604039</v>
      </c>
      <c r="F1426">
        <v>-63.105331960403902</v>
      </c>
      <c r="G1426">
        <v>2.26926201974686</v>
      </c>
    </row>
    <row r="1427" spans="1:7" x14ac:dyDescent="0.4">
      <c r="A1427">
        <v>28.5</v>
      </c>
      <c r="B1427">
        <v>7.5</v>
      </c>
      <c r="C1427">
        <v>1.3443711644890399</v>
      </c>
      <c r="D1427">
        <v>15.5125196403482</v>
      </c>
      <c r="E1427">
        <v>-60.407264915263198</v>
      </c>
      <c r="F1427">
        <v>-52.907264915263198</v>
      </c>
      <c r="G1427">
        <v>2.5309617668594</v>
      </c>
    </row>
    <row r="1428" spans="1:7" x14ac:dyDescent="0.4">
      <c r="A1428">
        <v>28.52</v>
      </c>
      <c r="B1428">
        <v>8</v>
      </c>
      <c r="C1428">
        <v>1.6405735890798501</v>
      </c>
      <c r="D1428">
        <v>14.070546905376901</v>
      </c>
      <c r="E1428">
        <v>-52.540604277326103</v>
      </c>
      <c r="F1428">
        <v>-44.540604277326103</v>
      </c>
      <c r="G1428">
        <v>2.7729648949502899</v>
      </c>
    </row>
    <row r="1429" spans="1:7" x14ac:dyDescent="0.4">
      <c r="A1429">
        <v>28.54</v>
      </c>
      <c r="B1429">
        <v>-2.8</v>
      </c>
      <c r="C1429">
        <v>1.9056911605593401</v>
      </c>
      <c r="D1429">
        <v>12.4084028259779</v>
      </c>
      <c r="E1429">
        <v>-55.689625730720003</v>
      </c>
      <c r="F1429">
        <v>-58.48962573072</v>
      </c>
      <c r="G1429">
        <v>2.9895710949114398</v>
      </c>
    </row>
    <row r="1430" spans="1:7" x14ac:dyDescent="0.4">
      <c r="A1430">
        <v>28.56</v>
      </c>
      <c r="B1430">
        <v>-22.2</v>
      </c>
      <c r="C1430">
        <v>2.1378444133726</v>
      </c>
      <c r="D1430">
        <v>10.778413678905199</v>
      </c>
      <c r="E1430">
        <v>-69.619143304703499</v>
      </c>
      <c r="F1430">
        <v>-91.819143304703502</v>
      </c>
      <c r="G1430">
        <v>3.1792448069173198</v>
      </c>
    </row>
    <row r="1431" spans="1:7" x14ac:dyDescent="0.4">
      <c r="A1431">
        <v>28.58</v>
      </c>
      <c r="B1431">
        <v>-31.5</v>
      </c>
      <c r="C1431">
        <v>2.33964505444448</v>
      </c>
      <c r="D1431">
        <v>9.3768497447977399</v>
      </c>
      <c r="E1431">
        <v>-91.745268976307301</v>
      </c>
      <c r="F1431">
        <v>-123.245268976307</v>
      </c>
      <c r="G1431">
        <v>3.3441198462003601</v>
      </c>
    </row>
    <row r="1432" spans="1:7" x14ac:dyDescent="0.4">
      <c r="A1432">
        <v>28.6</v>
      </c>
      <c r="B1432">
        <v>-21.1</v>
      </c>
      <c r="C1432">
        <v>2.51385889449271</v>
      </c>
      <c r="D1432">
        <v>8.0233044327083096</v>
      </c>
      <c r="E1432">
        <v>-103.344596168111</v>
      </c>
      <c r="F1432">
        <v>-124.444596168111</v>
      </c>
      <c r="G1432">
        <v>3.4864559337818202</v>
      </c>
    </row>
    <row r="1433" spans="1:7" x14ac:dyDescent="0.4">
      <c r="A1433">
        <v>28.62</v>
      </c>
      <c r="B1433">
        <v>0.4</v>
      </c>
      <c r="C1433">
        <v>2.6577322132101702</v>
      </c>
      <c r="D1433">
        <v>6.3471968685038203</v>
      </c>
      <c r="E1433">
        <v>-94.633009062713796</v>
      </c>
      <c r="F1433">
        <v>-94.233009062713805</v>
      </c>
      <c r="G1433">
        <v>3.6040032267404798</v>
      </c>
    </row>
    <row r="1434" spans="1:7" x14ac:dyDescent="0.4">
      <c r="A1434">
        <v>28.64</v>
      </c>
      <c r="B1434">
        <v>18</v>
      </c>
      <c r="C1434">
        <v>2.7628820510675101</v>
      </c>
      <c r="D1434">
        <v>4.1567002295637101</v>
      </c>
      <c r="E1434">
        <v>-74.002996009416407</v>
      </c>
      <c r="F1434">
        <v>-56.0029960094164</v>
      </c>
      <c r="G1434">
        <v>3.6899126844867398</v>
      </c>
    </row>
    <row r="1435" spans="1:7" x14ac:dyDescent="0.4">
      <c r="A1435">
        <v>28.66</v>
      </c>
      <c r="B1435">
        <v>28.9</v>
      </c>
      <c r="C1435">
        <v>2.8201678674868198</v>
      </c>
      <c r="D1435">
        <v>1.5675961980056801</v>
      </c>
      <c r="E1435">
        <v>-56.350793282349102</v>
      </c>
      <c r="F1435">
        <v>-27.4507932823491</v>
      </c>
      <c r="G1435">
        <v>3.7367163080150299</v>
      </c>
    </row>
    <row r="1436" spans="1:7" x14ac:dyDescent="0.4">
      <c r="A1436">
        <v>28.68</v>
      </c>
      <c r="B1436">
        <v>27.1</v>
      </c>
      <c r="C1436">
        <v>2.8233797369353599</v>
      </c>
      <c r="D1436">
        <v>-1.2432978984023599</v>
      </c>
      <c r="E1436">
        <v>-44.442910008596797</v>
      </c>
      <c r="F1436">
        <v>-17.3429100085968</v>
      </c>
      <c r="G1436">
        <v>3.7393404676742201</v>
      </c>
    </row>
    <row r="1437" spans="1:7" x14ac:dyDescent="0.4">
      <c r="A1437">
        <v>28.7</v>
      </c>
      <c r="B1437">
        <v>21.4</v>
      </c>
      <c r="C1437">
        <v>2.7710657777086198</v>
      </c>
      <c r="D1437">
        <v>-3.97777392671756</v>
      </c>
      <c r="E1437">
        <v>-43.146764503469399</v>
      </c>
      <c r="F1437">
        <v>-21.7467645034694</v>
      </c>
      <c r="G1437">
        <v>3.6347125492207399</v>
      </c>
    </row>
    <row r="1438" spans="1:7" x14ac:dyDescent="0.4">
      <c r="A1438">
        <v>28.72</v>
      </c>
      <c r="B1438">
        <v>21.1</v>
      </c>
      <c r="C1438">
        <v>2.6659583598658401</v>
      </c>
      <c r="D1438">
        <v>-6.5159414150321497</v>
      </c>
      <c r="E1438">
        <v>-43.740423368372198</v>
      </c>
      <c r="F1438">
        <v>-22.6404233683722</v>
      </c>
      <c r="G1438">
        <v>3.42449771353518</v>
      </c>
    </row>
    <row r="1439" spans="1:7" x14ac:dyDescent="0.4">
      <c r="A1439">
        <v>28.74</v>
      </c>
      <c r="B1439">
        <v>28.5</v>
      </c>
      <c r="C1439">
        <v>2.5112979773511102</v>
      </c>
      <c r="D1439">
        <v>-8.9267079553621596</v>
      </c>
      <c r="E1439">
        <v>-37.025838626291502</v>
      </c>
      <c r="F1439">
        <v>-8.5258386262915309</v>
      </c>
      <c r="G1439">
        <v>3.1151769485057201</v>
      </c>
    </row>
    <row r="1440" spans="1:7" x14ac:dyDescent="0.4">
      <c r="A1440">
        <v>28.76</v>
      </c>
      <c r="B1440">
        <v>39.299999999999997</v>
      </c>
      <c r="C1440">
        <v>2.3084720343457601</v>
      </c>
      <c r="D1440">
        <v>-11.3261716785989</v>
      </c>
      <c r="E1440">
        <v>-20.714014834671399</v>
      </c>
      <c r="F1440">
        <v>18.585985165328498</v>
      </c>
      <c r="G1440">
        <v>2.7095250624950098</v>
      </c>
    </row>
    <row r="1441" spans="1:7" x14ac:dyDescent="0.4">
      <c r="A1441">
        <v>28.78</v>
      </c>
      <c r="B1441">
        <v>46.5</v>
      </c>
      <c r="C1441">
        <v>2.0574065896944198</v>
      </c>
      <c r="D1441">
        <v>-13.744284942615201</v>
      </c>
      <c r="E1441">
        <v>0.90925885919165905</v>
      </c>
      <c r="F1441">
        <v>47.409258859191603</v>
      </c>
      <c r="G1441">
        <v>2.2073941731923301</v>
      </c>
    </row>
    <row r="1442" spans="1:7" x14ac:dyDescent="0.4">
      <c r="A1442">
        <v>28.8</v>
      </c>
      <c r="B1442">
        <v>40.799999999999997</v>
      </c>
      <c r="C1442">
        <v>1.7588277110431301</v>
      </c>
      <c r="D1442">
        <v>-16.071375363823599</v>
      </c>
      <c r="E1442">
        <v>20.7739729390089</v>
      </c>
      <c r="F1442">
        <v>61.573972939008897</v>
      </c>
      <c r="G1442">
        <v>1.61023641588975</v>
      </c>
    </row>
    <row r="1443" spans="1:7" x14ac:dyDescent="0.4">
      <c r="A1443">
        <v>28.82</v>
      </c>
      <c r="B1443">
        <v>27.3</v>
      </c>
      <c r="C1443">
        <v>1.4174881028773501</v>
      </c>
      <c r="D1443">
        <v>-18.0152111965144</v>
      </c>
      <c r="E1443">
        <v>29.282329379697099</v>
      </c>
      <c r="F1443">
        <v>56.5823293796971</v>
      </c>
      <c r="G1443">
        <v>0.92755719955820004</v>
      </c>
    </row>
    <row r="1444" spans="1:7" x14ac:dyDescent="0.4">
      <c r="A1444">
        <v>28.84</v>
      </c>
      <c r="B1444">
        <v>18.8</v>
      </c>
      <c r="C1444">
        <v>1.0428943273357101</v>
      </c>
      <c r="D1444">
        <v>-19.393126411066199</v>
      </c>
      <c r="E1444">
        <v>31.090160680359698</v>
      </c>
      <c r="F1444">
        <v>49.890160680359699</v>
      </c>
      <c r="G1444">
        <v>0.17836964847491499</v>
      </c>
    </row>
    <row r="1445" spans="1:7" x14ac:dyDescent="0.4">
      <c r="A1445">
        <v>28.86</v>
      </c>
      <c r="B1445">
        <v>21.7</v>
      </c>
      <c r="C1445">
        <v>0.64555796228029905</v>
      </c>
      <c r="D1445">
        <v>-20.2870850354509</v>
      </c>
      <c r="E1445">
        <v>32.262965072485201</v>
      </c>
      <c r="F1445">
        <v>53.962965072485197</v>
      </c>
      <c r="G1445">
        <v>-0.294586994521712</v>
      </c>
    </row>
    <row r="1446" spans="1:7" x14ac:dyDescent="0.4">
      <c r="A1446">
        <v>28.88</v>
      </c>
      <c r="B1446">
        <v>34.9</v>
      </c>
      <c r="C1446">
        <v>0.23300397458029101</v>
      </c>
      <c r="D1446">
        <v>-20.913222322456299</v>
      </c>
      <c r="E1446">
        <v>43.184033694023697</v>
      </c>
      <c r="F1446">
        <v>78.084033694023702</v>
      </c>
      <c r="G1446">
        <v>-0.68898073661333403</v>
      </c>
    </row>
    <row r="1447" spans="1:7" x14ac:dyDescent="0.4">
      <c r="A1447">
        <v>28.9</v>
      </c>
      <c r="B1447">
        <v>49.6</v>
      </c>
      <c r="C1447">
        <v>-0.19137782161834099</v>
      </c>
      <c r="D1447">
        <v>-21.468398219369799</v>
      </c>
      <c r="E1447">
        <v>64.601544879924504</v>
      </c>
      <c r="F1447">
        <v>114.201544879924</v>
      </c>
      <c r="G1447">
        <v>-1.09468163799463</v>
      </c>
    </row>
    <row r="1448" spans="1:7" x14ac:dyDescent="0.4">
      <c r="A1448">
        <v>28.92</v>
      </c>
      <c r="B1448">
        <v>57.8</v>
      </c>
      <c r="C1448">
        <v>-0.62638307587101305</v>
      </c>
      <c r="D1448">
        <v>-21.974231808037601</v>
      </c>
      <c r="E1448">
        <v>87.700922369338898</v>
      </c>
      <c r="F1448">
        <v>145.50092236933801</v>
      </c>
      <c r="G1448">
        <v>-1.51053836261556</v>
      </c>
    </row>
    <row r="1449" spans="1:7" x14ac:dyDescent="0.4">
      <c r="A1449">
        <v>28.94</v>
      </c>
      <c r="B1449">
        <v>53.7</v>
      </c>
      <c r="C1449">
        <v>-1.06965264520073</v>
      </c>
      <c r="D1449">
        <v>-22.293975871431201</v>
      </c>
      <c r="E1449">
        <v>104.38609592361</v>
      </c>
      <c r="F1449">
        <v>158.08609592361</v>
      </c>
      <c r="G1449">
        <v>-1.9342956147946799</v>
      </c>
    </row>
    <row r="1450" spans="1:7" x14ac:dyDescent="0.4">
      <c r="A1450">
        <v>28.96</v>
      </c>
      <c r="B1450">
        <v>43.8</v>
      </c>
      <c r="C1450">
        <v>-1.51497287918097</v>
      </c>
      <c r="D1450">
        <v>-22.1795741960856</v>
      </c>
      <c r="E1450">
        <v>108.646297061898</v>
      </c>
      <c r="F1450">
        <v>152.44629706189801</v>
      </c>
      <c r="G1450">
        <v>-2.3600132632598601</v>
      </c>
    </row>
    <row r="1451" spans="1:7" x14ac:dyDescent="0.4">
      <c r="A1451">
        <v>28.98</v>
      </c>
      <c r="B1451">
        <v>39.4</v>
      </c>
      <c r="C1451">
        <v>-1.9525445647928199</v>
      </c>
      <c r="D1451">
        <v>-21.520825376604702</v>
      </c>
      <c r="E1451">
        <v>106.755066674547</v>
      </c>
      <c r="F1451">
        <v>146.15506667454699</v>
      </c>
      <c r="G1451">
        <v>-2.7783234473012399</v>
      </c>
    </row>
    <row r="1452" spans="1:7" x14ac:dyDescent="0.4">
      <c r="A1452">
        <v>29</v>
      </c>
      <c r="B1452">
        <v>39.6</v>
      </c>
      <c r="C1452">
        <v>-2.37270696654635</v>
      </c>
      <c r="D1452">
        <v>-20.441466213614699</v>
      </c>
      <c r="E1452">
        <v>109.876751391328</v>
      </c>
      <c r="F1452">
        <v>149.47675139132801</v>
      </c>
      <c r="G1452">
        <v>-3.17999068808495</v>
      </c>
    </row>
    <row r="1453" spans="1:7" x14ac:dyDescent="0.4">
      <c r="A1453">
        <v>29.02</v>
      </c>
      <c r="B1453">
        <v>26.6</v>
      </c>
      <c r="C1453">
        <v>-2.76815496951984</v>
      </c>
      <c r="D1453">
        <v>-19.0530272416608</v>
      </c>
      <c r="E1453">
        <v>117.015547471538</v>
      </c>
      <c r="F1453">
        <v>143.61554747153801</v>
      </c>
      <c r="G1453">
        <v>-3.5580314351029698</v>
      </c>
    </row>
    <row r="1454" spans="1:7" x14ac:dyDescent="0.4">
      <c r="A1454">
        <v>29.04</v>
      </c>
      <c r="B1454">
        <v>16.8</v>
      </c>
      <c r="C1454">
        <v>-3.1303108945195799</v>
      </c>
      <c r="D1454">
        <v>-17.117328695633599</v>
      </c>
      <c r="E1454">
        <v>110.119799818923</v>
      </c>
      <c r="F1454">
        <v>126.919799818923</v>
      </c>
      <c r="G1454">
        <v>-3.9042455906795301</v>
      </c>
    </row>
    <row r="1455" spans="1:7" x14ac:dyDescent="0.4">
      <c r="A1455">
        <v>29.06</v>
      </c>
      <c r="B1455">
        <v>2.4</v>
      </c>
      <c r="C1455">
        <v>-3.4491987994579101</v>
      </c>
      <c r="D1455">
        <v>-14.732485281271501</v>
      </c>
      <c r="E1455">
        <v>105.43824771575601</v>
      </c>
      <c r="F1455">
        <v>107.838247715756</v>
      </c>
      <c r="G1455">
        <v>-4.2090963444864098</v>
      </c>
    </row>
    <row r="1456" spans="1:7" x14ac:dyDescent="0.4">
      <c r="A1456">
        <v>29.08</v>
      </c>
      <c r="B1456">
        <v>0.5</v>
      </c>
      <c r="C1456">
        <v>-3.7153169411348301</v>
      </c>
      <c r="D1456">
        <v>-11.8479267044724</v>
      </c>
      <c r="E1456">
        <v>94.972525798546201</v>
      </c>
      <c r="F1456">
        <v>95.472525798546201</v>
      </c>
      <c r="G1456">
        <v>-4.4635002112858997</v>
      </c>
    </row>
    <row r="1457" spans="1:7" x14ac:dyDescent="0.4">
      <c r="A1457">
        <v>29.1</v>
      </c>
      <c r="B1457">
        <v>8.6999999999999993</v>
      </c>
      <c r="C1457">
        <v>-3.9216402959530199</v>
      </c>
      <c r="D1457">
        <v>-8.76113160973064</v>
      </c>
      <c r="E1457">
        <v>95.802216521827503</v>
      </c>
      <c r="F1457">
        <v>104.50221652182699</v>
      </c>
      <c r="G1457">
        <v>-4.6607414025328797</v>
      </c>
    </row>
    <row r="1458" spans="1:7" x14ac:dyDescent="0.4">
      <c r="A1458">
        <v>29.12</v>
      </c>
      <c r="B1458">
        <v>26.6</v>
      </c>
      <c r="C1458">
        <v>-4.0666325416808897</v>
      </c>
      <c r="D1458">
        <v>-5.7228277952279303</v>
      </c>
      <c r="E1458">
        <v>105.59285116641</v>
      </c>
      <c r="F1458">
        <v>132.19285116641001</v>
      </c>
      <c r="G1458">
        <v>-4.7993512234818603</v>
      </c>
    </row>
    <row r="1459" spans="1:7" x14ac:dyDescent="0.4">
      <c r="A1459">
        <v>29.14</v>
      </c>
      <c r="B1459">
        <v>41</v>
      </c>
      <c r="C1459">
        <v>-4.1536723068452002</v>
      </c>
      <c r="D1459">
        <v>-2.9731489073455002</v>
      </c>
      <c r="E1459">
        <v>124.098713741946</v>
      </c>
      <c r="F1459">
        <v>165.098713741946</v>
      </c>
      <c r="G1459">
        <v>-4.8825595785514802</v>
      </c>
    </row>
    <row r="1460" spans="1:7" x14ac:dyDescent="0.4">
      <c r="A1460">
        <v>29.16</v>
      </c>
      <c r="B1460">
        <v>42.4</v>
      </c>
      <c r="C1460">
        <v>-4.1882537597187701</v>
      </c>
      <c r="D1460">
        <v>-0.48357458547056398</v>
      </c>
      <c r="E1460">
        <v>138.21272896812201</v>
      </c>
      <c r="F1460">
        <v>180.61272896812201</v>
      </c>
      <c r="G1460">
        <v>-4.9156187878001996</v>
      </c>
    </row>
    <row r="1461" spans="1:7" x14ac:dyDescent="0.4">
      <c r="A1461">
        <v>29.18</v>
      </c>
      <c r="B1461">
        <v>27.1</v>
      </c>
      <c r="C1461">
        <v>-4.1733683439633298</v>
      </c>
      <c r="D1461">
        <v>1.96707560805861</v>
      </c>
      <c r="E1461">
        <v>138.10120295137301</v>
      </c>
      <c r="F1461">
        <v>165.20120295137301</v>
      </c>
      <c r="G1461">
        <v>-4.8858479562893304</v>
      </c>
    </row>
    <row r="1462" spans="1:7" x14ac:dyDescent="0.4">
      <c r="A1462">
        <v>29.2</v>
      </c>
      <c r="B1462">
        <v>-4.2</v>
      </c>
      <c r="C1462">
        <v>-4.1068514162021001</v>
      </c>
      <c r="D1462">
        <v>4.6724601211396397</v>
      </c>
      <c r="E1462">
        <v>119.15531396608399</v>
      </c>
      <c r="F1462">
        <v>114.95531396608401</v>
      </c>
      <c r="G1462">
        <v>-4.7528141007668596</v>
      </c>
    </row>
    <row r="1463" spans="1:7" x14ac:dyDescent="0.4">
      <c r="A1463">
        <v>29.22</v>
      </c>
      <c r="B1463">
        <v>-39.700000000000003</v>
      </c>
      <c r="C1463">
        <v>-3.9808591284232699</v>
      </c>
      <c r="D1463">
        <v>7.9061187151188701</v>
      </c>
      <c r="E1463">
        <v>81.662277244256302</v>
      </c>
      <c r="F1463">
        <v>41.962277244256299</v>
      </c>
      <c r="G1463">
        <v>-4.5008295252092099</v>
      </c>
    </row>
    <row r="1464" spans="1:7" x14ac:dyDescent="0.4">
      <c r="A1464">
        <v>29.24</v>
      </c>
      <c r="B1464">
        <v>-53.5</v>
      </c>
      <c r="C1464">
        <v>-3.7845244242864502</v>
      </c>
      <c r="D1464">
        <v>11.696742366686999</v>
      </c>
      <c r="E1464">
        <v>36.982262354160298</v>
      </c>
      <c r="F1464">
        <v>-16.517737645839599</v>
      </c>
      <c r="G1464">
        <v>-4.1081601169355704</v>
      </c>
    </row>
    <row r="1465" spans="1:7" x14ac:dyDescent="0.4">
      <c r="A1465">
        <v>29.26</v>
      </c>
      <c r="B1465">
        <v>-52.5</v>
      </c>
      <c r="C1465">
        <v>-3.5116557774198398</v>
      </c>
      <c r="D1465">
        <v>15.5493609367093</v>
      </c>
      <c r="E1465">
        <v>10.957436978424401</v>
      </c>
      <c r="F1465">
        <v>-41.542563021575504</v>
      </c>
      <c r="G1465">
        <v>-3.56242282320235</v>
      </c>
    </row>
    <row r="1466" spans="1:7" x14ac:dyDescent="0.4">
      <c r="A1466">
        <v>29.28</v>
      </c>
      <c r="B1466">
        <v>-42.4</v>
      </c>
      <c r="C1466">
        <v>-3.1645718732597299</v>
      </c>
      <c r="D1466">
        <v>19.108867726307199</v>
      </c>
      <c r="E1466">
        <v>-3.0867887794315401</v>
      </c>
      <c r="F1466">
        <v>-45.4867887794315</v>
      </c>
      <c r="G1466">
        <v>-2.8682550148821302</v>
      </c>
    </row>
    <row r="1467" spans="1:7" x14ac:dyDescent="0.4">
      <c r="A1467">
        <v>29.3</v>
      </c>
      <c r="B1467">
        <v>-27</v>
      </c>
      <c r="C1467">
        <v>-2.7514943338517601</v>
      </c>
      <c r="D1467">
        <v>22.1407012113593</v>
      </c>
      <c r="E1467">
        <v>-10.437410679585501</v>
      </c>
      <c r="F1467">
        <v>-37.437410679585497</v>
      </c>
      <c r="G1467">
        <v>-2.0420999360661898</v>
      </c>
    </row>
    <row r="1468" spans="1:7" x14ac:dyDescent="0.4">
      <c r="A1468">
        <v>29.32</v>
      </c>
      <c r="B1468">
        <v>-8.9</v>
      </c>
      <c r="C1468">
        <v>-2.2844843156110102</v>
      </c>
      <c r="D1468">
        <v>24.495867290339401</v>
      </c>
      <c r="E1468">
        <v>-14.3621038993175</v>
      </c>
      <c r="F1468">
        <v>-23.262103899317498</v>
      </c>
      <c r="G1468">
        <v>-1.1080798995846799</v>
      </c>
    </row>
    <row r="1469" spans="1:7" x14ac:dyDescent="0.4">
      <c r="A1469">
        <v>29.34</v>
      </c>
      <c r="B1469">
        <v>4.4000000000000004</v>
      </c>
      <c r="C1469">
        <v>-1.7779509632144599</v>
      </c>
      <c r="D1469">
        <v>26.088790566319201</v>
      </c>
      <c r="E1469">
        <v>-16.859757043149401</v>
      </c>
      <c r="F1469">
        <v>-12.4597570431494</v>
      </c>
      <c r="G1469">
        <v>-9.5013194791599004E-2</v>
      </c>
    </row>
    <row r="1470" spans="1:7" x14ac:dyDescent="0.4">
      <c r="A1470">
        <v>29.36</v>
      </c>
      <c r="B1470">
        <v>-0.5</v>
      </c>
      <c r="C1470">
        <v>-1.2463964035037001</v>
      </c>
      <c r="D1470">
        <v>26.995557202232899</v>
      </c>
      <c r="E1470">
        <v>-13.599676308762101</v>
      </c>
      <c r="F1470">
        <v>-14.099676308762101</v>
      </c>
      <c r="G1470">
        <v>0.396297089960718</v>
      </c>
    </row>
    <row r="1471" spans="1:7" x14ac:dyDescent="0.4">
      <c r="A1471">
        <v>29.38</v>
      </c>
      <c r="B1471">
        <v>-7.3</v>
      </c>
      <c r="C1471">
        <v>-0.70002691958735297</v>
      </c>
      <c r="D1471">
        <v>27.568752308268198</v>
      </c>
      <c r="E1471">
        <v>-27.545520970328798</v>
      </c>
      <c r="F1471">
        <v>-34.845520970328799</v>
      </c>
      <c r="G1471">
        <v>0.84361771390025497</v>
      </c>
    </row>
    <row r="1472" spans="1:7" x14ac:dyDescent="0.4">
      <c r="A1472">
        <v>29.4</v>
      </c>
      <c r="B1472">
        <v>-9.8000000000000007</v>
      </c>
      <c r="C1472">
        <v>-0.14520935447324801</v>
      </c>
      <c r="D1472">
        <v>27.839633406143701</v>
      </c>
      <c r="E1472">
        <v>-43.413923489192499</v>
      </c>
      <c r="F1472">
        <v>-53.213923489192503</v>
      </c>
      <c r="G1472">
        <v>1.2978549044924199</v>
      </c>
    </row>
    <row r="1473" spans="1:7" x14ac:dyDescent="0.4">
      <c r="A1473">
        <v>29.42</v>
      </c>
      <c r="B1473">
        <v>-8.1999999999999993</v>
      </c>
      <c r="C1473">
        <v>0.41112542572090599</v>
      </c>
      <c r="D1473">
        <v>27.720764138635101</v>
      </c>
      <c r="E1473">
        <v>-54.859912955938498</v>
      </c>
      <c r="F1473">
        <v>-63.059912955938501</v>
      </c>
      <c r="G1473">
        <v>1.7533342610844</v>
      </c>
    </row>
    <row r="1474" spans="1:7" x14ac:dyDescent="0.4">
      <c r="A1474">
        <v>29.44</v>
      </c>
      <c r="B1474">
        <v>-11.4</v>
      </c>
      <c r="C1474">
        <v>0.96040334737118205</v>
      </c>
      <c r="D1474">
        <v>27.135462884606799</v>
      </c>
      <c r="E1474">
        <v>-61.916017391642697</v>
      </c>
      <c r="F1474">
        <v>-73.316017391642703</v>
      </c>
      <c r="G1474">
        <v>2.2030360651961902</v>
      </c>
    </row>
    <row r="1475" spans="1:7" x14ac:dyDescent="0.4">
      <c r="A1475">
        <v>29.46</v>
      </c>
      <c r="B1475">
        <v>-26.7</v>
      </c>
      <c r="C1475">
        <v>1.4943671298493599</v>
      </c>
      <c r="D1475">
        <v>26.191816556487598</v>
      </c>
      <c r="E1475">
        <v>-73.389540534347404</v>
      </c>
      <c r="F1475">
        <v>-100.08954053434699</v>
      </c>
      <c r="G1475">
        <v>2.6401999613698299</v>
      </c>
    </row>
    <row r="1476" spans="1:7" x14ac:dyDescent="0.4">
      <c r="A1476">
        <v>29.48</v>
      </c>
      <c r="B1476">
        <v>-49.3</v>
      </c>
      <c r="C1476">
        <v>2.00842680893239</v>
      </c>
      <c r="D1476">
        <v>25.1477987041402</v>
      </c>
      <c r="E1476">
        <v>-96.603558734505</v>
      </c>
      <c r="F1476">
        <v>-145.903558734505</v>
      </c>
      <c r="G1476">
        <v>3.06106807929859</v>
      </c>
    </row>
    <row r="1477" spans="1:7" x14ac:dyDescent="0.4">
      <c r="A1477">
        <v>29.5</v>
      </c>
      <c r="B1477">
        <v>-65.5</v>
      </c>
      <c r="C1477">
        <v>2.5021987415271898</v>
      </c>
      <c r="D1477">
        <v>24.165634599899299</v>
      </c>
      <c r="E1477">
        <v>-126.81302950863</v>
      </c>
      <c r="F1477">
        <v>-192.31302950863</v>
      </c>
      <c r="G1477">
        <v>3.4653263248157402</v>
      </c>
    </row>
    <row r="1478" spans="1:7" x14ac:dyDescent="0.4">
      <c r="A1478">
        <v>29.52</v>
      </c>
      <c r="B1478">
        <v>-61.6</v>
      </c>
      <c r="C1478">
        <v>2.9757965727247999</v>
      </c>
      <c r="D1478">
        <v>23.1331073876351</v>
      </c>
      <c r="E1478">
        <v>-150.27748469155699</v>
      </c>
      <c r="F1478">
        <v>-211.87748469155699</v>
      </c>
      <c r="G1478">
        <v>3.8530677408062401</v>
      </c>
    </row>
    <row r="1479" spans="1:7" x14ac:dyDescent="0.4">
      <c r="A1479">
        <v>29.54</v>
      </c>
      <c r="B1479">
        <v>-49.6</v>
      </c>
      <c r="C1479">
        <v>3.4243735026986801</v>
      </c>
      <c r="D1479">
        <v>21.667382618232999</v>
      </c>
      <c r="E1479">
        <v>-153.07427104668099</v>
      </c>
      <c r="F1479">
        <v>-202.67427104668101</v>
      </c>
      <c r="G1479">
        <v>4.2203241819282704</v>
      </c>
    </row>
    <row r="1480" spans="1:7" x14ac:dyDescent="0.4">
      <c r="A1480">
        <v>29.56</v>
      </c>
      <c r="B1480">
        <v>-42.9</v>
      </c>
      <c r="C1480">
        <v>3.8379038502245102</v>
      </c>
      <c r="D1480">
        <v>19.633776294296599</v>
      </c>
      <c r="E1480">
        <v>-146.990591108167</v>
      </c>
      <c r="F1480">
        <v>-189.890591108167</v>
      </c>
      <c r="G1480">
        <v>4.5588874774975103</v>
      </c>
    </row>
    <row r="1481" spans="1:7" x14ac:dyDescent="0.4">
      <c r="A1481">
        <v>29.58</v>
      </c>
      <c r="B1481">
        <v>-42.3</v>
      </c>
      <c r="C1481">
        <v>4.20643406088986</v>
      </c>
      <c r="D1481">
        <v>17.173828304755201</v>
      </c>
      <c r="E1481">
        <v>-145.31894698732199</v>
      </c>
      <c r="F1481">
        <v>-187.618946987322</v>
      </c>
      <c r="G1481">
        <v>4.86060850809708</v>
      </c>
    </row>
    <row r="1482" spans="1:7" x14ac:dyDescent="0.4">
      <c r="A1482">
        <v>29.6</v>
      </c>
      <c r="B1482">
        <v>-45.7</v>
      </c>
      <c r="C1482">
        <v>4.5230609952360004</v>
      </c>
      <c r="D1482">
        <v>14.450611658679399</v>
      </c>
      <c r="E1482">
        <v>-148.80925566524999</v>
      </c>
      <c r="F1482">
        <v>-194.50925566525001</v>
      </c>
      <c r="G1482">
        <v>5.1198355732921401</v>
      </c>
    </row>
    <row r="1483" spans="1:7" x14ac:dyDescent="0.4">
      <c r="A1483">
        <v>29.62</v>
      </c>
      <c r="B1483">
        <v>-44</v>
      </c>
      <c r="C1483">
        <v>4.7837580657681702</v>
      </c>
      <c r="D1483">
        <v>11.588378714140401</v>
      </c>
      <c r="E1483">
        <v>-155.343286396227</v>
      </c>
      <c r="F1483">
        <v>-199.343286396227</v>
      </c>
      <c r="G1483">
        <v>5.3332720474776503</v>
      </c>
    </row>
    <row r="1484" spans="1:7" x14ac:dyDescent="0.4">
      <c r="A1484">
        <v>29.64</v>
      </c>
      <c r="B1484">
        <v>-40.1</v>
      </c>
      <c r="C1484">
        <v>4.9851864999343096</v>
      </c>
      <c r="D1484">
        <v>8.5317938663077708</v>
      </c>
      <c r="E1484">
        <v>-155.74622099120401</v>
      </c>
      <c r="F1484">
        <v>-195.84622099120401</v>
      </c>
      <c r="G1484">
        <v>5.49818442912186</v>
      </c>
    </row>
    <row r="1485" spans="1:7" x14ac:dyDescent="0.4">
      <c r="A1485">
        <v>29.66</v>
      </c>
      <c r="B1485">
        <v>-32.4</v>
      </c>
      <c r="C1485">
        <v>5.12351192001538</v>
      </c>
      <c r="D1485">
        <v>5.2866206196792698</v>
      </c>
      <c r="E1485">
        <v>-152.85826571828099</v>
      </c>
      <c r="F1485">
        <v>-185.258265718281</v>
      </c>
      <c r="G1485">
        <v>5.6114334575519198</v>
      </c>
    </row>
    <row r="1486" spans="1:7" x14ac:dyDescent="0.4">
      <c r="A1486">
        <v>29.68</v>
      </c>
      <c r="B1486">
        <v>-30.8</v>
      </c>
      <c r="C1486">
        <v>5.19472586465122</v>
      </c>
      <c r="D1486">
        <v>1.8297463260632501</v>
      </c>
      <c r="E1486">
        <v>-145.00592746561799</v>
      </c>
      <c r="F1486">
        <v>-175.805927465618</v>
      </c>
      <c r="G1486">
        <v>5.6697373472921697</v>
      </c>
    </row>
    <row r="1487" spans="1:7" x14ac:dyDescent="0.4">
      <c r="A1487">
        <v>29.7</v>
      </c>
      <c r="B1487">
        <v>-40.5</v>
      </c>
      <c r="C1487">
        <v>5.1963645342311002</v>
      </c>
      <c r="D1487">
        <v>-1.6617052708231601</v>
      </c>
      <c r="E1487">
        <v>-142.116163396243</v>
      </c>
      <c r="F1487">
        <v>-182.616163396243</v>
      </c>
      <c r="G1487">
        <v>5.6710789498532304</v>
      </c>
    </row>
    <row r="1488" spans="1:7" x14ac:dyDescent="0.4">
      <c r="A1488">
        <v>29.72</v>
      </c>
      <c r="B1488">
        <v>-56</v>
      </c>
      <c r="C1488">
        <v>5.1305394081242399</v>
      </c>
      <c r="D1488">
        <v>-4.9080611921572697</v>
      </c>
      <c r="E1488">
        <v>-147.993644229328</v>
      </c>
      <c r="F1488">
        <v>-203.993644229328</v>
      </c>
      <c r="G1488">
        <v>5.5394286976395</v>
      </c>
    </row>
    <row r="1489" spans="1:7" x14ac:dyDescent="0.4">
      <c r="A1489">
        <v>29.74</v>
      </c>
      <c r="B1489">
        <v>-59.3</v>
      </c>
      <c r="C1489">
        <v>5.0038073308140198</v>
      </c>
      <c r="D1489">
        <v>-7.7448981422444296</v>
      </c>
      <c r="E1489">
        <v>-157.421000022789</v>
      </c>
      <c r="F1489">
        <v>-216.72100002278901</v>
      </c>
      <c r="G1489">
        <v>5.2859645430190598</v>
      </c>
    </row>
    <row r="1490" spans="1:7" x14ac:dyDescent="0.4">
      <c r="A1490">
        <v>29.76</v>
      </c>
      <c r="B1490">
        <v>-47.4</v>
      </c>
      <c r="C1490">
        <v>4.8223548094461304</v>
      </c>
      <c r="D1490">
        <v>-10.373165021701301</v>
      </c>
      <c r="E1490">
        <v>-152.56670833844299</v>
      </c>
      <c r="F1490">
        <v>-199.966708338443</v>
      </c>
      <c r="G1490">
        <v>4.9230595002832702</v>
      </c>
    </row>
    <row r="1491" spans="1:7" x14ac:dyDescent="0.4">
      <c r="A1491">
        <v>29.78</v>
      </c>
      <c r="B1491">
        <v>-29.6</v>
      </c>
      <c r="C1491">
        <v>4.5877286475471104</v>
      </c>
      <c r="D1491">
        <v>-13.0551953923316</v>
      </c>
      <c r="E1491">
        <v>-130.39293710899599</v>
      </c>
      <c r="F1491">
        <v>-159.99293710899599</v>
      </c>
      <c r="G1491">
        <v>4.4538071764852303</v>
      </c>
    </row>
    <row r="1492" spans="1:7" x14ac:dyDescent="0.4">
      <c r="A1492">
        <v>29.8</v>
      </c>
      <c r="B1492">
        <v>-13.7</v>
      </c>
      <c r="C1492">
        <v>4.2981031818411202</v>
      </c>
      <c r="D1492">
        <v>-15.8656943621276</v>
      </c>
      <c r="E1492">
        <v>-100.09944887502699</v>
      </c>
      <c r="F1492">
        <v>-113.799448875027</v>
      </c>
      <c r="G1492">
        <v>3.87455624507326</v>
      </c>
    </row>
    <row r="1493" spans="1:7" x14ac:dyDescent="0.4">
      <c r="A1493">
        <v>29.82</v>
      </c>
      <c r="B1493">
        <v>-6.7</v>
      </c>
      <c r="C1493">
        <v>3.95173658067884</v>
      </c>
      <c r="D1493">
        <v>-18.7217828254112</v>
      </c>
      <c r="E1493">
        <v>-69.448723566030196</v>
      </c>
      <c r="F1493">
        <v>-76.148723566030199</v>
      </c>
      <c r="G1493">
        <v>3.18182304274869</v>
      </c>
    </row>
    <row r="1494" spans="1:7" x14ac:dyDescent="0.4">
      <c r="A1494">
        <v>29.84</v>
      </c>
      <c r="B1494">
        <v>-9.8000000000000007</v>
      </c>
      <c r="C1494">
        <v>3.5499423711633802</v>
      </c>
      <c r="D1494">
        <v>-21.4013812036243</v>
      </c>
      <c r="E1494">
        <v>-45.576339182218497</v>
      </c>
      <c r="F1494">
        <v>-55.376339182218501</v>
      </c>
      <c r="G1494">
        <v>2.37823462371778</v>
      </c>
    </row>
    <row r="1495" spans="1:7" x14ac:dyDescent="0.4">
      <c r="A1495">
        <v>29.86</v>
      </c>
      <c r="B1495">
        <v>-23.6</v>
      </c>
      <c r="C1495">
        <v>3.0986760845891501</v>
      </c>
      <c r="D1495">
        <v>-23.663004078636099</v>
      </c>
      <c r="E1495">
        <v>-30.008448532954201</v>
      </c>
      <c r="F1495">
        <v>-53.608448532954199</v>
      </c>
      <c r="G1495">
        <v>1.4757020505693199</v>
      </c>
    </row>
    <row r="1496" spans="1:7" x14ac:dyDescent="0.4">
      <c r="A1496">
        <v>29.88</v>
      </c>
      <c r="B1496">
        <v>-35.700000000000003</v>
      </c>
      <c r="C1496">
        <v>2.6087648434895199</v>
      </c>
      <c r="D1496">
        <v>-25.261623442661701</v>
      </c>
      <c r="E1496">
        <v>-23.864862665764601</v>
      </c>
      <c r="F1496">
        <v>-59.564862665764601</v>
      </c>
      <c r="G1496">
        <v>0.49587956837005698</v>
      </c>
    </row>
    <row r="1497" spans="1:7" x14ac:dyDescent="0.4">
      <c r="A1497">
        <v>29.9</v>
      </c>
      <c r="B1497">
        <v>-35.200000000000003</v>
      </c>
      <c r="C1497">
        <v>2.0933493753370001</v>
      </c>
      <c r="D1497">
        <v>-26.210886116379001</v>
      </c>
      <c r="E1497">
        <v>-21.371421338383399</v>
      </c>
      <c r="F1497">
        <v>-56.571421338383402</v>
      </c>
      <c r="G1497">
        <v>-0.22530322436481401</v>
      </c>
    </row>
    <row r="1498" spans="1:7" x14ac:dyDescent="0.4">
      <c r="A1498">
        <v>29.92</v>
      </c>
      <c r="B1498">
        <v>-34.799999999999997</v>
      </c>
      <c r="C1498">
        <v>1.5630241811808001</v>
      </c>
      <c r="D1498">
        <v>-26.751147723113299</v>
      </c>
      <c r="E1498">
        <v>-11.850051936425</v>
      </c>
      <c r="F1498">
        <v>-46.650051936425001</v>
      </c>
      <c r="G1498">
        <v>-0.672012900672465</v>
      </c>
    </row>
    <row r="1499" spans="1:7" x14ac:dyDescent="0.4">
      <c r="A1499">
        <v>29.94</v>
      </c>
      <c r="B1499">
        <v>-43</v>
      </c>
      <c r="C1499">
        <v>1.02605428711917</v>
      </c>
      <c r="D1499">
        <v>-26.8750050142642</v>
      </c>
      <c r="E1499">
        <v>-2.4751821062799002</v>
      </c>
      <c r="F1499">
        <v>-45.475182106279902</v>
      </c>
      <c r="G1499">
        <v>-1.1243196177706101</v>
      </c>
    </row>
    <row r="1500" spans="1:7" x14ac:dyDescent="0.4">
      <c r="A1500">
        <v>29.96</v>
      </c>
      <c r="B1500">
        <v>-52.1</v>
      </c>
      <c r="C1500">
        <v>0.49248033702928301</v>
      </c>
      <c r="D1500">
        <v>-26.4127372651607</v>
      </c>
      <c r="E1500">
        <v>-1.9777404338000699</v>
      </c>
      <c r="F1500">
        <v>-54.077740433800003</v>
      </c>
      <c r="G1500">
        <v>-1.5737658239047501</v>
      </c>
    </row>
    <row r="1501" spans="1:7" x14ac:dyDescent="0.4">
      <c r="A1501">
        <v>29.98</v>
      </c>
      <c r="B1501">
        <v>-51</v>
      </c>
      <c r="C1501">
        <v>-2.5897360736665799E-2</v>
      </c>
      <c r="D1501">
        <v>-25.3581248067803</v>
      </c>
      <c r="E1501">
        <v>-2.8562749291282699</v>
      </c>
      <c r="F1501">
        <v>-53.856274929128197</v>
      </c>
      <c r="G1501">
        <v>-2.0104117463044502</v>
      </c>
    </row>
    <row r="1502" spans="1:7" x14ac:dyDescent="0.4">
      <c r="A1502">
        <v>30</v>
      </c>
      <c r="B1502">
        <v>-45.5</v>
      </c>
      <c r="C1502">
        <v>-0.51945923367931501</v>
      </c>
      <c r="D1502">
        <v>-23.934884745828501</v>
      </c>
      <c r="E1502">
        <v>5.9136095267521096</v>
      </c>
      <c r="F1502">
        <v>-39.586390473247803</v>
      </c>
      <c r="G1502">
        <v>-2.42615451494816</v>
      </c>
    </row>
    <row r="1503" spans="1:7" x14ac:dyDescent="0.4">
      <c r="A1503">
        <v>30.02</v>
      </c>
      <c r="B1503">
        <v>-40.5</v>
      </c>
      <c r="C1503">
        <v>-0.98195159741722404</v>
      </c>
      <c r="D1503">
        <v>-22.2555854850808</v>
      </c>
      <c r="E1503">
        <v>18.4703704643834</v>
      </c>
      <c r="F1503">
        <v>-22.0296295356166</v>
      </c>
      <c r="G1503">
        <v>-2.8157264537825002</v>
      </c>
    </row>
    <row r="1504" spans="1:7" x14ac:dyDescent="0.4">
      <c r="A1504">
        <v>30.04</v>
      </c>
      <c r="B1504">
        <v>-36.299999999999997</v>
      </c>
      <c r="C1504">
        <v>-1.4084307029843599</v>
      </c>
      <c r="D1504">
        <v>-20.3385981714829</v>
      </c>
      <c r="E1504">
        <v>29.838734128701301</v>
      </c>
      <c r="F1504">
        <v>-6.46126587129862</v>
      </c>
      <c r="G1504">
        <v>-3.1749632867657001</v>
      </c>
    </row>
    <row r="1505" spans="1:7" x14ac:dyDescent="0.4">
      <c r="A1505">
        <v>30.06</v>
      </c>
      <c r="B1505">
        <v>-22.2</v>
      </c>
      <c r="C1505">
        <v>-1.7942969944186999</v>
      </c>
      <c r="D1505">
        <v>-18.199928626542398</v>
      </c>
      <c r="E1505">
        <v>39.648257941129501</v>
      </c>
      <c r="F1505">
        <v>17.448257941129501</v>
      </c>
      <c r="G1505">
        <v>-3.4999906625043402</v>
      </c>
    </row>
    <row r="1506" spans="1:7" x14ac:dyDescent="0.4">
      <c r="A1506">
        <v>30.08</v>
      </c>
      <c r="B1506">
        <v>1.6</v>
      </c>
      <c r="C1506">
        <v>-2.1374369931819701</v>
      </c>
      <c r="D1506">
        <v>-16.071579957730599</v>
      </c>
      <c r="E1506">
        <v>58.651264290375401</v>
      </c>
      <c r="F1506">
        <v>60.251264290375403</v>
      </c>
      <c r="G1506">
        <v>-3.7890283312118198</v>
      </c>
    </row>
    <row r="1507" spans="1:7" x14ac:dyDescent="0.4">
      <c r="A1507">
        <v>30.1</v>
      </c>
      <c r="B1507">
        <v>20.100000000000001</v>
      </c>
      <c r="C1507">
        <v>-2.44032445393547</v>
      </c>
      <c r="D1507">
        <v>-14.179675955532</v>
      </c>
      <c r="E1507">
        <v>86.774130855915004</v>
      </c>
      <c r="F1507">
        <v>106.874130855915</v>
      </c>
      <c r="G1507">
        <v>-4.04416001464263</v>
      </c>
    </row>
    <row r="1508" spans="1:7" x14ac:dyDescent="0.4">
      <c r="A1508">
        <v>30.12</v>
      </c>
      <c r="B1508">
        <v>22.6</v>
      </c>
      <c r="C1508">
        <v>-2.7069187541813</v>
      </c>
      <c r="D1508">
        <v>-12.446841151047501</v>
      </c>
      <c r="E1508">
        <v>109.053520182931</v>
      </c>
      <c r="F1508">
        <v>131.653520182931</v>
      </c>
      <c r="G1508">
        <v>-4.2687208216353403</v>
      </c>
    </row>
    <row r="1509" spans="1:7" x14ac:dyDescent="0.4">
      <c r="A1509">
        <v>30.14</v>
      </c>
      <c r="B1509">
        <v>14.6</v>
      </c>
      <c r="C1509">
        <v>-2.9374786676215501</v>
      </c>
      <c r="D1509">
        <v>-10.5811474973346</v>
      </c>
      <c r="E1509">
        <v>114.683680610395</v>
      </c>
      <c r="F1509">
        <v>129.28368061039501</v>
      </c>
      <c r="G1509">
        <v>-4.4629287254598804</v>
      </c>
    </row>
    <row r="1510" spans="1:7" x14ac:dyDescent="0.4">
      <c r="A1510">
        <v>30.16</v>
      </c>
      <c r="B1510">
        <v>9.5</v>
      </c>
      <c r="C1510">
        <v>-3.1275554220407402</v>
      </c>
      <c r="D1510">
        <v>-8.4042452985065399</v>
      </c>
      <c r="E1510">
        <v>109.023406331114</v>
      </c>
      <c r="F1510">
        <v>118.523406331114</v>
      </c>
      <c r="G1510">
        <v>-4.6230363846392697</v>
      </c>
    </row>
    <row r="1511" spans="1:7" x14ac:dyDescent="0.4">
      <c r="A1511">
        <v>30.18</v>
      </c>
      <c r="B1511">
        <v>12.1</v>
      </c>
      <c r="C1511">
        <v>-3.27186076483253</v>
      </c>
      <c r="D1511">
        <v>-6.0103040737522004</v>
      </c>
      <c r="E1511">
        <v>105.420270855046</v>
      </c>
      <c r="F1511">
        <v>117.52027085504599</v>
      </c>
      <c r="G1511">
        <v>-4.7445893368246796</v>
      </c>
    </row>
    <row r="1512" spans="1:7" x14ac:dyDescent="0.4">
      <c r="A1512">
        <v>30.2</v>
      </c>
      <c r="B1512">
        <v>12.2</v>
      </c>
      <c r="C1512">
        <v>-3.36797574485675</v>
      </c>
      <c r="D1512">
        <v>-3.59158343805275</v>
      </c>
      <c r="E1512">
        <v>108.706534546604</v>
      </c>
      <c r="F1512">
        <v>120.90653454660399</v>
      </c>
      <c r="G1512">
        <v>-4.8255500229999804</v>
      </c>
    </row>
    <row r="1513" spans="1:7" x14ac:dyDescent="0.4">
      <c r="A1513">
        <v>30.22</v>
      </c>
      <c r="B1513">
        <v>6.1</v>
      </c>
      <c r="C1513">
        <v>-3.4152888882753101</v>
      </c>
      <c r="D1513">
        <v>-1.1365897682366799</v>
      </c>
      <c r="E1513">
        <v>108.667697461136</v>
      </c>
      <c r="F1513">
        <v>114.767697461136</v>
      </c>
      <c r="G1513">
        <v>-4.8654033794207097</v>
      </c>
    </row>
    <row r="1514" spans="1:7" x14ac:dyDescent="0.4">
      <c r="A1514">
        <v>30.24</v>
      </c>
      <c r="B1514">
        <v>-17.7</v>
      </c>
      <c r="C1514">
        <v>-3.4122279517031999</v>
      </c>
      <c r="D1514">
        <v>1.4390421805188001</v>
      </c>
      <c r="E1514">
        <v>101.47586615985399</v>
      </c>
      <c r="F1514">
        <v>83.775866159854502</v>
      </c>
      <c r="G1514">
        <v>-4.8592815062765</v>
      </c>
    </row>
    <row r="1515" spans="1:7" x14ac:dyDescent="0.4">
      <c r="A1515">
        <v>30.26</v>
      </c>
      <c r="B1515">
        <v>-37</v>
      </c>
      <c r="C1515">
        <v>-3.3532653046526</v>
      </c>
      <c r="D1515">
        <v>4.4456810754602101</v>
      </c>
      <c r="E1515">
        <v>74.214637996811206</v>
      </c>
      <c r="F1515">
        <v>37.214637996811199</v>
      </c>
      <c r="G1515">
        <v>-4.7413562121753001</v>
      </c>
    </row>
    <row r="1516" spans="1:7" x14ac:dyDescent="0.4">
      <c r="A1516">
        <v>30.28</v>
      </c>
      <c r="B1516">
        <v>-35.200000000000003</v>
      </c>
      <c r="C1516">
        <v>-3.2311720663080701</v>
      </c>
      <c r="D1516">
        <v>7.7434254713814301</v>
      </c>
      <c r="E1516">
        <v>48.851369798660201</v>
      </c>
      <c r="F1516">
        <v>13.6513697986602</v>
      </c>
      <c r="G1516">
        <v>-4.4971697354862297</v>
      </c>
    </row>
    <row r="1517" spans="1:7" x14ac:dyDescent="0.4">
      <c r="A1517">
        <v>30.3</v>
      </c>
      <c r="B1517">
        <v>-24.6</v>
      </c>
      <c r="C1517">
        <v>-3.0448637093347899</v>
      </c>
      <c r="D1517">
        <v>10.858969430757501</v>
      </c>
      <c r="E1517">
        <v>42.121678277122001</v>
      </c>
      <c r="F1517">
        <v>17.521678277122</v>
      </c>
      <c r="G1517">
        <v>-4.12455302153968</v>
      </c>
    </row>
    <row r="1518" spans="1:7" x14ac:dyDescent="0.4">
      <c r="A1518">
        <v>30.32</v>
      </c>
      <c r="B1518">
        <v>-21.8</v>
      </c>
      <c r="C1518">
        <v>-2.8002193548973402</v>
      </c>
      <c r="D1518">
        <v>13.5698552700542</v>
      </c>
      <c r="E1518">
        <v>42.041526403597601</v>
      </c>
      <c r="F1518">
        <v>20.2415264035976</v>
      </c>
      <c r="G1518">
        <v>-3.6352643126647899</v>
      </c>
    </row>
    <row r="1519" spans="1:7" x14ac:dyDescent="0.4">
      <c r="A1519">
        <v>30.34</v>
      </c>
      <c r="B1519">
        <v>-26.7</v>
      </c>
      <c r="C1519">
        <v>-2.50418533004432</v>
      </c>
      <c r="D1519">
        <v>15.9915357059401</v>
      </c>
      <c r="E1519">
        <v>32.241619529344703</v>
      </c>
      <c r="F1519">
        <v>5.5416195293447803</v>
      </c>
      <c r="G1519">
        <v>-3.0431962629587499</v>
      </c>
    </row>
    <row r="1520" spans="1:7" x14ac:dyDescent="0.4">
      <c r="A1520">
        <v>30.36</v>
      </c>
      <c r="B1520">
        <v>-42.8</v>
      </c>
      <c r="C1520">
        <v>-2.1613789272403099</v>
      </c>
      <c r="D1520">
        <v>18.241152787083401</v>
      </c>
      <c r="E1520">
        <v>12.9600795425392</v>
      </c>
      <c r="F1520">
        <v>-29.8399204574607</v>
      </c>
      <c r="G1520">
        <v>-2.3575834573507199</v>
      </c>
    </row>
    <row r="1521" spans="1:7" x14ac:dyDescent="0.4">
      <c r="A1521">
        <v>30.38</v>
      </c>
      <c r="B1521">
        <v>-53.4</v>
      </c>
      <c r="C1521">
        <v>-1.77335590265766</v>
      </c>
      <c r="D1521">
        <v>20.507225364429001</v>
      </c>
      <c r="E1521">
        <v>-19.312744697419198</v>
      </c>
      <c r="F1521">
        <v>-72.712744697419296</v>
      </c>
      <c r="G1521">
        <v>-1.5815374081854301</v>
      </c>
    </row>
    <row r="1522" spans="1:7" x14ac:dyDescent="0.4">
      <c r="A1522">
        <v>30.4</v>
      </c>
      <c r="B1522">
        <v>-57.1</v>
      </c>
      <c r="C1522">
        <v>-1.34124069678623</v>
      </c>
      <c r="D1522">
        <v>22.644728745056799</v>
      </c>
      <c r="E1522">
        <v>-47.7777890381169</v>
      </c>
      <c r="F1522">
        <v>-104.87778903811601</v>
      </c>
      <c r="G1522">
        <v>-0.71730699644257201</v>
      </c>
    </row>
    <row r="1523" spans="1:7" x14ac:dyDescent="0.4">
      <c r="A1523">
        <v>30.42</v>
      </c>
      <c r="B1523">
        <v>-49.6</v>
      </c>
      <c r="C1523">
        <v>-0.86930982385443201</v>
      </c>
      <c r="D1523">
        <v>24.483926223484598</v>
      </c>
      <c r="E1523">
        <v>-68.293408480192795</v>
      </c>
      <c r="F1523">
        <v>-117.89340848019199</v>
      </c>
      <c r="G1523">
        <v>9.9456151930872996E-2</v>
      </c>
    </row>
    <row r="1524" spans="1:7" x14ac:dyDescent="0.4">
      <c r="A1524">
        <v>30.44</v>
      </c>
      <c r="B1524">
        <v>-34.9</v>
      </c>
      <c r="C1524">
        <v>-0.366035950423729</v>
      </c>
      <c r="D1524">
        <v>25.7755915502843</v>
      </c>
      <c r="E1524">
        <v>-70.002485791503304</v>
      </c>
      <c r="F1524">
        <v>-104.902485791503</v>
      </c>
      <c r="G1524">
        <v>0.54132446805909795</v>
      </c>
    </row>
    <row r="1525" spans="1:7" x14ac:dyDescent="0.4">
      <c r="A1525">
        <v>30.46</v>
      </c>
      <c r="B1525">
        <v>-16</v>
      </c>
      <c r="C1525">
        <v>0.156019121202008</v>
      </c>
      <c r="D1525">
        <v>26.3604625388976</v>
      </c>
      <c r="E1525">
        <v>-64.570600809979794</v>
      </c>
      <c r="F1525">
        <v>-80.570600809979794</v>
      </c>
      <c r="G1525">
        <v>0.99968244689271801</v>
      </c>
    </row>
    <row r="1526" spans="1:7" x14ac:dyDescent="0.4">
      <c r="A1526">
        <v>30.48</v>
      </c>
      <c r="B1526">
        <v>-6.5</v>
      </c>
      <c r="C1526">
        <v>0.681825181296706</v>
      </c>
      <c r="D1526">
        <v>26.151195125782898</v>
      </c>
      <c r="E1526">
        <v>-54.704340276348397</v>
      </c>
      <c r="F1526">
        <v>-61.204340276348397</v>
      </c>
      <c r="G1526">
        <v>1.4613337478042301</v>
      </c>
    </row>
    <row r="1527" spans="1:7" x14ac:dyDescent="0.4">
      <c r="A1527">
        <v>30.5</v>
      </c>
      <c r="B1527">
        <v>-15.8</v>
      </c>
      <c r="C1527">
        <v>1.19744411513013</v>
      </c>
      <c r="D1527">
        <v>25.3438428073203</v>
      </c>
      <c r="E1527">
        <v>-53.836056157242403</v>
      </c>
      <c r="F1527">
        <v>-69.636056157242393</v>
      </c>
      <c r="G1527">
        <v>1.9140408762384999</v>
      </c>
    </row>
    <row r="1528" spans="1:7" x14ac:dyDescent="0.4">
      <c r="A1528">
        <v>30.52</v>
      </c>
      <c r="B1528">
        <v>-29.1</v>
      </c>
      <c r="C1528">
        <v>1.6948163092525199</v>
      </c>
      <c r="D1528">
        <v>24.329183605772801</v>
      </c>
      <c r="E1528">
        <v>-71.373388873919495</v>
      </c>
      <c r="F1528">
        <v>-100.47338887391901</v>
      </c>
      <c r="G1528">
        <v>2.3507275899908402</v>
      </c>
    </row>
    <row r="1529" spans="1:7" x14ac:dyDescent="0.4">
      <c r="A1529">
        <v>30.54</v>
      </c>
      <c r="B1529">
        <v>-29.5</v>
      </c>
      <c r="C1529">
        <v>2.1707625442188001</v>
      </c>
      <c r="D1529">
        <v>23.204205877828301</v>
      </c>
      <c r="E1529">
        <v>-92.497803808928595</v>
      </c>
      <c r="F1529">
        <v>-121.997803808928</v>
      </c>
      <c r="G1529">
        <v>2.7686025732052602</v>
      </c>
    </row>
    <row r="1530" spans="1:7" x14ac:dyDescent="0.4">
      <c r="A1530">
        <v>30.56</v>
      </c>
      <c r="B1530">
        <v>-3.3</v>
      </c>
      <c r="C1530">
        <v>2.6206889085490102</v>
      </c>
      <c r="D1530">
        <v>21.731059270103898</v>
      </c>
      <c r="E1530">
        <v>-100.140017402477</v>
      </c>
      <c r="F1530">
        <v>-103.440017402477</v>
      </c>
      <c r="G1530">
        <v>3.1636324276919598</v>
      </c>
    </row>
    <row r="1531" spans="1:7" x14ac:dyDescent="0.4">
      <c r="A1531">
        <v>30.58</v>
      </c>
      <c r="B1531">
        <v>35</v>
      </c>
      <c r="C1531">
        <v>3.0325814350845102</v>
      </c>
      <c r="D1531">
        <v>19.4068984420507</v>
      </c>
      <c r="E1531">
        <v>-80.202249953560695</v>
      </c>
      <c r="F1531">
        <v>-45.202249953560703</v>
      </c>
      <c r="G1531">
        <v>3.5252690369706698</v>
      </c>
    </row>
    <row r="1532" spans="1:7" x14ac:dyDescent="0.4">
      <c r="A1532">
        <v>30.6</v>
      </c>
      <c r="B1532">
        <v>36.5</v>
      </c>
      <c r="C1532">
        <v>3.38741683534285</v>
      </c>
      <c r="D1532">
        <v>16.0341753838965</v>
      </c>
      <c r="E1532">
        <v>-46.780339107254598</v>
      </c>
      <c r="F1532">
        <v>-10.2803391072546</v>
      </c>
      <c r="G1532">
        <v>3.8368101860194601</v>
      </c>
    </row>
    <row r="1533" spans="1:7" x14ac:dyDescent="0.4">
      <c r="A1533">
        <v>30.62</v>
      </c>
      <c r="B1533">
        <v>15.1</v>
      </c>
      <c r="C1533">
        <v>3.6721383393600502</v>
      </c>
      <c r="D1533">
        <v>12.4050602185757</v>
      </c>
      <c r="E1533">
        <v>-48.846641900009097</v>
      </c>
      <c r="F1533">
        <v>-33.746641900009102</v>
      </c>
      <c r="G1533">
        <v>4.0867921902271496</v>
      </c>
    </row>
    <row r="1534" spans="1:7" x14ac:dyDescent="0.4">
      <c r="A1534">
        <v>30.64</v>
      </c>
      <c r="B1534">
        <v>-11.5</v>
      </c>
      <c r="C1534">
        <v>3.8867648101903498</v>
      </c>
      <c r="D1534">
        <v>9.0335747045346295</v>
      </c>
      <c r="E1534">
        <v>-72.695266880963004</v>
      </c>
      <c r="F1534">
        <v>-84.195266880963004</v>
      </c>
      <c r="G1534">
        <v>4.2752316111250597</v>
      </c>
    </row>
    <row r="1535" spans="1:7" x14ac:dyDescent="0.4">
      <c r="A1535">
        <v>30.66</v>
      </c>
      <c r="B1535">
        <v>-32.9</v>
      </c>
      <c r="C1535">
        <v>4.0380033268417597</v>
      </c>
      <c r="D1535">
        <v>6.0740905011175004</v>
      </c>
      <c r="E1535">
        <v>-100.800649734342</v>
      </c>
      <c r="F1535">
        <v>-133.70064973434199</v>
      </c>
      <c r="G1535">
        <v>4.4080171821918501</v>
      </c>
    </row>
    <row r="1536" spans="1:7" x14ac:dyDescent="0.4">
      <c r="A1536">
        <v>30.68</v>
      </c>
      <c r="B1536">
        <v>-21.6</v>
      </c>
      <c r="C1536">
        <v>4.1335038930934997</v>
      </c>
      <c r="D1536">
        <v>3.4666737554487002</v>
      </c>
      <c r="E1536">
        <v>-122.872776495476</v>
      </c>
      <c r="F1536">
        <v>-144.47277649547601</v>
      </c>
      <c r="G1536">
        <v>4.49186551334261</v>
      </c>
    </row>
    <row r="1537" spans="1:7" x14ac:dyDescent="0.4">
      <c r="A1537">
        <v>30.7</v>
      </c>
      <c r="B1537">
        <v>3.9</v>
      </c>
      <c r="C1537">
        <v>4.1741863215164399</v>
      </c>
      <c r="D1537">
        <v>0.59981857983529696</v>
      </c>
      <c r="E1537">
        <v>-111.19705594912</v>
      </c>
      <c r="F1537">
        <v>-107.29705594911999</v>
      </c>
      <c r="G1537">
        <v>4.5275841887841004</v>
      </c>
    </row>
    <row r="1538" spans="1:7" x14ac:dyDescent="0.4">
      <c r="A1538">
        <v>30.72</v>
      </c>
      <c r="B1538">
        <v>23.2</v>
      </c>
      <c r="C1538">
        <v>4.1524969715084996</v>
      </c>
      <c r="D1538">
        <v>-2.7616722331008501</v>
      </c>
      <c r="E1538">
        <v>-83.573542550775898</v>
      </c>
      <c r="F1538">
        <v>-60.373542550775902</v>
      </c>
      <c r="G1538">
        <v>4.4842054887682199</v>
      </c>
    </row>
    <row r="1539" spans="1:7" x14ac:dyDescent="0.4">
      <c r="A1539">
        <v>30.74</v>
      </c>
      <c r="B1539">
        <v>33.5</v>
      </c>
      <c r="C1539">
        <v>4.0603320996602603</v>
      </c>
      <c r="D1539">
        <v>-6.4380610437290597</v>
      </c>
      <c r="E1539">
        <v>-59.249053321993799</v>
      </c>
      <c r="F1539">
        <v>-25.749053321993799</v>
      </c>
      <c r="G1539">
        <v>4.2998757450717298</v>
      </c>
    </row>
    <row r="1540" spans="1:7" x14ac:dyDescent="0.4">
      <c r="A1540">
        <v>30.76</v>
      </c>
      <c r="B1540">
        <v>37</v>
      </c>
      <c r="C1540">
        <v>3.8937813805396799</v>
      </c>
      <c r="D1540">
        <v>-10.1903701527864</v>
      </c>
      <c r="E1540">
        <v>-40.959307272524001</v>
      </c>
      <c r="F1540">
        <v>-3.9593072725240699</v>
      </c>
      <c r="G1540">
        <v>3.9667743068305801</v>
      </c>
    </row>
    <row r="1541" spans="1:7" x14ac:dyDescent="0.4">
      <c r="A1541">
        <v>30.78</v>
      </c>
      <c r="B1541">
        <v>31.2</v>
      </c>
      <c r="C1541">
        <v>3.6532759848161702</v>
      </c>
      <c r="D1541">
        <v>-13.823943391899901</v>
      </c>
      <c r="E1541">
        <v>-26.5947099847366</v>
      </c>
      <c r="F1541">
        <v>4.6052900152633702</v>
      </c>
      <c r="G1541">
        <v>3.4857635153835602</v>
      </c>
    </row>
    <row r="1542" spans="1:7" x14ac:dyDescent="0.4">
      <c r="A1542">
        <v>30.8</v>
      </c>
      <c r="B1542">
        <v>13.8</v>
      </c>
      <c r="C1542">
        <v>3.3436100656188499</v>
      </c>
      <c r="D1542">
        <v>-17.0977712595102</v>
      </c>
      <c r="E1542">
        <v>-18.935385479467399</v>
      </c>
      <c r="F1542">
        <v>-5.13538547946749</v>
      </c>
      <c r="G1542">
        <v>2.8664316769889302</v>
      </c>
    </row>
    <row r="1543" spans="1:7" x14ac:dyDescent="0.4">
      <c r="A1543">
        <v>30.82</v>
      </c>
      <c r="B1543">
        <v>3.9</v>
      </c>
      <c r="C1543">
        <v>2.97478774581651</v>
      </c>
      <c r="D1543">
        <v>-19.732600151830201</v>
      </c>
      <c r="E1543">
        <v>-20.781556825513398</v>
      </c>
      <c r="F1543">
        <v>-16.8815568255134</v>
      </c>
      <c r="G1543">
        <v>2.1287870373842499</v>
      </c>
    </row>
    <row r="1544" spans="1:7" x14ac:dyDescent="0.4">
      <c r="A1544">
        <v>30.84</v>
      </c>
      <c r="B1544">
        <v>20.100000000000001</v>
      </c>
      <c r="C1544">
        <v>2.5584784895991799</v>
      </c>
      <c r="D1544">
        <v>-21.840876264887601</v>
      </c>
      <c r="E1544">
        <v>-13.4515247861837</v>
      </c>
      <c r="F1544">
        <v>6.6484752138161998</v>
      </c>
      <c r="G1544">
        <v>1.29616852494959</v>
      </c>
    </row>
    <row r="1545" spans="1:7" x14ac:dyDescent="0.4">
      <c r="A1545">
        <v>30.86</v>
      </c>
      <c r="B1545">
        <v>27.7</v>
      </c>
      <c r="C1545">
        <v>2.1003196095854801</v>
      </c>
      <c r="D1545">
        <v>-23.9121004822257</v>
      </c>
      <c r="E1545">
        <v>21.616695942356898</v>
      </c>
      <c r="F1545">
        <v>49.316695942356901</v>
      </c>
      <c r="G1545">
        <v>0.379850764922191</v>
      </c>
    </row>
    <row r="1546" spans="1:7" x14ac:dyDescent="0.4">
      <c r="A1546">
        <v>30.88</v>
      </c>
      <c r="B1546">
        <v>21.1</v>
      </c>
      <c r="C1546">
        <v>1.60309001465273</v>
      </c>
      <c r="D1546">
        <v>-25.743106933221</v>
      </c>
      <c r="E1546">
        <v>42.716595044119401</v>
      </c>
      <c r="F1546">
        <v>63.816595044119403</v>
      </c>
      <c r="G1546">
        <v>-0.26909246579807899</v>
      </c>
    </row>
    <row r="1547" spans="1:7" x14ac:dyDescent="0.4">
      <c r="A1547">
        <v>30.9</v>
      </c>
      <c r="B1547">
        <v>1.9</v>
      </c>
      <c r="C1547">
        <v>1.0746998697903201</v>
      </c>
      <c r="D1547">
        <v>-27.024744555609399</v>
      </c>
      <c r="E1547">
        <v>45.732845522230598</v>
      </c>
      <c r="F1547">
        <v>47.632845522230603</v>
      </c>
      <c r="G1547">
        <v>-0.73177993057711199</v>
      </c>
    </row>
    <row r="1548" spans="1:7" x14ac:dyDescent="0.4">
      <c r="A1548">
        <v>30.92</v>
      </c>
      <c r="B1548">
        <v>-18.2</v>
      </c>
      <c r="C1548">
        <v>0.52882191597191397</v>
      </c>
      <c r="D1548">
        <v>-27.490611588175899</v>
      </c>
      <c r="E1548">
        <v>36.143829904865399</v>
      </c>
      <c r="F1548">
        <v>17.9438299048654</v>
      </c>
      <c r="G1548">
        <v>-1.2097806824586199</v>
      </c>
    </row>
    <row r="1549" spans="1:7" x14ac:dyDescent="0.4">
      <c r="A1549">
        <v>30.94</v>
      </c>
      <c r="B1549">
        <v>-13</v>
      </c>
      <c r="C1549">
        <v>-1.80156703299525E-2</v>
      </c>
      <c r="D1549">
        <v>-27.1216311400776</v>
      </c>
      <c r="E1549">
        <v>25.356671196757201</v>
      </c>
      <c r="F1549">
        <v>12.356671196757199</v>
      </c>
      <c r="G1549">
        <v>-1.6886217413087601</v>
      </c>
    </row>
    <row r="1550" spans="1:7" x14ac:dyDescent="0.4">
      <c r="A1550">
        <v>30.96</v>
      </c>
      <c r="B1550">
        <v>8.9</v>
      </c>
      <c r="C1550">
        <v>-0.55425559597970597</v>
      </c>
      <c r="D1550">
        <v>-26.432642830217301</v>
      </c>
      <c r="E1550">
        <v>39.565694593959797</v>
      </c>
      <c r="F1550">
        <v>48.465694593959803</v>
      </c>
      <c r="G1550">
        <v>-2.1581829057714201</v>
      </c>
    </row>
    <row r="1551" spans="1:7" x14ac:dyDescent="0.4">
      <c r="A1551">
        <v>30.98</v>
      </c>
      <c r="B1551">
        <v>28.7</v>
      </c>
      <c r="C1551">
        <v>-1.0769491370575699</v>
      </c>
      <c r="D1551">
        <v>-25.768744238057199</v>
      </c>
      <c r="E1551">
        <v>70.250030902654899</v>
      </c>
      <c r="F1551">
        <v>98.950030902654902</v>
      </c>
      <c r="G1551">
        <v>-2.6158821110445798</v>
      </c>
    </row>
    <row r="1552" spans="1:7" x14ac:dyDescent="0.4">
      <c r="A1552">
        <v>31</v>
      </c>
      <c r="B1552">
        <v>51.8</v>
      </c>
      <c r="C1552">
        <v>-1.58628304001483</v>
      </c>
      <c r="D1552">
        <v>-25.098445584058599</v>
      </c>
      <c r="E1552">
        <v>98.601036618857194</v>
      </c>
      <c r="F1552">
        <v>150.40103661885701</v>
      </c>
      <c r="G1552">
        <v>-3.0618828825894</v>
      </c>
    </row>
    <row r="1553" spans="1:7" x14ac:dyDescent="0.4">
      <c r="A1553">
        <v>31.02</v>
      </c>
      <c r="B1553">
        <v>74.2</v>
      </c>
      <c r="C1553">
        <v>-2.0828926797617502</v>
      </c>
      <c r="D1553">
        <v>-24.497905095437101</v>
      </c>
      <c r="E1553">
        <v>130.05840500579001</v>
      </c>
      <c r="F1553">
        <v>204.25840500579</v>
      </c>
      <c r="G1553">
        <v>-3.4967415896138498</v>
      </c>
    </row>
    <row r="1554" spans="1:7" x14ac:dyDescent="0.4">
      <c r="A1554">
        <v>31.04</v>
      </c>
      <c r="B1554">
        <v>83.7</v>
      </c>
      <c r="C1554">
        <v>-2.5681249357003</v>
      </c>
      <c r="D1554">
        <v>-23.962123378640001</v>
      </c>
      <c r="E1554">
        <v>160.643531792185</v>
      </c>
      <c r="F1554">
        <v>244.34353179218499</v>
      </c>
      <c r="G1554">
        <v>-3.92163763378153</v>
      </c>
    </row>
    <row r="1555" spans="1:7" x14ac:dyDescent="0.4">
      <c r="A1555">
        <v>31.06</v>
      </c>
      <c r="B1555">
        <v>79.5</v>
      </c>
      <c r="C1555">
        <v>-3.0407860638191102</v>
      </c>
      <c r="D1555">
        <v>-23.2426779615122</v>
      </c>
      <c r="E1555">
        <v>178.042130361614</v>
      </c>
      <c r="F1555">
        <v>257.542130361614</v>
      </c>
      <c r="G1555">
        <v>-4.33552570719712</v>
      </c>
    </row>
    <row r="1556" spans="1:7" x14ac:dyDescent="0.4">
      <c r="A1556">
        <v>31.08</v>
      </c>
      <c r="B1556">
        <v>72</v>
      </c>
      <c r="C1556">
        <v>-3.49459557185296</v>
      </c>
      <c r="D1556">
        <v>-22.080000069893</v>
      </c>
      <c r="E1556">
        <v>181.24778893705599</v>
      </c>
      <c r="F1556">
        <v>253.24778893705599</v>
      </c>
      <c r="G1556">
        <v>-4.7329062654955303</v>
      </c>
    </row>
    <row r="1557" spans="1:7" x14ac:dyDescent="0.4">
      <c r="A1557">
        <v>31.1</v>
      </c>
      <c r="B1557">
        <v>75.3</v>
      </c>
      <c r="C1557">
        <v>-3.92023616909177</v>
      </c>
      <c r="D1557">
        <v>-20.4301073086902</v>
      </c>
      <c r="E1557">
        <v>180.482879630421</v>
      </c>
      <c r="F1557">
        <v>255.78287963042101</v>
      </c>
      <c r="G1557">
        <v>-5.1056205766126403</v>
      </c>
    </row>
    <row r="1558" spans="1:7" x14ac:dyDescent="0.4">
      <c r="A1558">
        <v>31.12</v>
      </c>
      <c r="B1558">
        <v>86.6</v>
      </c>
      <c r="C1558">
        <v>-4.3103990428307197</v>
      </c>
      <c r="D1558">
        <v>-18.537203163624401</v>
      </c>
      <c r="E1558">
        <v>189.813134084431</v>
      </c>
      <c r="F1558">
        <v>276.41313408443102</v>
      </c>
      <c r="G1558">
        <v>-5.4472686422634302</v>
      </c>
    </row>
    <row r="1559" spans="1:7" x14ac:dyDescent="0.4">
      <c r="A1559">
        <v>31.14</v>
      </c>
      <c r="B1559">
        <v>96.9</v>
      </c>
      <c r="C1559">
        <v>-4.6621279146070398</v>
      </c>
      <c r="D1559">
        <v>-16.591832117712599</v>
      </c>
      <c r="E1559">
        <v>206.45928738229799</v>
      </c>
      <c r="F1559">
        <v>303.35928738229802</v>
      </c>
      <c r="G1559">
        <v>-5.7552617824726404</v>
      </c>
    </row>
    <row r="1560" spans="1:7" x14ac:dyDescent="0.4">
      <c r="A1560">
        <v>31.16</v>
      </c>
      <c r="B1560">
        <v>96.9</v>
      </c>
      <c r="C1560">
        <v>-4.9744832090836804</v>
      </c>
      <c r="D1560">
        <v>-14.6050801761288</v>
      </c>
      <c r="E1560">
        <v>221.40927853729301</v>
      </c>
      <c r="F1560">
        <v>318.30927853729298</v>
      </c>
      <c r="G1560">
        <v>-6.0287772534119002</v>
      </c>
    </row>
    <row r="1561" spans="1:7" x14ac:dyDescent="0.4">
      <c r="A1561">
        <v>31.18</v>
      </c>
      <c r="B1561">
        <v>84.2</v>
      </c>
      <c r="C1561">
        <v>-5.2449001515218203</v>
      </c>
      <c r="D1561">
        <v>-12.403786969840599</v>
      </c>
      <c r="E1561">
        <v>225.25349617241801</v>
      </c>
      <c r="F1561">
        <v>309.453496172418</v>
      </c>
      <c r="G1561">
        <v>-6.2655691972937904</v>
      </c>
    </row>
    <row r="1562" spans="1:7" x14ac:dyDescent="0.4">
      <c r="A1562">
        <v>31.2</v>
      </c>
      <c r="B1562">
        <v>64.2</v>
      </c>
      <c r="C1562">
        <v>-5.4669148631982196</v>
      </c>
      <c r="D1562">
        <v>-9.7717697974418396</v>
      </c>
      <c r="E1562">
        <v>215.398714888124</v>
      </c>
      <c r="F1562">
        <v>279.59871488812399</v>
      </c>
      <c r="G1562">
        <v>-6.4599774864869</v>
      </c>
    </row>
    <row r="1563" spans="1:7" x14ac:dyDescent="0.4">
      <c r="A1563">
        <v>31.22</v>
      </c>
      <c r="B1563">
        <v>33.1</v>
      </c>
      <c r="C1563">
        <v>-5.6308941142775</v>
      </c>
      <c r="D1563">
        <v>-6.6085479565713303</v>
      </c>
      <c r="E1563">
        <v>197.04054651170699</v>
      </c>
      <c r="F1563">
        <v>230.14054651170699</v>
      </c>
      <c r="G1563">
        <v>-6.6035667352568499</v>
      </c>
    </row>
    <row r="1564" spans="1:7" x14ac:dyDescent="0.4">
      <c r="A1564">
        <v>31.24</v>
      </c>
      <c r="B1564">
        <v>8.5</v>
      </c>
      <c r="C1564">
        <v>-5.7245265564491303</v>
      </c>
      <c r="D1564">
        <v>-2.7472263234956298</v>
      </c>
      <c r="E1564">
        <v>166.10327465104001</v>
      </c>
      <c r="F1564">
        <v>174.60327465104001</v>
      </c>
      <c r="G1564">
        <v>-6.6855564500740003</v>
      </c>
    </row>
    <row r="1565" spans="1:7" x14ac:dyDescent="0.4">
      <c r="A1565">
        <v>31.26</v>
      </c>
      <c r="B1565">
        <v>1.8</v>
      </c>
      <c r="C1565">
        <v>-5.7357876253745399</v>
      </c>
      <c r="D1565">
        <v>1.6171144413407701</v>
      </c>
      <c r="E1565">
        <v>140.05260155513199</v>
      </c>
      <c r="F1565">
        <v>141.852601555132</v>
      </c>
      <c r="G1565">
        <v>-6.6954172612236098</v>
      </c>
    </row>
    <row r="1566" spans="1:7" x14ac:dyDescent="0.4">
      <c r="A1566">
        <v>31.28</v>
      </c>
      <c r="B1566">
        <v>8.1999999999999993</v>
      </c>
      <c r="C1566">
        <v>-5.6588953464071796</v>
      </c>
      <c r="D1566">
        <v>6.0564106655712902</v>
      </c>
      <c r="E1566">
        <v>128.64344080689</v>
      </c>
      <c r="F1566">
        <v>136.84344080688999</v>
      </c>
      <c r="G1566">
        <v>-6.5416327032888901</v>
      </c>
    </row>
    <row r="1567" spans="1:7" x14ac:dyDescent="0.4">
      <c r="A1567">
        <v>31.3</v>
      </c>
      <c r="B1567">
        <v>8.1999999999999993</v>
      </c>
      <c r="C1567">
        <v>-5.4956635394751903</v>
      </c>
      <c r="D1567">
        <v>10.2400239003119</v>
      </c>
      <c r="E1567">
        <v>127.022122334068</v>
      </c>
      <c r="F1567">
        <v>135.22212233406799</v>
      </c>
      <c r="G1567">
        <v>-6.2151690894248999</v>
      </c>
    </row>
    <row r="1568" spans="1:7" x14ac:dyDescent="0.4">
      <c r="A1568">
        <v>31.32</v>
      </c>
      <c r="B1568">
        <v>-6.2</v>
      </c>
      <c r="C1568">
        <v>-5.2505772322390696</v>
      </c>
      <c r="D1568">
        <v>14.2313280394569</v>
      </c>
      <c r="E1568">
        <v>115.841816536477</v>
      </c>
      <c r="F1568">
        <v>109.64181653647699</v>
      </c>
      <c r="G1568">
        <v>-5.7249964749526701</v>
      </c>
    </row>
    <row r="1569" spans="1:7" x14ac:dyDescent="0.4">
      <c r="A1569">
        <v>31.34</v>
      </c>
      <c r="B1569">
        <v>-33.299999999999997</v>
      </c>
      <c r="C1569">
        <v>-4.9252328961252596</v>
      </c>
      <c r="D1569">
        <v>18.255221509611602</v>
      </c>
      <c r="E1569">
        <v>87.080764870404295</v>
      </c>
      <c r="F1569">
        <v>53.780764870404298</v>
      </c>
      <c r="G1569">
        <v>-5.0743078027250403</v>
      </c>
    </row>
    <row r="1570" spans="1:7" x14ac:dyDescent="0.4">
      <c r="A1570">
        <v>31.36</v>
      </c>
      <c r="B1570">
        <v>-45.9</v>
      </c>
      <c r="C1570">
        <v>-4.5170838769462902</v>
      </c>
      <c r="D1570">
        <v>22.500618332160698</v>
      </c>
      <c r="E1570">
        <v>42.267210550132901</v>
      </c>
      <c r="F1570">
        <v>-3.6327894498670301</v>
      </c>
      <c r="G1570">
        <v>-4.2580097643671104</v>
      </c>
    </row>
    <row r="1571" spans="1:7" x14ac:dyDescent="0.4">
      <c r="A1571">
        <v>31.38</v>
      </c>
      <c r="B1571">
        <v>-38.6</v>
      </c>
      <c r="C1571">
        <v>-4.0252685977913796</v>
      </c>
      <c r="D1571">
        <v>26.611004329133401</v>
      </c>
      <c r="E1571">
        <v>8.7015425612707205</v>
      </c>
      <c r="F1571">
        <v>-29.898457438729199</v>
      </c>
      <c r="G1571">
        <v>-3.2743792060572798</v>
      </c>
    </row>
    <row r="1572" spans="1:7" x14ac:dyDescent="0.4">
      <c r="A1572">
        <v>31.4</v>
      </c>
      <c r="B1572">
        <v>-13.4</v>
      </c>
      <c r="C1572">
        <v>-3.4570929227196898</v>
      </c>
      <c r="D1572">
        <v>30.127353543440702</v>
      </c>
      <c r="E1572">
        <v>-7.7547664349418799</v>
      </c>
      <c r="F1572">
        <v>-21.154766434941799</v>
      </c>
      <c r="G1572">
        <v>-2.1380278559139101</v>
      </c>
    </row>
    <row r="1573" spans="1:7" x14ac:dyDescent="0.4">
      <c r="A1573">
        <v>31.42</v>
      </c>
      <c r="B1573">
        <v>28.2</v>
      </c>
      <c r="C1573">
        <v>-2.8285287232268002</v>
      </c>
      <c r="D1573">
        <v>32.643165847967602</v>
      </c>
      <c r="E1573">
        <v>-8.3179252881162995</v>
      </c>
      <c r="F1573">
        <v>19.8820747118836</v>
      </c>
      <c r="G1573">
        <v>-0.88089945692813498</v>
      </c>
    </row>
    <row r="1574" spans="1:7" x14ac:dyDescent="0.4">
      <c r="A1574">
        <v>31.44</v>
      </c>
      <c r="B1574">
        <v>38.4</v>
      </c>
      <c r="C1574">
        <v>-2.1632015196727501</v>
      </c>
      <c r="D1574">
        <v>33.800522845727897</v>
      </c>
      <c r="E1574">
        <v>12.0269651542988</v>
      </c>
      <c r="F1574">
        <v>50.426965154298799</v>
      </c>
      <c r="G1574">
        <v>0.17379308202903199</v>
      </c>
    </row>
    <row r="1575" spans="1:7" x14ac:dyDescent="0.4">
      <c r="A1575">
        <v>31.46</v>
      </c>
      <c r="B1575">
        <v>37.4</v>
      </c>
      <c r="C1575">
        <v>-1.4821402178376599</v>
      </c>
      <c r="D1575">
        <v>34.2154380788784</v>
      </c>
      <c r="E1575">
        <v>11.6808585645473</v>
      </c>
      <c r="F1575">
        <v>49.080858564547299</v>
      </c>
      <c r="G1575">
        <v>0.70014078603656504</v>
      </c>
    </row>
    <row r="1576" spans="1:7" x14ac:dyDescent="0.4">
      <c r="A1576">
        <v>31.48</v>
      </c>
      <c r="B1576">
        <v>20.9</v>
      </c>
      <c r="C1576">
        <v>-0.79799122516419396</v>
      </c>
      <c r="D1576">
        <v>34.109540316129703</v>
      </c>
      <c r="E1576">
        <v>0.28399068478164202</v>
      </c>
      <c r="F1576">
        <v>21.183990684781602</v>
      </c>
      <c r="G1576">
        <v>1.2288747642004501</v>
      </c>
    </row>
    <row r="1577" spans="1:7" x14ac:dyDescent="0.4">
      <c r="A1577">
        <v>31.5</v>
      </c>
      <c r="B1577">
        <v>0.2</v>
      </c>
      <c r="C1577">
        <v>-0.118040469684313</v>
      </c>
      <c r="D1577">
        <v>33.796427501334101</v>
      </c>
      <c r="E1577">
        <v>-26.470714253989399</v>
      </c>
      <c r="F1577">
        <v>-26.2707142539894</v>
      </c>
      <c r="G1577">
        <v>1.75436419961648</v>
      </c>
    </row>
    <row r="1578" spans="1:7" x14ac:dyDescent="0.4">
      <c r="A1578">
        <v>31.52</v>
      </c>
      <c r="B1578">
        <v>-17.2</v>
      </c>
      <c r="C1578">
        <v>0.55446400244218597</v>
      </c>
      <c r="D1578">
        <v>33.366039579192901</v>
      </c>
      <c r="E1578">
        <v>-57.267613404994897</v>
      </c>
      <c r="F1578">
        <v>-74.467613404994907</v>
      </c>
      <c r="G1578">
        <v>2.2740988899957699</v>
      </c>
    </row>
    <row r="1579" spans="1:7" x14ac:dyDescent="0.4">
      <c r="A1579">
        <v>31.54</v>
      </c>
      <c r="B1579">
        <v>-21.8</v>
      </c>
      <c r="C1579">
        <v>1.21659274427164</v>
      </c>
      <c r="D1579">
        <v>32.760440513774498</v>
      </c>
      <c r="E1579">
        <v>-84.540176266588603</v>
      </c>
      <c r="F1579">
        <v>-106.340176266588</v>
      </c>
      <c r="G1579">
        <v>2.7858148575309798</v>
      </c>
    </row>
    <row r="1580" spans="1:7" x14ac:dyDescent="0.4">
      <c r="A1580">
        <v>31.56</v>
      </c>
      <c r="B1580">
        <v>-28.4</v>
      </c>
      <c r="C1580">
        <v>1.8623952805480399</v>
      </c>
      <c r="D1580">
        <v>31.736094519599099</v>
      </c>
      <c r="E1580">
        <v>-98.605816662465699</v>
      </c>
      <c r="F1580">
        <v>-127.00581666246499</v>
      </c>
      <c r="G1580">
        <v>3.2849133693616102</v>
      </c>
    </row>
    <row r="1581" spans="1:7" x14ac:dyDescent="0.4">
      <c r="A1581">
        <v>31.58</v>
      </c>
      <c r="B1581">
        <v>-26.5</v>
      </c>
      <c r="C1581">
        <v>2.4840769941977698</v>
      </c>
      <c r="D1581">
        <v>30.351985585968201</v>
      </c>
      <c r="E1581">
        <v>-114.167863038288</v>
      </c>
      <c r="F1581">
        <v>-140.667863038288</v>
      </c>
      <c r="G1581">
        <v>3.7653704761173699</v>
      </c>
    </row>
    <row r="1582" spans="1:7" x14ac:dyDescent="0.4">
      <c r="A1582">
        <v>31.6</v>
      </c>
      <c r="B1582">
        <v>-9.5</v>
      </c>
      <c r="C1582">
        <v>3.0729847515333599</v>
      </c>
      <c r="D1582">
        <v>28.463646866361199</v>
      </c>
      <c r="E1582">
        <v>-120.539847888268</v>
      </c>
      <c r="F1582">
        <v>-130.03984788826801</v>
      </c>
      <c r="G1582">
        <v>4.2204987371279703</v>
      </c>
    </row>
    <row r="1583" spans="1:7" x14ac:dyDescent="0.4">
      <c r="A1583">
        <v>31.62</v>
      </c>
      <c r="B1583">
        <v>-5.6</v>
      </c>
      <c r="C1583">
        <v>3.6163476206160601</v>
      </c>
      <c r="D1583">
        <v>25.804460984435501</v>
      </c>
      <c r="E1583">
        <v>-110.826436442523</v>
      </c>
      <c r="F1583">
        <v>-116.426436442523</v>
      </c>
      <c r="G1583">
        <v>4.64042833496889</v>
      </c>
    </row>
    <row r="1584" spans="1:7" x14ac:dyDescent="0.4">
      <c r="A1584">
        <v>31.64</v>
      </c>
      <c r="B1584">
        <v>-15.1</v>
      </c>
      <c r="C1584">
        <v>4.1018152505493903</v>
      </c>
      <c r="D1584">
        <v>22.682325723405199</v>
      </c>
      <c r="E1584">
        <v>-113.15529706747201</v>
      </c>
      <c r="F1584">
        <v>-128.25529706747199</v>
      </c>
      <c r="G1584">
        <v>5.0156144917757501</v>
      </c>
    </row>
    <row r="1585" spans="1:7" x14ac:dyDescent="0.4">
      <c r="A1585">
        <v>31.66</v>
      </c>
      <c r="B1585">
        <v>-17.3</v>
      </c>
      <c r="C1585">
        <v>4.5233128687883601</v>
      </c>
      <c r="D1585">
        <v>19.4160613527254</v>
      </c>
      <c r="E1585">
        <v>-127.853950652059</v>
      </c>
      <c r="F1585">
        <v>-145.153950652059</v>
      </c>
      <c r="G1585">
        <v>5.3413624134488096</v>
      </c>
    </row>
    <row r="1586" spans="1:7" x14ac:dyDescent="0.4">
      <c r="A1586">
        <v>31.68</v>
      </c>
      <c r="B1586">
        <v>-7.3</v>
      </c>
      <c r="C1586">
        <v>4.8770250196903904</v>
      </c>
      <c r="D1586">
        <v>15.9129992650223</v>
      </c>
      <c r="E1586">
        <v>-134.12925663469801</v>
      </c>
      <c r="F1586">
        <v>-141.42925663469799</v>
      </c>
      <c r="G1586">
        <v>5.6147233840475002</v>
      </c>
    </row>
    <row r="1587" spans="1:7" x14ac:dyDescent="0.4">
      <c r="A1587">
        <v>31.7</v>
      </c>
      <c r="B1587">
        <v>12.4</v>
      </c>
      <c r="C1587">
        <v>5.1563484546812299</v>
      </c>
      <c r="D1587">
        <v>11.987512605779999</v>
      </c>
      <c r="E1587">
        <v>-126.910501841723</v>
      </c>
      <c r="F1587">
        <v>-114.510501841723</v>
      </c>
      <c r="G1587">
        <v>5.8305941849383798</v>
      </c>
    </row>
    <row r="1588" spans="1:7" x14ac:dyDescent="0.4">
      <c r="A1588">
        <v>31.72</v>
      </c>
      <c r="B1588">
        <v>20.8</v>
      </c>
      <c r="C1588">
        <v>5.3515411035779703</v>
      </c>
      <c r="D1588">
        <v>7.5116866680247103</v>
      </c>
      <c r="E1588">
        <v>-108.50084689550199</v>
      </c>
      <c r="F1588">
        <v>-87.700846895502494</v>
      </c>
      <c r="G1588">
        <v>5.9814458077058497</v>
      </c>
    </row>
    <row r="1589" spans="1:7" x14ac:dyDescent="0.4">
      <c r="A1589">
        <v>31.74</v>
      </c>
      <c r="B1589">
        <v>18.5</v>
      </c>
      <c r="C1589">
        <v>5.4545795080998998</v>
      </c>
      <c r="D1589">
        <v>2.7845343542528398</v>
      </c>
      <c r="E1589">
        <v>-99.890618004906301</v>
      </c>
      <c r="F1589">
        <v>-81.390618004906301</v>
      </c>
      <c r="G1589">
        <v>6.0610774465885502</v>
      </c>
    </row>
    <row r="1590" spans="1:7" x14ac:dyDescent="0.4">
      <c r="A1590">
        <v>31.76</v>
      </c>
      <c r="B1590">
        <v>22</v>
      </c>
      <c r="C1590">
        <v>5.4633258787781598</v>
      </c>
      <c r="D1590">
        <v>-1.9051522324172001</v>
      </c>
      <c r="E1590">
        <v>-100.556074944835</v>
      </c>
      <c r="F1590">
        <v>-78.556074944835103</v>
      </c>
      <c r="G1590">
        <v>6.06783694402659</v>
      </c>
    </row>
    <row r="1591" spans="1:7" x14ac:dyDescent="0.4">
      <c r="A1591">
        <v>31.78</v>
      </c>
      <c r="B1591">
        <v>40.6</v>
      </c>
      <c r="C1591">
        <v>5.3781108364444101</v>
      </c>
      <c r="D1591">
        <v>-6.5992333515863297</v>
      </c>
      <c r="E1591">
        <v>-91.922293026290106</v>
      </c>
      <c r="F1591">
        <v>-51.322293026290097</v>
      </c>
      <c r="G1591">
        <v>5.8974068593590996</v>
      </c>
    </row>
    <row r="1592" spans="1:7" x14ac:dyDescent="0.4">
      <c r="A1592">
        <v>31.8</v>
      </c>
      <c r="B1592">
        <v>60.1</v>
      </c>
      <c r="C1592">
        <v>5.1965776428209001</v>
      </c>
      <c r="D1592">
        <v>-11.5239990364053</v>
      </c>
      <c r="E1592">
        <v>-64.2990568758389</v>
      </c>
      <c r="F1592">
        <v>-4.1990568758389699</v>
      </c>
      <c r="G1592">
        <v>5.5343404721120697</v>
      </c>
    </row>
    <row r="1593" spans="1:7" x14ac:dyDescent="0.4">
      <c r="A1593">
        <v>31.82</v>
      </c>
      <c r="B1593">
        <v>66.900000000000006</v>
      </c>
      <c r="C1593">
        <v>4.9147203239288002</v>
      </c>
      <c r="D1593">
        <v>-16.618227224473198</v>
      </c>
      <c r="E1593">
        <v>-31.751297153610601</v>
      </c>
      <c r="F1593">
        <v>35.148702846389298</v>
      </c>
      <c r="G1593">
        <v>4.97062583432787</v>
      </c>
    </row>
    <row r="1594" spans="1:7" x14ac:dyDescent="0.4">
      <c r="A1594">
        <v>31.84</v>
      </c>
      <c r="B1594">
        <v>53.9</v>
      </c>
      <c r="C1594">
        <v>4.5324906537554099</v>
      </c>
      <c r="D1594">
        <v>-21.548228709282998</v>
      </c>
      <c r="E1594">
        <v>-8.0029078401060296</v>
      </c>
      <c r="F1594">
        <v>45.897092159893901</v>
      </c>
      <c r="G1594">
        <v>4.2061664939810903</v>
      </c>
    </row>
    <row r="1595" spans="1:7" x14ac:dyDescent="0.4">
      <c r="A1595">
        <v>31.86</v>
      </c>
      <c r="B1595">
        <v>35.200000000000003</v>
      </c>
      <c r="C1595">
        <v>4.0578865642925503</v>
      </c>
      <c r="D1595">
        <v>-25.844307008254201</v>
      </c>
      <c r="E1595">
        <v>-0.64670603676012905</v>
      </c>
      <c r="F1595">
        <v>34.553293963239803</v>
      </c>
      <c r="G1595">
        <v>3.2569583150553698</v>
      </c>
    </row>
    <row r="1596" spans="1:7" x14ac:dyDescent="0.4">
      <c r="A1596">
        <v>31.88</v>
      </c>
      <c r="B1596">
        <v>16.5</v>
      </c>
      <c r="C1596">
        <v>3.5053678443733598</v>
      </c>
      <c r="D1596">
        <v>-29.3304542351907</v>
      </c>
      <c r="E1596">
        <v>3.7801052645316999</v>
      </c>
      <c r="F1596">
        <v>20.280105264531699</v>
      </c>
      <c r="G1596">
        <v>2.15192087521699</v>
      </c>
    </row>
    <row r="1597" spans="1:7" x14ac:dyDescent="0.4">
      <c r="A1597">
        <v>31.9</v>
      </c>
      <c r="B1597">
        <v>4.9000000000000004</v>
      </c>
      <c r="C1597">
        <v>2.89164260142365</v>
      </c>
      <c r="D1597">
        <v>-31.957982282641701</v>
      </c>
      <c r="E1597">
        <v>10.299561437353001</v>
      </c>
      <c r="F1597">
        <v>15.199561437352999</v>
      </c>
      <c r="G1597">
        <v>0.92447038931757097</v>
      </c>
    </row>
    <row r="1598" spans="1:7" x14ac:dyDescent="0.4">
      <c r="A1598">
        <v>31.92</v>
      </c>
      <c r="B1598">
        <v>2.6</v>
      </c>
      <c r="C1598">
        <v>2.2328404982102699</v>
      </c>
      <c r="D1598">
        <v>-33.8331527657853</v>
      </c>
      <c r="E1598">
        <v>20.9042797112849</v>
      </c>
      <c r="F1598">
        <v>23.504279711284902</v>
      </c>
      <c r="G1598">
        <v>-0.16462066147826401</v>
      </c>
    </row>
    <row r="1599" spans="1:7" x14ac:dyDescent="0.4">
      <c r="A1599">
        <v>31.94</v>
      </c>
      <c r="B1599">
        <v>11.6</v>
      </c>
      <c r="C1599">
        <v>1.5424143374768899</v>
      </c>
      <c r="D1599">
        <v>-35.116968892213897</v>
      </c>
      <c r="E1599">
        <v>30.501821431320501</v>
      </c>
      <c r="F1599">
        <v>42.101821431320502</v>
      </c>
      <c r="G1599">
        <v>-0.74283808432724996</v>
      </c>
    </row>
    <row r="1600" spans="1:7" x14ac:dyDescent="0.4">
      <c r="A1600">
        <v>31.96</v>
      </c>
      <c r="B1600">
        <v>24.4</v>
      </c>
      <c r="C1600">
        <v>0.83011311764973095</v>
      </c>
      <c r="D1600">
        <v>-36.018260225133503</v>
      </c>
      <c r="E1600">
        <v>51.616775092192697</v>
      </c>
      <c r="F1600">
        <v>76.016775092192702</v>
      </c>
      <c r="G1600">
        <v>-1.3393754101770601</v>
      </c>
    </row>
    <row r="1601" spans="1:7" x14ac:dyDescent="0.4">
      <c r="A1601">
        <v>31.98</v>
      </c>
      <c r="B1601">
        <v>34.1</v>
      </c>
      <c r="C1601">
        <v>0.102953483395435</v>
      </c>
      <c r="D1601">
        <v>-36.6012547268882</v>
      </c>
      <c r="E1601">
        <v>76.657360697015704</v>
      </c>
      <c r="F1601">
        <v>110.757360697015</v>
      </c>
      <c r="G1601">
        <v>-1.9483563463451199</v>
      </c>
    </row>
    <row r="1602" spans="1:7" x14ac:dyDescent="0.4">
      <c r="A1602">
        <v>32</v>
      </c>
      <c r="B1602">
        <v>39.799999999999997</v>
      </c>
      <c r="C1602">
        <v>-0.63200474485104796</v>
      </c>
      <c r="D1602">
        <v>-36.7975792605558</v>
      </c>
      <c r="E1602">
        <v>98.581095066082099</v>
      </c>
      <c r="F1602">
        <v>138.381095066082</v>
      </c>
      <c r="G1602">
        <v>-2.56386844134878</v>
      </c>
    </row>
    <row r="1603" spans="1:7" x14ac:dyDescent="0.4">
      <c r="A1603">
        <v>32.020000000000003</v>
      </c>
      <c r="B1603">
        <v>42</v>
      </c>
      <c r="C1603">
        <v>-1.3662192256008101</v>
      </c>
      <c r="D1603">
        <v>-36.527564203838999</v>
      </c>
      <c r="E1603">
        <v>116.316728532718</v>
      </c>
      <c r="F1603">
        <v>158.316728532718</v>
      </c>
      <c r="G1603">
        <v>-3.17875766342951</v>
      </c>
    </row>
    <row r="1604" spans="1:7" x14ac:dyDescent="0.4">
      <c r="A1604">
        <v>32.04</v>
      </c>
      <c r="B1604">
        <v>47.9</v>
      </c>
      <c r="C1604">
        <v>-2.0897311993695902</v>
      </c>
      <c r="D1604">
        <v>-35.729401364399202</v>
      </c>
      <c r="E1604">
        <v>130.17632997950599</v>
      </c>
      <c r="F1604">
        <v>178.076329979506</v>
      </c>
      <c r="G1604">
        <v>-3.7846837604774399</v>
      </c>
    </row>
    <row r="1605" spans="1:7" x14ac:dyDescent="0.4">
      <c r="A1605">
        <v>32.06</v>
      </c>
      <c r="B1605">
        <v>57.7</v>
      </c>
      <c r="C1605">
        <v>-2.79286646030662</v>
      </c>
      <c r="D1605">
        <v>-34.4931259300104</v>
      </c>
      <c r="E1605">
        <v>147.23391590012301</v>
      </c>
      <c r="F1605">
        <v>204.933915900123</v>
      </c>
      <c r="G1605">
        <v>-4.3735447880801601</v>
      </c>
    </row>
    <row r="1606" spans="1:7" x14ac:dyDescent="0.4">
      <c r="A1606">
        <v>32.08</v>
      </c>
      <c r="B1606">
        <v>67.400000000000006</v>
      </c>
      <c r="C1606">
        <v>-3.4678559570407601</v>
      </c>
      <c r="D1606">
        <v>-32.918954585637898</v>
      </c>
      <c r="E1606">
        <v>167.59883556092799</v>
      </c>
      <c r="F1606">
        <v>234.998835560928</v>
      </c>
      <c r="G1606">
        <v>-4.9388343287273102</v>
      </c>
    </row>
    <row r="1607" spans="1:7" x14ac:dyDescent="0.4">
      <c r="A1607">
        <v>32.1</v>
      </c>
      <c r="B1607">
        <v>61.3</v>
      </c>
      <c r="C1607">
        <v>-4.1081863470162903</v>
      </c>
      <c r="D1607">
        <v>-31.032170453645399</v>
      </c>
      <c r="E1607">
        <v>187.17294728062001</v>
      </c>
      <c r="F1607">
        <v>248.47294728061999</v>
      </c>
      <c r="G1607">
        <v>-5.4750975946937199</v>
      </c>
    </row>
    <row r="1608" spans="1:7" x14ac:dyDescent="0.4">
      <c r="A1608">
        <v>32.119999999999997</v>
      </c>
      <c r="B1608">
        <v>30.8</v>
      </c>
      <c r="C1608">
        <v>-4.7047699489498802</v>
      </c>
      <c r="D1608">
        <v>-28.550781733240399</v>
      </c>
      <c r="E1608">
        <v>189.999712621578</v>
      </c>
      <c r="F1608">
        <v>220.79971262157801</v>
      </c>
      <c r="G1608">
        <v>-5.9747238435855499</v>
      </c>
    </row>
    <row r="1609" spans="1:7" x14ac:dyDescent="0.4">
      <c r="A1609">
        <v>32.14</v>
      </c>
      <c r="B1609">
        <v>-8.9</v>
      </c>
      <c r="C1609">
        <v>-5.2412732793299002</v>
      </c>
      <c r="D1609">
        <v>-25.033354228435599</v>
      </c>
      <c r="E1609">
        <v>167.04270316770601</v>
      </c>
      <c r="F1609">
        <v>158.142703167706</v>
      </c>
      <c r="G1609">
        <v>-6.4240341256767097</v>
      </c>
    </row>
    <row r="1610" spans="1:7" x14ac:dyDescent="0.4">
      <c r="A1610">
        <v>32.159999999999997</v>
      </c>
      <c r="B1610">
        <v>-43.2</v>
      </c>
      <c r="C1610">
        <v>-5.6957473601626702</v>
      </c>
      <c r="D1610">
        <v>-20.360107435881201</v>
      </c>
      <c r="E1610">
        <v>133.09392037637301</v>
      </c>
      <c r="F1610">
        <v>89.893920376373302</v>
      </c>
      <c r="G1610">
        <v>-6.8046466324386898</v>
      </c>
    </row>
    <row r="1611" spans="1:7" x14ac:dyDescent="0.4">
      <c r="A1611">
        <v>32.18</v>
      </c>
      <c r="B1611">
        <v>-60.2</v>
      </c>
      <c r="C1611">
        <v>-6.0469443745551397</v>
      </c>
      <c r="D1611">
        <v>-14.7204569241695</v>
      </c>
      <c r="E1611">
        <v>102.47352089351899</v>
      </c>
      <c r="F1611">
        <v>42.273520893519603</v>
      </c>
      <c r="G1611">
        <v>-7.09876676305276</v>
      </c>
    </row>
    <row r="1612" spans="1:7" x14ac:dyDescent="0.4">
      <c r="A1612">
        <v>32.200000000000003</v>
      </c>
      <c r="B1612">
        <v>-59.8</v>
      </c>
      <c r="C1612">
        <v>-6.2799186801017299</v>
      </c>
      <c r="D1612">
        <v>-8.5540603941046101</v>
      </c>
      <c r="E1612">
        <v>87.000182764353795</v>
      </c>
      <c r="F1612">
        <v>27.200182764353801</v>
      </c>
      <c r="G1612">
        <v>-7.2938778555989803</v>
      </c>
    </row>
    <row r="1613" spans="1:7" x14ac:dyDescent="0.4">
      <c r="A1613">
        <v>32.22</v>
      </c>
      <c r="B1613">
        <v>-29</v>
      </c>
      <c r="C1613">
        <v>-6.3885991636535504</v>
      </c>
      <c r="D1613">
        <v>-2.3075361713637501</v>
      </c>
      <c r="E1613">
        <v>86.841914508022995</v>
      </c>
      <c r="F1613">
        <v>57.841914508023002</v>
      </c>
      <c r="G1613">
        <v>-7.38489548020139</v>
      </c>
    </row>
    <row r="1614" spans="1:7" x14ac:dyDescent="0.4">
      <c r="A1614">
        <v>32.24</v>
      </c>
      <c r="B1614">
        <v>9</v>
      </c>
      <c r="C1614">
        <v>-6.3784279075849097</v>
      </c>
      <c r="D1614">
        <v>3.31625216724419</v>
      </c>
      <c r="E1614">
        <v>115.120251157794</v>
      </c>
      <c r="F1614">
        <v>124.120251157794</v>
      </c>
      <c r="G1614">
        <v>-7.3645529680641202</v>
      </c>
    </row>
    <row r="1615" spans="1:7" x14ac:dyDescent="0.4">
      <c r="A1615">
        <v>32.26</v>
      </c>
      <c r="B1615">
        <v>25.4</v>
      </c>
      <c r="C1615">
        <v>-6.2641494943070102</v>
      </c>
      <c r="D1615">
        <v>8.0905440726781208</v>
      </c>
      <c r="E1615">
        <v>146.80885459010199</v>
      </c>
      <c r="F1615">
        <v>172.20885459010199</v>
      </c>
      <c r="G1615">
        <v>-7.1359961415083202</v>
      </c>
    </row>
    <row r="1616" spans="1:7" x14ac:dyDescent="0.4">
      <c r="A1616">
        <v>32.28</v>
      </c>
      <c r="B1616">
        <v>13.6</v>
      </c>
      <c r="C1616">
        <v>-6.0591608092634903</v>
      </c>
      <c r="D1616">
        <v>12.375953889287899</v>
      </c>
      <c r="E1616">
        <v>153.50066423808801</v>
      </c>
      <c r="F1616">
        <v>167.100664238088</v>
      </c>
      <c r="G1616">
        <v>-6.7260187714212796</v>
      </c>
    </row>
    <row r="1617" spans="1:7" x14ac:dyDescent="0.4">
      <c r="A1617">
        <v>32.299999999999997</v>
      </c>
      <c r="B1617">
        <v>-1</v>
      </c>
      <c r="C1617">
        <v>-5.7682721368132297</v>
      </c>
      <c r="D1617">
        <v>16.669225977399801</v>
      </c>
      <c r="E1617">
        <v>128.59831430449401</v>
      </c>
      <c r="F1617">
        <v>127.598314304494</v>
      </c>
      <c r="G1617">
        <v>-6.1442414265207601</v>
      </c>
    </row>
    <row r="1618" spans="1:7" x14ac:dyDescent="0.4">
      <c r="A1618">
        <v>32.32</v>
      </c>
      <c r="B1618">
        <v>-15.1</v>
      </c>
      <c r="C1618">
        <v>-5.3914450222722996</v>
      </c>
      <c r="D1618">
        <v>20.9584911237766</v>
      </c>
      <c r="E1618">
        <v>97.504761247223698</v>
      </c>
      <c r="F1618">
        <v>82.404761247223703</v>
      </c>
      <c r="G1618">
        <v>-5.3905871974388901</v>
      </c>
    </row>
    <row r="1619" spans="1:7" x14ac:dyDescent="0.4">
      <c r="A1619">
        <v>32.340000000000003</v>
      </c>
      <c r="B1619">
        <v>-19.7</v>
      </c>
      <c r="C1619">
        <v>-4.9295346619918998</v>
      </c>
      <c r="D1619">
        <v>25.1664533297016</v>
      </c>
      <c r="E1619">
        <v>63.582906769968901</v>
      </c>
      <c r="F1619">
        <v>43.882906769968997</v>
      </c>
      <c r="G1619">
        <v>-4.4667664768781004</v>
      </c>
    </row>
    <row r="1620" spans="1:7" x14ac:dyDescent="0.4">
      <c r="A1620">
        <v>32.36</v>
      </c>
      <c r="B1620">
        <v>-20.6</v>
      </c>
      <c r="C1620">
        <v>-4.3867187064633502</v>
      </c>
      <c r="D1620">
        <v>29.038823045608499</v>
      </c>
      <c r="E1620">
        <v>36.0935428051271</v>
      </c>
      <c r="F1620">
        <v>15.493542805127101</v>
      </c>
      <c r="G1620">
        <v>-3.3811345658209899</v>
      </c>
    </row>
    <row r="1621" spans="1:7" x14ac:dyDescent="0.4">
      <c r="A1621">
        <v>32.380000000000003</v>
      </c>
      <c r="B1621">
        <v>-21.9</v>
      </c>
      <c r="C1621">
        <v>-3.7710397194986398</v>
      </c>
      <c r="D1621">
        <v>32.443753277881697</v>
      </c>
      <c r="E1621">
        <v>9.6038821910632794</v>
      </c>
      <c r="F1621">
        <v>-12.2961178089367</v>
      </c>
      <c r="G1621">
        <v>-2.1497765918915799</v>
      </c>
    </row>
    <row r="1622" spans="1:7" x14ac:dyDescent="0.4">
      <c r="A1622">
        <v>32.4</v>
      </c>
      <c r="B1622">
        <v>-31.9</v>
      </c>
      <c r="C1622">
        <v>-3.0922802534001601</v>
      </c>
      <c r="D1622">
        <v>35.339208284993902</v>
      </c>
      <c r="E1622">
        <v>-19.584028285980299</v>
      </c>
      <c r="F1622">
        <v>-51.484028285980301</v>
      </c>
      <c r="G1622">
        <v>-0.79225765969462603</v>
      </c>
    </row>
    <row r="1623" spans="1:7" x14ac:dyDescent="0.4">
      <c r="A1623">
        <v>32.42</v>
      </c>
      <c r="B1623">
        <v>-42.8</v>
      </c>
      <c r="C1623">
        <v>-2.3593276072617999</v>
      </c>
      <c r="D1623">
        <v>37.856413447003902</v>
      </c>
      <c r="E1623">
        <v>-51.178388091788797</v>
      </c>
      <c r="F1623">
        <v>-93.978388091788801</v>
      </c>
      <c r="G1623">
        <v>0.25365031074965899</v>
      </c>
    </row>
    <row r="1624" spans="1:7" x14ac:dyDescent="0.4">
      <c r="A1624">
        <v>32.44</v>
      </c>
      <c r="B1624">
        <v>-55.4</v>
      </c>
      <c r="C1624">
        <v>-1.5799454557236099</v>
      </c>
      <c r="D1624">
        <v>39.976546581852503</v>
      </c>
      <c r="E1624">
        <v>-74.463106684605506</v>
      </c>
      <c r="F1624">
        <v>-129.86310668460499</v>
      </c>
      <c r="G1624">
        <v>0.84057592398949399</v>
      </c>
    </row>
    <row r="1625" spans="1:7" x14ac:dyDescent="0.4">
      <c r="A1625">
        <v>32.46</v>
      </c>
      <c r="B1625">
        <v>-61.4</v>
      </c>
      <c r="C1625">
        <v>-0.76205106102417197</v>
      </c>
      <c r="D1625">
        <v>41.7030633185216</v>
      </c>
      <c r="E1625">
        <v>-99.871916503380604</v>
      </c>
      <c r="F1625">
        <v>-161.27191650338</v>
      </c>
      <c r="G1625">
        <v>1.4565037691768199</v>
      </c>
    </row>
    <row r="1626" spans="1:7" x14ac:dyDescent="0.4">
      <c r="A1626">
        <v>32.479999999999997</v>
      </c>
      <c r="B1626">
        <v>-57.2</v>
      </c>
      <c r="C1626">
        <v>8.4915600557054799E-2</v>
      </c>
      <c r="D1626">
        <v>42.880636694637097</v>
      </c>
      <c r="E1626">
        <v>-118.905936244546</v>
      </c>
      <c r="F1626">
        <v>-176.105936244546</v>
      </c>
      <c r="G1626">
        <v>2.0943249282336001</v>
      </c>
    </row>
    <row r="1627" spans="1:7" x14ac:dyDescent="0.4">
      <c r="A1627">
        <v>32.5</v>
      </c>
      <c r="B1627">
        <v>-45.6</v>
      </c>
      <c r="C1627">
        <v>0.94778483503050304</v>
      </c>
      <c r="D1627">
        <v>43.292190478712797</v>
      </c>
      <c r="E1627">
        <v>-127.687563752321</v>
      </c>
      <c r="F1627">
        <v>-173.28756375232101</v>
      </c>
      <c r="G1627">
        <v>2.7441217622893901</v>
      </c>
    </row>
    <row r="1628" spans="1:7" x14ac:dyDescent="0.4">
      <c r="A1628">
        <v>32.520000000000003</v>
      </c>
      <c r="B1628">
        <v>-41.2</v>
      </c>
      <c r="C1628">
        <v>1.8097345717767099</v>
      </c>
      <c r="D1628">
        <v>42.789956857519002</v>
      </c>
      <c r="E1628">
        <v>-128.71103327121699</v>
      </c>
      <c r="F1628">
        <v>-169.91103327121701</v>
      </c>
      <c r="G1628">
        <v>3.3932261545611802</v>
      </c>
    </row>
    <row r="1629" spans="1:7" x14ac:dyDescent="0.4">
      <c r="A1629">
        <v>32.54</v>
      </c>
      <c r="B1629">
        <v>-44.7</v>
      </c>
      <c r="C1629">
        <v>2.65404740066321</v>
      </c>
      <c r="D1629">
        <v>41.531771681816501</v>
      </c>
      <c r="E1629">
        <v>-136.38734468177901</v>
      </c>
      <c r="F1629">
        <v>-181.087344681779</v>
      </c>
      <c r="G1629">
        <v>4.0290488044415396</v>
      </c>
    </row>
    <row r="1630" spans="1:7" x14ac:dyDescent="0.4">
      <c r="A1630">
        <v>32.56</v>
      </c>
      <c r="B1630">
        <v>-46.4</v>
      </c>
      <c r="C1630">
        <v>3.4674134439207802</v>
      </c>
      <c r="D1630">
        <v>39.700072874119201</v>
      </c>
      <c r="E1630">
        <v>-151.287425296398</v>
      </c>
      <c r="F1630">
        <v>-197.687425296398</v>
      </c>
      <c r="G1630">
        <v>4.6415665055272397</v>
      </c>
    </row>
    <row r="1631" spans="1:7" x14ac:dyDescent="0.4">
      <c r="A1631">
        <v>32.58</v>
      </c>
      <c r="B1631">
        <v>-49.8</v>
      </c>
      <c r="C1631">
        <v>4.2383204014084299</v>
      </c>
      <c r="D1631">
        <v>37.292176414338698</v>
      </c>
      <c r="E1631">
        <v>-163.539133932845</v>
      </c>
      <c r="F1631">
        <v>-213.33913393284499</v>
      </c>
      <c r="G1631">
        <v>5.2221097446574998</v>
      </c>
    </row>
    <row r="1632" spans="1:7" x14ac:dyDescent="0.4">
      <c r="A1632">
        <v>32.6</v>
      </c>
      <c r="B1632">
        <v>-53.8</v>
      </c>
      <c r="C1632">
        <v>4.9559905114618097</v>
      </c>
      <c r="D1632">
        <v>34.384024626758404</v>
      </c>
      <c r="E1632">
        <v>-176.510889692337</v>
      </c>
      <c r="F1632">
        <v>-230.31088969233701</v>
      </c>
      <c r="G1632">
        <v>5.7625621640715901</v>
      </c>
    </row>
    <row r="1633" spans="1:7" x14ac:dyDescent="0.4">
      <c r="A1633">
        <v>32.619999999999997</v>
      </c>
      <c r="B1633">
        <v>-50.3</v>
      </c>
      <c r="C1633">
        <v>5.6110207811850001</v>
      </c>
      <c r="D1633">
        <v>31.0369894235034</v>
      </c>
      <c r="E1633">
        <v>-188.98605457711099</v>
      </c>
      <c r="F1633">
        <v>-239.286054577111</v>
      </c>
      <c r="G1633">
        <v>6.2558426965923504</v>
      </c>
    </row>
    <row r="1634" spans="1:7" x14ac:dyDescent="0.4">
      <c r="A1634">
        <v>32.64</v>
      </c>
      <c r="B1634">
        <v>-40.299999999999997</v>
      </c>
      <c r="C1634">
        <v>6.1936879720020999</v>
      </c>
      <c r="D1634">
        <v>27.157910770812201</v>
      </c>
      <c r="E1634">
        <v>-192.68497299439099</v>
      </c>
      <c r="F1634">
        <v>-232.984972994391</v>
      </c>
      <c r="G1634">
        <v>6.6946291091501902</v>
      </c>
    </row>
    <row r="1635" spans="1:7" x14ac:dyDescent="0.4">
      <c r="A1635">
        <v>32.659999999999997</v>
      </c>
      <c r="B1635">
        <v>-30.9</v>
      </c>
      <c r="C1635">
        <v>6.6926932469810998</v>
      </c>
      <c r="D1635">
        <v>22.6825598864623</v>
      </c>
      <c r="E1635">
        <v>-188.41547504508799</v>
      </c>
      <c r="F1635">
        <v>-219.31547504508799</v>
      </c>
      <c r="G1635">
        <v>7.07041264030872</v>
      </c>
    </row>
    <row r="1636" spans="1:7" x14ac:dyDescent="0.4">
      <c r="A1636">
        <v>32.68</v>
      </c>
      <c r="B1636">
        <v>-27.6</v>
      </c>
      <c r="C1636">
        <v>7.0969648367185698</v>
      </c>
      <c r="D1636">
        <v>17.697652634452599</v>
      </c>
      <c r="E1636">
        <v>-183.14567095998601</v>
      </c>
      <c r="F1636">
        <v>-210.745670959986</v>
      </c>
      <c r="G1636">
        <v>7.3748555252962902</v>
      </c>
    </row>
    <row r="1637" spans="1:7" x14ac:dyDescent="0.4">
      <c r="A1637">
        <v>32.700000000000003</v>
      </c>
      <c r="B1637">
        <v>-38</v>
      </c>
      <c r="C1637">
        <v>7.39833710692493</v>
      </c>
      <c r="D1637">
        <v>12.406557462760301</v>
      </c>
      <c r="E1637">
        <v>-182.33084740119901</v>
      </c>
      <c r="F1637">
        <v>-220.33084740119901</v>
      </c>
      <c r="G1637">
        <v>7.6018085087014899</v>
      </c>
    </row>
    <row r="1638" spans="1:7" x14ac:dyDescent="0.4">
      <c r="A1638">
        <v>32.72</v>
      </c>
      <c r="B1638">
        <v>-56</v>
      </c>
      <c r="C1638">
        <v>7.5942642617425902</v>
      </c>
      <c r="D1638">
        <v>7.1669560138745503</v>
      </c>
      <c r="E1638">
        <v>-193.668004139338</v>
      </c>
      <c r="F1638">
        <v>-249.668004139338</v>
      </c>
      <c r="G1638">
        <v>7.74935444013542</v>
      </c>
    </row>
    <row r="1639" spans="1:7" x14ac:dyDescent="0.4">
      <c r="A1639">
        <v>32.74</v>
      </c>
      <c r="B1639">
        <v>-61.9</v>
      </c>
      <c r="C1639">
        <v>7.6881131794911299</v>
      </c>
      <c r="D1639">
        <v>2.21181258899948</v>
      </c>
      <c r="E1639">
        <v>-211.19501499738499</v>
      </c>
      <c r="F1639">
        <v>-273.09501499738502</v>
      </c>
      <c r="G1639">
        <v>7.8200287986548602</v>
      </c>
    </row>
    <row r="1640" spans="1:7" x14ac:dyDescent="0.4">
      <c r="A1640">
        <v>32.76</v>
      </c>
      <c r="B1640">
        <v>-41.9</v>
      </c>
      <c r="C1640">
        <v>7.68392886440847</v>
      </c>
      <c r="D1640">
        <v>-2.6236137485595901</v>
      </c>
      <c r="E1640">
        <v>-215.10691207607701</v>
      </c>
      <c r="F1640">
        <v>-257.00691207607701</v>
      </c>
      <c r="G1640">
        <v>7.8116601684895404</v>
      </c>
    </row>
    <row r="1641" spans="1:7" x14ac:dyDescent="0.4">
      <c r="A1641">
        <v>32.78</v>
      </c>
      <c r="B1641">
        <v>-18.100000000000001</v>
      </c>
      <c r="C1641">
        <v>7.5797012508750203</v>
      </c>
      <c r="D1641">
        <v>-7.7789464144538503</v>
      </c>
      <c r="E1641">
        <v>-189.0486561955</v>
      </c>
      <c r="F1641">
        <v>-207.1486561955</v>
      </c>
      <c r="G1641">
        <v>7.6032049414226304</v>
      </c>
    </row>
    <row r="1642" spans="1:7" x14ac:dyDescent="0.4">
      <c r="A1642">
        <v>32.799999999999997</v>
      </c>
      <c r="B1642">
        <v>-4.9000000000000004</v>
      </c>
      <c r="C1642">
        <v>7.3691028307712303</v>
      </c>
      <c r="D1642">
        <v>-13.246300592394601</v>
      </c>
      <c r="E1642">
        <v>-154.87341985342499</v>
      </c>
      <c r="F1642">
        <v>-159.773419853425</v>
      </c>
      <c r="G1642">
        <v>7.1820081012150396</v>
      </c>
    </row>
    <row r="1643" spans="1:7" x14ac:dyDescent="0.4">
      <c r="A1643">
        <v>32.82</v>
      </c>
      <c r="B1643">
        <v>10.7</v>
      </c>
      <c r="C1643">
        <v>7.0488815541654999</v>
      </c>
      <c r="D1643">
        <v>-18.7267859806534</v>
      </c>
      <c r="E1643">
        <v>-126.965496253721</v>
      </c>
      <c r="F1643">
        <v>-116.265496253721</v>
      </c>
      <c r="G1643">
        <v>6.5415655480035797</v>
      </c>
    </row>
    <row r="1644" spans="1:7" x14ac:dyDescent="0.4">
      <c r="A1644">
        <v>32.840000000000003</v>
      </c>
      <c r="B1644">
        <v>18.5</v>
      </c>
      <c r="C1644">
        <v>6.6191605471460804</v>
      </c>
      <c r="D1644">
        <v>-24.181892175805601</v>
      </c>
      <c r="E1644">
        <v>-92.344264299574505</v>
      </c>
      <c r="F1644">
        <v>-73.844264299574505</v>
      </c>
      <c r="G1644">
        <v>5.6821235339647496</v>
      </c>
    </row>
    <row r="1645" spans="1:7" x14ac:dyDescent="0.4">
      <c r="A1645">
        <v>32.86</v>
      </c>
      <c r="B1645">
        <v>14.8</v>
      </c>
      <c r="C1645">
        <v>6.0828594687261397</v>
      </c>
      <c r="D1645">
        <v>-29.3710983815152</v>
      </c>
      <c r="E1645">
        <v>-61.415661712786303</v>
      </c>
      <c r="F1645">
        <v>-46.615661712786299</v>
      </c>
      <c r="G1645">
        <v>4.6095213771248602</v>
      </c>
    </row>
    <row r="1646" spans="1:7" x14ac:dyDescent="0.4">
      <c r="A1646">
        <v>32.880000000000003</v>
      </c>
      <c r="B1646">
        <v>8.5</v>
      </c>
      <c r="C1646">
        <v>5.4483919102385503</v>
      </c>
      <c r="D1646">
        <v>-33.986340246680797</v>
      </c>
      <c r="E1646">
        <v>-38.327981289818801</v>
      </c>
      <c r="F1646">
        <v>-29.827981289818801</v>
      </c>
      <c r="G1646">
        <v>3.3405862601496801</v>
      </c>
    </row>
    <row r="1647" spans="1:7" x14ac:dyDescent="0.4">
      <c r="A1647">
        <v>32.9</v>
      </c>
      <c r="B1647">
        <v>11.9</v>
      </c>
      <c r="C1647">
        <v>4.7284540607038403</v>
      </c>
      <c r="D1647">
        <v>-37.907749450314803</v>
      </c>
      <c r="E1647">
        <v>-14.727637775202099</v>
      </c>
      <c r="F1647">
        <v>-2.82763777520214</v>
      </c>
      <c r="G1647">
        <v>1.9007105610802799</v>
      </c>
    </row>
    <row r="1648" spans="1:7" x14ac:dyDescent="0.4">
      <c r="A1648">
        <v>32.92</v>
      </c>
      <c r="B1648">
        <v>29.2</v>
      </c>
      <c r="C1648">
        <v>3.9355737140893501</v>
      </c>
      <c r="D1648">
        <v>-41.271689493328601</v>
      </c>
      <c r="E1648">
        <v>21.242199177882298</v>
      </c>
      <c r="F1648">
        <v>50.442199177882301</v>
      </c>
      <c r="G1648">
        <v>0.31494986785129298</v>
      </c>
    </row>
    <row r="1649" spans="1:7" x14ac:dyDescent="0.4">
      <c r="A1649">
        <v>32.94</v>
      </c>
      <c r="B1649">
        <v>49.2</v>
      </c>
      <c r="C1649">
        <v>3.07863346637237</v>
      </c>
      <c r="D1649">
        <v>-44.305722195704597</v>
      </c>
      <c r="E1649">
        <v>56.289181068727103</v>
      </c>
      <c r="F1649">
        <v>105.48918106872701</v>
      </c>
      <c r="G1649">
        <v>-0.52617698152819803</v>
      </c>
    </row>
    <row r="1650" spans="1:7" x14ac:dyDescent="0.4">
      <c r="A1650">
        <v>32.96</v>
      </c>
      <c r="B1650">
        <v>62.7</v>
      </c>
      <c r="C1650">
        <v>2.16415529304069</v>
      </c>
      <c r="D1650">
        <v>-47.018312529678497</v>
      </c>
      <c r="E1650">
        <v>90.890833528356893</v>
      </c>
      <c r="F1650">
        <v>153.590833528357</v>
      </c>
      <c r="G1650">
        <v>-1.2140986774718401</v>
      </c>
    </row>
    <row r="1651" spans="1:7" x14ac:dyDescent="0.4">
      <c r="A1651">
        <v>32.979999999999997</v>
      </c>
      <c r="B1651">
        <v>55.1</v>
      </c>
      <c r="C1651">
        <v>1.20027462307739</v>
      </c>
      <c r="D1651">
        <v>-49.240086148123297</v>
      </c>
      <c r="E1651">
        <v>119.541027071061</v>
      </c>
      <c r="F1651">
        <v>174.64102707106099</v>
      </c>
      <c r="G1651">
        <v>-1.9391836980937101</v>
      </c>
    </row>
    <row r="1652" spans="1:7" x14ac:dyDescent="0.4">
      <c r="A1652">
        <v>33</v>
      </c>
      <c r="B1652">
        <v>38.200000000000003</v>
      </c>
      <c r="C1652">
        <v>0.201337615617983</v>
      </c>
      <c r="D1652">
        <v>-50.5205153900786</v>
      </c>
      <c r="E1652">
        <v>127.256891537841</v>
      </c>
      <c r="F1652">
        <v>165.45689153784099</v>
      </c>
      <c r="G1652">
        <v>-2.69064005905717</v>
      </c>
    </row>
    <row r="1653" spans="1:7" x14ac:dyDescent="0.4">
      <c r="A1653">
        <v>33.020000000000003</v>
      </c>
      <c r="B1653">
        <v>19.8</v>
      </c>
      <c r="C1653">
        <v>-0.81182033296044098</v>
      </c>
      <c r="D1653">
        <v>-50.661740686752204</v>
      </c>
      <c r="E1653">
        <v>125.45445211277401</v>
      </c>
      <c r="F1653">
        <v>145.254452112774</v>
      </c>
      <c r="G1653">
        <v>-3.4527942083526102</v>
      </c>
    </row>
    <row r="1654" spans="1:7" x14ac:dyDescent="0.4">
      <c r="A1654">
        <v>33.04</v>
      </c>
      <c r="B1654">
        <v>-0.8</v>
      </c>
      <c r="C1654">
        <v>-1.8161498056337699</v>
      </c>
      <c r="D1654">
        <v>-49.640291712909999</v>
      </c>
      <c r="E1654">
        <v>121.582601319872</v>
      </c>
      <c r="F1654">
        <v>120.782601319872</v>
      </c>
      <c r="G1654">
        <v>-4.2083070836468197</v>
      </c>
    </row>
    <row r="1655" spans="1:7" x14ac:dyDescent="0.4">
      <c r="A1655">
        <v>33.06</v>
      </c>
      <c r="B1655">
        <v>-9</v>
      </c>
      <c r="C1655">
        <v>-2.7881768043685802</v>
      </c>
      <c r="D1655">
        <v>-47.437230881131903</v>
      </c>
      <c r="E1655">
        <v>114.585635907823</v>
      </c>
      <c r="F1655">
        <v>105.585635907823</v>
      </c>
      <c r="G1655">
        <v>-4.9395202289934099</v>
      </c>
    </row>
    <row r="1656" spans="1:7" x14ac:dyDescent="0.4">
      <c r="A1656">
        <v>33.08</v>
      </c>
      <c r="B1656">
        <v>-3</v>
      </c>
      <c r="C1656">
        <v>-3.7071444773095399</v>
      </c>
      <c r="D1656">
        <v>-44.342464432103398</v>
      </c>
      <c r="E1656">
        <v>118.864630741513</v>
      </c>
      <c r="F1656">
        <v>115.864630741513</v>
      </c>
      <c r="G1656">
        <v>-5.6308191779707704</v>
      </c>
    </row>
    <row r="1657" spans="1:7" x14ac:dyDescent="0.4">
      <c r="A1657">
        <v>33.1</v>
      </c>
      <c r="B1657">
        <v>16</v>
      </c>
      <c r="C1657">
        <v>-4.5585789915367503</v>
      </c>
      <c r="D1657">
        <v>-40.693501139069298</v>
      </c>
      <c r="E1657">
        <v>136.13190257848601</v>
      </c>
      <c r="F1657">
        <v>152.13190257848601</v>
      </c>
      <c r="G1657">
        <v>-6.27131590287149</v>
      </c>
    </row>
    <row r="1658" spans="1:7" x14ac:dyDescent="0.4">
      <c r="A1658">
        <v>33.119999999999997</v>
      </c>
      <c r="B1658">
        <v>22.4</v>
      </c>
      <c r="C1658">
        <v>-5.3345883819443696</v>
      </c>
      <c r="D1658">
        <v>-36.810174866501598</v>
      </c>
      <c r="E1658">
        <v>165.19083864189801</v>
      </c>
      <c r="F1658">
        <v>187.59083864189799</v>
      </c>
      <c r="G1658">
        <v>-6.8550736255654101</v>
      </c>
    </row>
    <row r="1659" spans="1:7" x14ac:dyDescent="0.4">
      <c r="A1659">
        <v>33.14</v>
      </c>
      <c r="B1659">
        <v>12.5</v>
      </c>
      <c r="C1659">
        <v>-6.0285981794999897</v>
      </c>
      <c r="D1659">
        <v>-32.504865956408302</v>
      </c>
      <c r="E1659">
        <v>180.27308410186001</v>
      </c>
      <c r="F1659">
        <v>192.77308410186001</v>
      </c>
      <c r="G1659">
        <v>-7.3771466622531996</v>
      </c>
    </row>
    <row r="1660" spans="1:7" x14ac:dyDescent="0.4">
      <c r="A1660">
        <v>33.159999999999997</v>
      </c>
      <c r="B1660">
        <v>3.9</v>
      </c>
      <c r="C1660">
        <v>-6.6296200020247298</v>
      </c>
      <c r="D1660">
        <v>-27.5244660909419</v>
      </c>
      <c r="E1660">
        <v>177.42005356127001</v>
      </c>
      <c r="F1660">
        <v>181.32005356126999</v>
      </c>
      <c r="G1660">
        <v>-7.8292689364722001</v>
      </c>
    </row>
    <row r="1661" spans="1:7" x14ac:dyDescent="0.4">
      <c r="A1661">
        <v>33.18</v>
      </c>
      <c r="B1661">
        <v>0.6</v>
      </c>
      <c r="C1661">
        <v>-7.1252285830666198</v>
      </c>
      <c r="D1661">
        <v>-21.978128825614199</v>
      </c>
      <c r="E1661">
        <v>174.08839492587899</v>
      </c>
      <c r="F1661">
        <v>174.68839492587901</v>
      </c>
      <c r="G1661">
        <v>-8.20209346693904</v>
      </c>
    </row>
    <row r="1662" spans="1:7" x14ac:dyDescent="0.4">
      <c r="A1662">
        <v>33.200000000000003</v>
      </c>
      <c r="B1662">
        <v>3</v>
      </c>
      <c r="C1662">
        <v>-7.5060624738123503</v>
      </c>
      <c r="D1662">
        <v>-16.062568990179599</v>
      </c>
      <c r="E1662">
        <v>174.21326036330299</v>
      </c>
      <c r="F1662">
        <v>177.21326036330299</v>
      </c>
      <c r="G1662">
        <v>-8.4885780475826103</v>
      </c>
    </row>
    <row r="1663" spans="1:7" x14ac:dyDescent="0.4">
      <c r="A1663">
        <v>33.22</v>
      </c>
      <c r="B1663">
        <v>13.1</v>
      </c>
      <c r="C1663">
        <v>-7.7668227468442401</v>
      </c>
      <c r="D1663">
        <v>-9.9867737178688198</v>
      </c>
      <c r="E1663">
        <v>178.19475272021799</v>
      </c>
      <c r="F1663">
        <v>191.29475272021801</v>
      </c>
      <c r="G1663">
        <v>-8.6847365284409204</v>
      </c>
    </row>
    <row r="1664" spans="1:7" x14ac:dyDescent="0.4">
      <c r="A1664">
        <v>33.24</v>
      </c>
      <c r="B1664">
        <v>28.9</v>
      </c>
      <c r="C1664">
        <v>-7.9068036999653701</v>
      </c>
      <c r="D1664">
        <v>-4.0004226321729499</v>
      </c>
      <c r="E1664">
        <v>188.116520068737</v>
      </c>
      <c r="F1664">
        <v>217.01652006873701</v>
      </c>
      <c r="G1664">
        <v>-8.7900380407996703</v>
      </c>
    </row>
    <row r="1665" spans="1:7" x14ac:dyDescent="0.4">
      <c r="A1665">
        <v>33.26</v>
      </c>
      <c r="B1665">
        <v>37.299999999999997</v>
      </c>
      <c r="C1665">
        <v>-7.9298684410857803</v>
      </c>
      <c r="D1665">
        <v>1.68983017283977</v>
      </c>
      <c r="E1665">
        <v>202.113832218011</v>
      </c>
      <c r="F1665">
        <v>239.41383221801101</v>
      </c>
      <c r="G1665">
        <v>-8.8073886307763001</v>
      </c>
    </row>
    <row r="1666" spans="1:7" x14ac:dyDescent="0.4">
      <c r="A1666">
        <v>33.28</v>
      </c>
      <c r="B1666">
        <v>36.299999999999997</v>
      </c>
      <c r="C1666">
        <v>-7.8413464119797798</v>
      </c>
      <c r="D1666">
        <v>7.1438633062815997</v>
      </c>
      <c r="E1666">
        <v>204.96300053484401</v>
      </c>
      <c r="F1666">
        <v>241.263000534844</v>
      </c>
      <c r="G1666">
        <v>-8.6303445725642796</v>
      </c>
    </row>
    <row r="1667" spans="1:7" x14ac:dyDescent="0.4">
      <c r="A1667">
        <v>33.299999999999997</v>
      </c>
      <c r="B1667">
        <v>17.3</v>
      </c>
      <c r="C1667">
        <v>-7.6449367322920203</v>
      </c>
      <c r="D1667">
        <v>12.4645617021714</v>
      </c>
      <c r="E1667">
        <v>194.20320113949401</v>
      </c>
      <c r="F1667">
        <v>211.503201139494</v>
      </c>
      <c r="G1667">
        <v>-8.2375252131887695</v>
      </c>
    </row>
    <row r="1668" spans="1:7" x14ac:dyDescent="0.4">
      <c r="A1668">
        <v>33.32</v>
      </c>
      <c r="B1668">
        <v>-7.6</v>
      </c>
      <c r="C1668">
        <v>-7.3405514264978597</v>
      </c>
      <c r="D1668">
        <v>17.927034913316</v>
      </c>
      <c r="E1668">
        <v>161.12724703945401</v>
      </c>
      <c r="F1668">
        <v>153.52724703945401</v>
      </c>
      <c r="G1668">
        <v>-7.6287546016004599</v>
      </c>
    </row>
    <row r="1669" spans="1:7" x14ac:dyDescent="0.4">
      <c r="A1669">
        <v>33.340000000000003</v>
      </c>
      <c r="B1669">
        <v>-30</v>
      </c>
      <c r="C1669">
        <v>-6.9250468820461997</v>
      </c>
      <c r="D1669">
        <v>23.561642601827</v>
      </c>
      <c r="E1669">
        <v>117.699588062673</v>
      </c>
      <c r="F1669">
        <v>87.699588062673001</v>
      </c>
      <c r="G1669">
        <v>-6.79774551269713</v>
      </c>
    </row>
    <row r="1670" spans="1:7" x14ac:dyDescent="0.4">
      <c r="A1670">
        <v>33.36</v>
      </c>
      <c r="B1670">
        <v>-40</v>
      </c>
      <c r="C1670">
        <v>-6.3963744760944099</v>
      </c>
      <c r="D1670">
        <v>29.2288838327554</v>
      </c>
      <c r="E1670">
        <v>72.291938434543098</v>
      </c>
      <c r="F1670">
        <v>32.291938434543098</v>
      </c>
      <c r="G1670">
        <v>-5.7404007007935398</v>
      </c>
    </row>
    <row r="1671" spans="1:7" x14ac:dyDescent="0.4">
      <c r="A1671">
        <v>33.380000000000003</v>
      </c>
      <c r="B1671">
        <v>-48.3</v>
      </c>
      <c r="C1671">
        <v>-5.7572463533287799</v>
      </c>
      <c r="D1671">
        <v>34.593056128158899</v>
      </c>
      <c r="E1671">
        <v>35.037926188213298</v>
      </c>
      <c r="F1671">
        <v>-13.2620738117866</v>
      </c>
      <c r="G1671">
        <v>-4.4621444552623002</v>
      </c>
    </row>
    <row r="1672" spans="1:7" x14ac:dyDescent="0.4">
      <c r="A1672">
        <v>33.4</v>
      </c>
      <c r="B1672">
        <v>-48.3</v>
      </c>
      <c r="C1672">
        <v>-5.0148927118287796</v>
      </c>
      <c r="D1672">
        <v>39.538374832459397</v>
      </c>
      <c r="E1672">
        <v>-4.43336211037004</v>
      </c>
      <c r="F1672">
        <v>-52.733362110370003</v>
      </c>
      <c r="G1672">
        <v>-2.9774371722622899</v>
      </c>
    </row>
    <row r="1673" spans="1:7" x14ac:dyDescent="0.4">
      <c r="A1673">
        <v>33.42</v>
      </c>
      <c r="B1673">
        <v>-51.5</v>
      </c>
      <c r="C1673">
        <v>-4.1801027563047999</v>
      </c>
      <c r="D1673">
        <v>43.825347944468803</v>
      </c>
      <c r="E1673">
        <v>-39.005699374647698</v>
      </c>
      <c r="F1673">
        <v>-90.505699374647705</v>
      </c>
      <c r="G1673">
        <v>-1.30785726121433</v>
      </c>
    </row>
    <row r="1674" spans="1:7" x14ac:dyDescent="0.4">
      <c r="A1674">
        <v>33.44</v>
      </c>
      <c r="B1674">
        <v>-58.6</v>
      </c>
      <c r="C1674">
        <v>-3.2660488933833398</v>
      </c>
      <c r="D1674">
        <v>47.4551583728284</v>
      </c>
      <c r="E1674">
        <v>-73.007600776875094</v>
      </c>
      <c r="F1674">
        <v>-131.60760077687499</v>
      </c>
      <c r="G1674">
        <v>0.183261020380597</v>
      </c>
    </row>
    <row r="1675" spans="1:7" x14ac:dyDescent="0.4">
      <c r="A1675">
        <v>33.46</v>
      </c>
      <c r="B1675">
        <v>-58.9</v>
      </c>
      <c r="C1675">
        <v>-2.2856369493728002</v>
      </c>
      <c r="D1675">
        <v>50.453215690810403</v>
      </c>
      <c r="E1675">
        <v>-94.871925394552406</v>
      </c>
      <c r="F1675">
        <v>-153.771925394552</v>
      </c>
      <c r="G1675">
        <v>0.87397176633242701</v>
      </c>
    </row>
    <row r="1676" spans="1:7" x14ac:dyDescent="0.4">
      <c r="A1676">
        <v>33.479999999999997</v>
      </c>
      <c r="B1676">
        <v>-57</v>
      </c>
      <c r="C1676">
        <v>-1.25329811603681</v>
      </c>
      <c r="D1676">
        <v>52.642029667784598</v>
      </c>
      <c r="E1676">
        <v>-110.35329294861501</v>
      </c>
      <c r="F1676">
        <v>-167.35329294861501</v>
      </c>
      <c r="G1676">
        <v>1.60126556360268</v>
      </c>
    </row>
    <row r="1677" spans="1:7" x14ac:dyDescent="0.4">
      <c r="A1677">
        <v>33.5</v>
      </c>
      <c r="B1677">
        <v>-54.9</v>
      </c>
      <c r="C1677">
        <v>-0.185960746028179</v>
      </c>
      <c r="D1677">
        <v>53.949570549659299</v>
      </c>
      <c r="E1677">
        <v>-123.789134985432</v>
      </c>
      <c r="F1677">
        <v>-178.68913498543199</v>
      </c>
      <c r="G1677">
        <v>2.3532162059063602</v>
      </c>
    </row>
    <row r="1678" spans="1:7" x14ac:dyDescent="0.4">
      <c r="A1678">
        <v>33.520000000000003</v>
      </c>
      <c r="B1678">
        <v>-52.2</v>
      </c>
      <c r="C1678">
        <v>0.89854702687802002</v>
      </c>
      <c r="D1678">
        <v>54.357940356055302</v>
      </c>
      <c r="E1678">
        <v>-136.924777456931</v>
      </c>
      <c r="F1678">
        <v>-189.12477745693101</v>
      </c>
      <c r="G1678">
        <v>3.1172635814925398</v>
      </c>
    </row>
    <row r="1679" spans="1:7" x14ac:dyDescent="0.4">
      <c r="A1679">
        <v>33.54</v>
      </c>
      <c r="B1679">
        <v>-60.9</v>
      </c>
      <c r="C1679">
        <v>1.9821019264056601</v>
      </c>
      <c r="D1679">
        <v>53.855553729786301</v>
      </c>
      <c r="E1679">
        <v>-149.103821723263</v>
      </c>
      <c r="F1679">
        <v>-210.003821723263</v>
      </c>
      <c r="G1679">
        <v>3.8806396475479401</v>
      </c>
    </row>
    <row r="1680" spans="1:7" x14ac:dyDescent="0.4">
      <c r="A1680">
        <v>33.56</v>
      </c>
      <c r="B1680">
        <v>-67.400000000000006</v>
      </c>
      <c r="C1680">
        <v>3.0488838289510198</v>
      </c>
      <c r="D1680">
        <v>52.683690206573999</v>
      </c>
      <c r="E1680">
        <v>-172.197225720619</v>
      </c>
      <c r="F1680">
        <v>-239.59722572061901</v>
      </c>
      <c r="G1680">
        <v>4.6321989570570201</v>
      </c>
    </row>
    <row r="1681" spans="1:7" x14ac:dyDescent="0.4">
      <c r="A1681">
        <v>33.58</v>
      </c>
      <c r="B1681">
        <v>-70.3</v>
      </c>
      <c r="C1681">
        <v>4.0852822360380001</v>
      </c>
      <c r="D1681">
        <v>50.822070769135003</v>
      </c>
      <c r="E1681">
        <v>-192.40807025165</v>
      </c>
      <c r="F1681">
        <v>-262.70807025164999</v>
      </c>
      <c r="G1681">
        <v>5.36235276764201</v>
      </c>
    </row>
    <row r="1682" spans="1:7" x14ac:dyDescent="0.4">
      <c r="A1682">
        <v>33.6</v>
      </c>
      <c r="B1682">
        <v>-73.099999999999994</v>
      </c>
      <c r="C1682">
        <v>5.0771117798490497</v>
      </c>
      <c r="D1682">
        <v>48.233584333146098</v>
      </c>
      <c r="E1682">
        <v>-208.125096167561</v>
      </c>
      <c r="F1682">
        <v>-281.22509616756099</v>
      </c>
      <c r="G1682">
        <v>6.06110733529896</v>
      </c>
    </row>
    <row r="1683" spans="1:7" x14ac:dyDescent="0.4">
      <c r="A1683">
        <v>33.619999999999997</v>
      </c>
      <c r="B1683">
        <v>-72.099999999999994</v>
      </c>
      <c r="C1683">
        <v>6.0102585079894002</v>
      </c>
      <c r="D1683">
        <v>44.962371966704197</v>
      </c>
      <c r="E1683">
        <v>-222.66866879685099</v>
      </c>
      <c r="F1683">
        <v>-294.76866879685099</v>
      </c>
      <c r="G1683">
        <v>6.7185192289563904</v>
      </c>
    </row>
    <row r="1684" spans="1:7" x14ac:dyDescent="0.4">
      <c r="A1684">
        <v>33.64</v>
      </c>
      <c r="B1684">
        <v>-68.599999999999994</v>
      </c>
      <c r="C1684">
        <v>6.8708594969931003</v>
      </c>
      <c r="D1684">
        <v>40.989441828708301</v>
      </c>
      <c r="E1684">
        <v>-232.138843851915</v>
      </c>
      <c r="F1684">
        <v>-300.73884385191502</v>
      </c>
      <c r="G1684">
        <v>7.3248218701196803</v>
      </c>
    </row>
    <row r="1685" spans="1:7" x14ac:dyDescent="0.4">
      <c r="A1685">
        <v>33.659999999999997</v>
      </c>
      <c r="B1685">
        <v>-63.2</v>
      </c>
      <c r="C1685">
        <v>7.6450424560642398</v>
      </c>
      <c r="D1685">
        <v>36.3328037381754</v>
      </c>
      <c r="E1685">
        <v>-237.649496075749</v>
      </c>
      <c r="F1685">
        <v>-300.84949607574902</v>
      </c>
      <c r="G1685">
        <v>7.8702420809096303</v>
      </c>
    </row>
    <row r="1686" spans="1:7" x14ac:dyDescent="0.4">
      <c r="A1686">
        <v>33.68</v>
      </c>
      <c r="B1686">
        <v>-55.3</v>
      </c>
      <c r="C1686">
        <v>8.31952164704302</v>
      </c>
      <c r="D1686">
        <v>31.0329976051855</v>
      </c>
      <c r="E1686">
        <v>-239.631150740799</v>
      </c>
      <c r="F1686">
        <v>-294.93115074079901</v>
      </c>
      <c r="G1686">
        <v>8.3454199160798392</v>
      </c>
    </row>
    <row r="1687" spans="1:7" x14ac:dyDescent="0.4">
      <c r="A1687">
        <v>33.700000000000003</v>
      </c>
      <c r="B1687">
        <v>-44.7</v>
      </c>
      <c r="C1687">
        <v>8.8818019144343996</v>
      </c>
      <c r="D1687">
        <v>25.128440391510299</v>
      </c>
      <c r="E1687">
        <v>-237.32452701253399</v>
      </c>
      <c r="F1687">
        <v>-282.02452701253401</v>
      </c>
      <c r="G1687">
        <v>8.7415524043634694</v>
      </c>
    </row>
    <row r="1688" spans="1:7" x14ac:dyDescent="0.4">
      <c r="A1688">
        <v>33.72</v>
      </c>
      <c r="B1688">
        <v>-31.4</v>
      </c>
      <c r="C1688">
        <v>9.3202099734127408</v>
      </c>
      <c r="D1688">
        <v>18.662787433903102</v>
      </c>
      <c r="E1688">
        <v>-230.38374820910499</v>
      </c>
      <c r="F1688">
        <v>-261.783748209105</v>
      </c>
      <c r="G1688">
        <v>9.0504155912087008</v>
      </c>
    </row>
    <row r="1689" spans="1:7" x14ac:dyDescent="0.4">
      <c r="A1689">
        <v>33.74</v>
      </c>
      <c r="B1689">
        <v>-30.1</v>
      </c>
      <c r="C1689">
        <v>9.6240318916285297</v>
      </c>
      <c r="D1689">
        <v>11.688181692910799</v>
      </c>
      <c r="E1689">
        <v>-215.92279907005499</v>
      </c>
      <c r="F1689">
        <v>-246.02279907005499</v>
      </c>
      <c r="G1689">
        <v>9.1248063783256992</v>
      </c>
    </row>
    <row r="1690" spans="1:7" x14ac:dyDescent="0.4">
      <c r="A1690">
        <v>33.76</v>
      </c>
      <c r="B1690">
        <v>-34.700000000000003</v>
      </c>
      <c r="C1690">
        <v>9.7866029824616891</v>
      </c>
      <c r="D1690">
        <v>4.5564949334165004</v>
      </c>
      <c r="E1690">
        <v>-212.57602144372601</v>
      </c>
      <c r="F1690">
        <v>-247.27602144372599</v>
      </c>
      <c r="G1690">
        <v>9.1573205964923297</v>
      </c>
    </row>
    <row r="1691" spans="1:7" x14ac:dyDescent="0.4">
      <c r="A1691">
        <v>33.78</v>
      </c>
      <c r="B1691">
        <v>-34.6</v>
      </c>
      <c r="C1691">
        <v>9.8070881745328506</v>
      </c>
      <c r="D1691">
        <v>-2.5017978014378199</v>
      </c>
      <c r="E1691">
        <v>-214.59598006813101</v>
      </c>
      <c r="F1691">
        <v>-249.19598006813101</v>
      </c>
      <c r="G1691">
        <v>9.1614176349065701</v>
      </c>
    </row>
    <row r="1692" spans="1:7" x14ac:dyDescent="0.4">
      <c r="A1692">
        <v>33.799999999999997</v>
      </c>
      <c r="B1692">
        <v>-19.899999999999999</v>
      </c>
      <c r="C1692">
        <v>9.6871271532931793</v>
      </c>
      <c r="D1692">
        <v>-9.4697531492274294</v>
      </c>
      <c r="E1692">
        <v>-207.13325149564699</v>
      </c>
      <c r="F1692">
        <v>-227.03325149564699</v>
      </c>
      <c r="G1692">
        <v>8.9214955924272399</v>
      </c>
    </row>
    <row r="1693" spans="1:7" x14ac:dyDescent="0.4">
      <c r="A1693">
        <v>33.82</v>
      </c>
      <c r="B1693">
        <v>11.6</v>
      </c>
      <c r="C1693">
        <v>9.4267109756388301</v>
      </c>
      <c r="D1693">
        <v>-16.528711019042198</v>
      </c>
      <c r="E1693">
        <v>-179.49126846098099</v>
      </c>
      <c r="F1693">
        <v>-167.891268460981</v>
      </c>
      <c r="G1693">
        <v>8.4006632371185397</v>
      </c>
    </row>
    <row r="1694" spans="1:7" x14ac:dyDescent="0.4">
      <c r="A1694">
        <v>33.840000000000003</v>
      </c>
      <c r="B1694">
        <v>47.8</v>
      </c>
      <c r="C1694">
        <v>9.0217887917049708</v>
      </c>
      <c r="D1694">
        <v>-23.9009386868569</v>
      </c>
      <c r="E1694">
        <v>-129.22631703255601</v>
      </c>
      <c r="F1694">
        <v>-81.426317032556298</v>
      </c>
      <c r="G1694">
        <v>7.5908188692508096</v>
      </c>
    </row>
    <row r="1695" spans="1:7" x14ac:dyDescent="0.4">
      <c r="A1695">
        <v>33.86</v>
      </c>
      <c r="B1695">
        <v>70</v>
      </c>
      <c r="C1695">
        <v>8.4663353871415694</v>
      </c>
      <c r="D1695">
        <v>-31.561656053201499</v>
      </c>
      <c r="E1695">
        <v>-68.2098731595202</v>
      </c>
      <c r="F1695">
        <v>1.7901268404797099</v>
      </c>
      <c r="G1695">
        <v>6.4799120601240201</v>
      </c>
    </row>
    <row r="1696" spans="1:7" x14ac:dyDescent="0.4">
      <c r="A1696">
        <v>33.880000000000003</v>
      </c>
      <c r="B1696">
        <v>70.8</v>
      </c>
      <c r="C1696">
        <v>7.7585910927231598</v>
      </c>
      <c r="D1696">
        <v>-39.110122869426</v>
      </c>
      <c r="E1696">
        <v>-15.223543399882701</v>
      </c>
      <c r="F1696">
        <v>55.576456600117297</v>
      </c>
      <c r="G1696">
        <v>5.0644234712871903</v>
      </c>
    </row>
    <row r="1697" spans="1:7" x14ac:dyDescent="0.4">
      <c r="A1697">
        <v>33.9</v>
      </c>
      <c r="B1697">
        <v>65.400000000000006</v>
      </c>
      <c r="C1697">
        <v>6.9062480940555702</v>
      </c>
      <c r="D1697">
        <v>-46.003316932363902</v>
      </c>
      <c r="E1697">
        <v>21.824282383013902</v>
      </c>
      <c r="F1697">
        <v>87.2242823830139</v>
      </c>
      <c r="G1697">
        <v>3.3597374739520101</v>
      </c>
    </row>
    <row r="1698" spans="1:7" x14ac:dyDescent="0.4">
      <c r="A1698">
        <v>33.92</v>
      </c>
      <c r="B1698">
        <v>62.9</v>
      </c>
      <c r="C1698">
        <v>5.9247008362990199</v>
      </c>
      <c r="D1698">
        <v>-52.014650480078799</v>
      </c>
      <c r="E1698">
        <v>57.440434280552203</v>
      </c>
      <c r="F1698">
        <v>120.340434280552</v>
      </c>
      <c r="G1698">
        <v>1.3966429584389199</v>
      </c>
    </row>
    <row r="1699" spans="1:7" x14ac:dyDescent="0.4">
      <c r="A1699">
        <v>33.94</v>
      </c>
      <c r="B1699">
        <v>67.8</v>
      </c>
      <c r="C1699">
        <v>4.8319124722747997</v>
      </c>
      <c r="D1699">
        <v>-57.113931697285203</v>
      </c>
      <c r="E1699">
        <v>89.711841132087301</v>
      </c>
      <c r="F1699">
        <v>157.511841132087</v>
      </c>
      <c r="G1699">
        <v>-0.26750799368240402</v>
      </c>
    </row>
    <row r="1700" spans="1:7" x14ac:dyDescent="0.4">
      <c r="A1700">
        <v>33.96</v>
      </c>
      <c r="B1700">
        <v>77.5</v>
      </c>
      <c r="C1700">
        <v>3.6454082866639199</v>
      </c>
      <c r="D1700">
        <v>-61.374950840618403</v>
      </c>
      <c r="E1700">
        <v>112.10094029495799</v>
      </c>
      <c r="F1700">
        <v>189.60094029495801</v>
      </c>
      <c r="G1700">
        <v>-1.0721366365800999</v>
      </c>
    </row>
    <row r="1701" spans="1:7" x14ac:dyDescent="0.4">
      <c r="A1701">
        <v>33.979999999999997</v>
      </c>
      <c r="B1701">
        <v>81</v>
      </c>
      <c r="C1701">
        <v>2.3816273433605799</v>
      </c>
      <c r="D1701">
        <v>-64.8324458540839</v>
      </c>
      <c r="E1701">
        <v>140.02155690478</v>
      </c>
      <c r="F1701">
        <v>221.02155690478</v>
      </c>
      <c r="G1701">
        <v>-1.9291705667272601</v>
      </c>
    </row>
    <row r="1702" spans="1:7" x14ac:dyDescent="0.4">
      <c r="A1702">
        <v>34</v>
      </c>
      <c r="B1702">
        <v>64.099999999999994</v>
      </c>
      <c r="C1702">
        <v>1.0583806747176601</v>
      </c>
      <c r="D1702">
        <v>-67.314921835071701</v>
      </c>
      <c r="E1702">
        <v>162.170617608778</v>
      </c>
      <c r="F1702">
        <v>226.270617608778</v>
      </c>
      <c r="G1702">
        <v>-2.8265312200829702</v>
      </c>
    </row>
    <row r="1703" spans="1:7" x14ac:dyDescent="0.4">
      <c r="A1703">
        <v>34.020000000000003</v>
      </c>
      <c r="B1703">
        <v>40.1</v>
      </c>
      <c r="C1703">
        <v>-0.30042361434523701</v>
      </c>
      <c r="D1703">
        <v>-68.385302896956006</v>
      </c>
      <c r="E1703">
        <v>163.86331100375301</v>
      </c>
      <c r="F1703">
        <v>203.96331100375301</v>
      </c>
      <c r="G1703">
        <v>-3.7480052985830401</v>
      </c>
    </row>
    <row r="1704" spans="1:7" x14ac:dyDescent="0.4">
      <c r="A1704">
        <v>34.04</v>
      </c>
      <c r="B1704">
        <v>17.100000000000001</v>
      </c>
      <c r="C1704">
        <v>-1.6650295643603601</v>
      </c>
      <c r="D1704">
        <v>-67.896284890903402</v>
      </c>
      <c r="E1704">
        <v>157.94578675163399</v>
      </c>
      <c r="F1704">
        <v>175.04578675163401</v>
      </c>
      <c r="G1704">
        <v>-4.6734137775135096</v>
      </c>
    </row>
    <row r="1705" spans="1:7" x14ac:dyDescent="0.4">
      <c r="A1705">
        <v>34.06</v>
      </c>
      <c r="B1705">
        <v>4.2</v>
      </c>
      <c r="C1705">
        <v>-3.0046017880629501</v>
      </c>
      <c r="D1705">
        <v>-65.887136692477398</v>
      </c>
      <c r="E1705">
        <v>152.12008149617699</v>
      </c>
      <c r="F1705">
        <v>156.32008149617701</v>
      </c>
      <c r="G1705">
        <v>-5.5818456174453104</v>
      </c>
    </row>
    <row r="1706" spans="1:7" x14ac:dyDescent="0.4">
      <c r="A1706">
        <v>34.08</v>
      </c>
      <c r="B1706">
        <v>2.2999999999999998</v>
      </c>
      <c r="C1706">
        <v>-4.2911408490412004</v>
      </c>
      <c r="D1706">
        <v>-62.601554191717</v>
      </c>
      <c r="E1706">
        <v>155.20326153686599</v>
      </c>
      <c r="F1706">
        <v>157.50326153686601</v>
      </c>
      <c r="G1706">
        <v>-6.4543129810027704</v>
      </c>
    </row>
    <row r="1707" spans="1:7" x14ac:dyDescent="0.4">
      <c r="A1707">
        <v>34.1</v>
      </c>
      <c r="B1707">
        <v>4.5</v>
      </c>
      <c r="C1707">
        <v>-5.5018896738859402</v>
      </c>
      <c r="D1707">
        <v>-58.3193423506928</v>
      </c>
      <c r="E1707">
        <v>167.89618107338001</v>
      </c>
      <c r="F1707">
        <v>172.39618107338001</v>
      </c>
      <c r="G1707">
        <v>-7.2753831429451301</v>
      </c>
    </row>
    <row r="1708" spans="1:7" x14ac:dyDescent="0.4">
      <c r="A1708">
        <v>34.119999999999997</v>
      </c>
      <c r="B1708">
        <v>12.6</v>
      </c>
      <c r="C1708">
        <v>-6.6184558508609097</v>
      </c>
      <c r="D1708">
        <v>-53.196743212866899</v>
      </c>
      <c r="E1708">
        <v>183.111538234367</v>
      </c>
      <c r="F1708">
        <v>195.711538234367</v>
      </c>
      <c r="G1708">
        <v>-8.0325832763962293</v>
      </c>
    </row>
    <row r="1709" spans="1:7" x14ac:dyDescent="0.4">
      <c r="A1709">
        <v>34.14</v>
      </c>
      <c r="B1709">
        <v>23.2</v>
      </c>
      <c r="C1709">
        <v>-7.6260551622284396</v>
      </c>
      <c r="D1709">
        <v>-47.437799091605399</v>
      </c>
      <c r="E1709">
        <v>202.528351281543</v>
      </c>
      <c r="F1709">
        <v>225.72835128154301</v>
      </c>
      <c r="G1709">
        <v>-8.7158874537623703</v>
      </c>
    </row>
    <row r="1710" spans="1:7" x14ac:dyDescent="0.4">
      <c r="A1710">
        <v>34.159999999999997</v>
      </c>
      <c r="B1710">
        <v>33.5</v>
      </c>
      <c r="C1710">
        <v>-8.5133970822694103</v>
      </c>
      <c r="D1710">
        <v>-41.187451310879503</v>
      </c>
      <c r="E1710">
        <v>222.650125042762</v>
      </c>
      <c r="F1710">
        <v>256.150125042762</v>
      </c>
      <c r="G1710">
        <v>-9.3176389971344697</v>
      </c>
    </row>
    <row r="1711" spans="1:7" x14ac:dyDescent="0.4">
      <c r="A1711">
        <v>34.18</v>
      </c>
      <c r="B1711">
        <v>42</v>
      </c>
      <c r="C1711">
        <v>-9.27160236113364</v>
      </c>
      <c r="D1711">
        <v>-34.541630360395601</v>
      </c>
      <c r="E1711">
        <v>240.59416541701</v>
      </c>
      <c r="F1711">
        <v>282.59416541701</v>
      </c>
      <c r="G1711">
        <v>-9.8318164370196008</v>
      </c>
    </row>
    <row r="1712" spans="1:7" x14ac:dyDescent="0.4">
      <c r="A1712">
        <v>34.200000000000003</v>
      </c>
      <c r="B1712">
        <v>44.1</v>
      </c>
      <c r="C1712">
        <v>-9.8934691032044508</v>
      </c>
      <c r="D1712">
        <v>-27.571950957086099</v>
      </c>
      <c r="E1712">
        <v>254.791064802113</v>
      </c>
      <c r="F1712">
        <v>298.89106480211302</v>
      </c>
      <c r="G1712">
        <v>-10.2535358028708</v>
      </c>
    </row>
    <row r="1713" spans="1:7" x14ac:dyDescent="0.4">
      <c r="A1713">
        <v>34.22</v>
      </c>
      <c r="B1713">
        <v>45.6</v>
      </c>
      <c r="C1713">
        <v>-10.372358729552101</v>
      </c>
      <c r="D1713">
        <v>-20.263165116041101</v>
      </c>
      <c r="E1713">
        <v>256.02629791906099</v>
      </c>
      <c r="F1713">
        <v>301.62629791906102</v>
      </c>
      <c r="G1713">
        <v>-10.3493137281403</v>
      </c>
    </row>
    <row r="1714" spans="1:7" x14ac:dyDescent="0.4">
      <c r="A1714">
        <v>34.24</v>
      </c>
      <c r="B1714">
        <v>47.9</v>
      </c>
      <c r="C1714">
        <v>-10.702537432190701</v>
      </c>
      <c r="D1714">
        <v>-12.7207270636091</v>
      </c>
      <c r="E1714">
        <v>255.98635903266299</v>
      </c>
      <c r="F1714">
        <v>303.88635903266299</v>
      </c>
      <c r="G1714">
        <v>-10.415349468668101</v>
      </c>
    </row>
    <row r="1715" spans="1:7" x14ac:dyDescent="0.4">
      <c r="A1715">
        <v>34.26</v>
      </c>
      <c r="B1715">
        <v>48.5</v>
      </c>
      <c r="C1715">
        <v>-10.8806910607464</v>
      </c>
      <c r="D1715">
        <v>-5.0807912376370004</v>
      </c>
      <c r="E1715">
        <v>256.10949341547598</v>
      </c>
      <c r="F1715">
        <v>304.60949341547598</v>
      </c>
      <c r="G1715">
        <v>-10.4509801943792</v>
      </c>
    </row>
    <row r="1716" spans="1:7" x14ac:dyDescent="0.4">
      <c r="A1716">
        <v>34.28</v>
      </c>
      <c r="B1716">
        <v>46.1</v>
      </c>
      <c r="C1716">
        <v>-10.905739156708799</v>
      </c>
      <c r="D1716">
        <v>2.5696598088493299</v>
      </c>
      <c r="E1716">
        <v>253.92422723822099</v>
      </c>
      <c r="F1716">
        <v>300.02422723822099</v>
      </c>
      <c r="G1716">
        <v>-10.4559898135717</v>
      </c>
    </row>
    <row r="1717" spans="1:7" x14ac:dyDescent="0.4">
      <c r="A1717">
        <v>34.299999999999997</v>
      </c>
      <c r="B1717">
        <v>39.9</v>
      </c>
      <c r="C1717">
        <v>-10.778079304523899</v>
      </c>
      <c r="D1717">
        <v>10.1699657920141</v>
      </c>
      <c r="E1717">
        <v>243.619170429343</v>
      </c>
      <c r="F1717">
        <v>283.51917042934298</v>
      </c>
      <c r="G1717">
        <v>-10.200670109201701</v>
      </c>
    </row>
    <row r="1718" spans="1:7" x14ac:dyDescent="0.4">
      <c r="A1718">
        <v>34.32</v>
      </c>
      <c r="B1718">
        <v>32.5</v>
      </c>
      <c r="C1718">
        <v>-10.499152037565899</v>
      </c>
      <c r="D1718">
        <v>17.6766078335732</v>
      </c>
      <c r="E1718">
        <v>223.577625924226</v>
      </c>
      <c r="F1718">
        <v>256.07762592422603</v>
      </c>
      <c r="G1718">
        <v>-9.6428155752858</v>
      </c>
    </row>
    <row r="1719" spans="1:7" x14ac:dyDescent="0.4">
      <c r="A1719">
        <v>34.340000000000003</v>
      </c>
      <c r="B1719">
        <v>31.4</v>
      </c>
      <c r="C1719">
        <v>-10.0717693965703</v>
      </c>
      <c r="D1719">
        <v>24.9961973073076</v>
      </c>
      <c r="E1719">
        <v>196.545815323992</v>
      </c>
      <c r="F1719">
        <v>227.94581532399201</v>
      </c>
      <c r="G1719">
        <v>-8.7880502932946492</v>
      </c>
    </row>
    <row r="1720" spans="1:7" x14ac:dyDescent="0.4">
      <c r="A1720">
        <v>34.36</v>
      </c>
      <c r="B1720">
        <v>34.6</v>
      </c>
      <c r="C1720">
        <v>-9.5020714297680904</v>
      </c>
      <c r="D1720">
        <v>31.889942967392901</v>
      </c>
      <c r="E1720">
        <v>170.35616019564699</v>
      </c>
      <c r="F1720">
        <v>204.95616019564699</v>
      </c>
      <c r="G1720">
        <v>-7.6486543596901297</v>
      </c>
    </row>
    <row r="1721" spans="1:7" x14ac:dyDescent="0.4">
      <c r="A1721">
        <v>34.380000000000003</v>
      </c>
      <c r="B1721">
        <v>39.200000000000003</v>
      </c>
      <c r="C1721">
        <v>-8.8004967719740304</v>
      </c>
      <c r="D1721">
        <v>38.167282582745699</v>
      </c>
      <c r="E1721">
        <v>143.49260159225699</v>
      </c>
      <c r="F1721">
        <v>182.69260159225701</v>
      </c>
      <c r="G1721">
        <v>-6.2455050441020097</v>
      </c>
    </row>
    <row r="1722" spans="1:7" x14ac:dyDescent="0.4">
      <c r="A1722">
        <v>34.4</v>
      </c>
      <c r="B1722">
        <v>43</v>
      </c>
      <c r="C1722">
        <v>-7.9806110956189498</v>
      </c>
      <c r="D1722">
        <v>43.706399798436699</v>
      </c>
      <c r="E1722">
        <v>113.636614479017</v>
      </c>
      <c r="F1722">
        <v>156.636614479017</v>
      </c>
      <c r="G1722">
        <v>-4.6057336913918396</v>
      </c>
    </row>
    <row r="1723" spans="1:7" x14ac:dyDescent="0.4">
      <c r="A1723">
        <v>34.42</v>
      </c>
      <c r="B1723">
        <v>39.9</v>
      </c>
      <c r="C1723">
        <v>-7.0578558351575102</v>
      </c>
      <c r="D1723">
        <v>48.441710970891201</v>
      </c>
      <c r="E1723">
        <v>79.2225267048821</v>
      </c>
      <c r="F1723">
        <v>119.12252670488201</v>
      </c>
      <c r="G1723">
        <v>-2.7602231704689699</v>
      </c>
    </row>
    <row r="1724" spans="1:7" x14ac:dyDescent="0.4">
      <c r="A1724">
        <v>34.44</v>
      </c>
      <c r="B1724">
        <v>29.6</v>
      </c>
      <c r="C1724">
        <v>-6.04763893418707</v>
      </c>
      <c r="D1724">
        <v>52.441975511823301</v>
      </c>
      <c r="E1724">
        <v>34.732697814086301</v>
      </c>
      <c r="F1724">
        <v>64.332697814086302</v>
      </c>
      <c r="G1724">
        <v>-0.73978936852809096</v>
      </c>
    </row>
    <row r="1725" spans="1:7" x14ac:dyDescent="0.4">
      <c r="A1725">
        <v>34.46</v>
      </c>
      <c r="B1725">
        <v>14.4</v>
      </c>
      <c r="C1725">
        <v>-4.9638209599450596</v>
      </c>
      <c r="D1725">
        <v>55.792946599301203</v>
      </c>
      <c r="E1725">
        <v>0.22902364228806901</v>
      </c>
      <c r="F1725">
        <v>14.629023642288001</v>
      </c>
      <c r="G1725">
        <v>0.42238425573433203</v>
      </c>
    </row>
    <row r="1726" spans="1:7" x14ac:dyDescent="0.4">
      <c r="A1726">
        <v>34.479999999999997</v>
      </c>
      <c r="B1726">
        <v>-2</v>
      </c>
      <c r="C1726">
        <v>-3.8189075811237498</v>
      </c>
      <c r="D1726">
        <v>58.544228016047803</v>
      </c>
      <c r="E1726">
        <v>-29.379020431701001</v>
      </c>
      <c r="F1726">
        <v>-31.379020431701001</v>
      </c>
      <c r="G1726">
        <v>1.09975869103065</v>
      </c>
    </row>
    <row r="1727" spans="1:7" x14ac:dyDescent="0.4">
      <c r="A1727">
        <v>34.5</v>
      </c>
      <c r="B1727">
        <v>-16.600000000000001</v>
      </c>
      <c r="C1727">
        <v>-2.6250575302708299</v>
      </c>
      <c r="D1727">
        <v>60.680944995587197</v>
      </c>
      <c r="E1727">
        <v>-60.526884579013299</v>
      </c>
      <c r="F1727">
        <v>-77.126884579013307</v>
      </c>
      <c r="G1727">
        <v>1.8060859285178399</v>
      </c>
    </row>
    <row r="1728" spans="1:7" x14ac:dyDescent="0.4">
      <c r="A1728">
        <v>34.520000000000003</v>
      </c>
      <c r="B1728">
        <v>-19.5</v>
      </c>
      <c r="C1728">
        <v>-1.3952272104328001</v>
      </c>
      <c r="D1728">
        <v>62.1383729273782</v>
      </c>
      <c r="E1728">
        <v>-90.038857244850306</v>
      </c>
      <c r="F1728">
        <v>-109.53885724485001</v>
      </c>
      <c r="G1728">
        <v>2.5337004658448699</v>
      </c>
    </row>
    <row r="1729" spans="1:7" x14ac:dyDescent="0.4">
      <c r="A1729">
        <v>34.54</v>
      </c>
      <c r="B1729">
        <v>-18.5</v>
      </c>
      <c r="C1729">
        <v>-0.14552978534323199</v>
      </c>
      <c r="D1729">
        <v>62.666209202079401</v>
      </c>
      <c r="E1729">
        <v>-107.732399485228</v>
      </c>
      <c r="F1729">
        <v>-126.232399485228</v>
      </c>
      <c r="G1729">
        <v>3.2730691406024301</v>
      </c>
    </row>
    <row r="1730" spans="1:7" x14ac:dyDescent="0.4">
      <c r="A1730">
        <v>34.56</v>
      </c>
      <c r="B1730">
        <v>-16.2</v>
      </c>
      <c r="C1730">
        <v>1.1046282491056501</v>
      </c>
      <c r="D1730">
        <v>62.185641098161703</v>
      </c>
      <c r="E1730">
        <v>-121.151161443208</v>
      </c>
      <c r="F1730">
        <v>-137.35116144320801</v>
      </c>
      <c r="G1730">
        <v>4.0127103294299999</v>
      </c>
    </row>
    <row r="1731" spans="1:7" x14ac:dyDescent="0.4">
      <c r="A1731">
        <v>34.58</v>
      </c>
      <c r="B1731">
        <v>-10.5</v>
      </c>
      <c r="C1731">
        <v>2.3349448556213401</v>
      </c>
      <c r="D1731">
        <v>60.685959450120897</v>
      </c>
      <c r="E1731">
        <v>-132.65400914511801</v>
      </c>
      <c r="F1731">
        <v>-143.15400914511801</v>
      </c>
      <c r="G1731">
        <v>4.74061257250818</v>
      </c>
    </row>
    <row r="1732" spans="1:7" x14ac:dyDescent="0.4">
      <c r="A1732">
        <v>34.6</v>
      </c>
      <c r="B1732">
        <v>-9.6999999999999993</v>
      </c>
      <c r="C1732">
        <v>3.5246464706515601</v>
      </c>
      <c r="D1732">
        <v>58.1308151012338</v>
      </c>
      <c r="E1732">
        <v>-139.88463586350301</v>
      </c>
      <c r="F1732">
        <v>-149.584635863503</v>
      </c>
      <c r="G1732">
        <v>5.4444854370928102</v>
      </c>
    </row>
    <row r="1733" spans="1:7" x14ac:dyDescent="0.4">
      <c r="A1733">
        <v>34.619999999999997</v>
      </c>
      <c r="B1733">
        <v>-9.8000000000000007</v>
      </c>
      <c r="C1733">
        <v>4.6540542399520497</v>
      </c>
      <c r="D1733">
        <v>54.665655470842601</v>
      </c>
      <c r="E1733">
        <v>-150.968055094177</v>
      </c>
      <c r="F1733">
        <v>-160.76805509417699</v>
      </c>
      <c r="G1733">
        <v>6.1126861622313404</v>
      </c>
    </row>
    <row r="1734" spans="1:7" x14ac:dyDescent="0.4">
      <c r="A1734">
        <v>34.64</v>
      </c>
      <c r="B1734">
        <v>-6.7</v>
      </c>
      <c r="C1734">
        <v>5.7057375378280701</v>
      </c>
      <c r="D1734">
        <v>50.369643401371299</v>
      </c>
      <c r="E1734">
        <v>-161.73054750361501</v>
      </c>
      <c r="F1734">
        <v>-168.430547503615</v>
      </c>
      <c r="G1734">
        <v>6.73490212475485</v>
      </c>
    </row>
    <row r="1735" spans="1:7" x14ac:dyDescent="0.4">
      <c r="A1735">
        <v>34.659999999999997</v>
      </c>
      <c r="B1735">
        <v>5.0999999999999996</v>
      </c>
      <c r="C1735">
        <v>6.6631591269141204</v>
      </c>
      <c r="D1735">
        <v>45.252924063048802</v>
      </c>
      <c r="E1735">
        <v>-167.882808116777</v>
      </c>
      <c r="F1735">
        <v>-162.78280811677701</v>
      </c>
      <c r="G1735">
        <v>7.3013492641142799</v>
      </c>
    </row>
    <row r="1736" spans="1:7" x14ac:dyDescent="0.4">
      <c r="A1736">
        <v>34.68</v>
      </c>
      <c r="B1736">
        <v>21.2</v>
      </c>
      <c r="C1736">
        <v>7.5090176544974501</v>
      </c>
      <c r="D1736">
        <v>39.229162634919398</v>
      </c>
      <c r="E1736">
        <v>-163.69023616143599</v>
      </c>
      <c r="F1736">
        <v>-142.490236161436</v>
      </c>
      <c r="G1736">
        <v>7.8017914399688397</v>
      </c>
    </row>
    <row r="1737" spans="1:7" x14ac:dyDescent="0.4">
      <c r="A1737">
        <v>34.700000000000003</v>
      </c>
      <c r="B1737">
        <v>34</v>
      </c>
      <c r="C1737">
        <v>8.2253088111585697</v>
      </c>
      <c r="D1737">
        <v>32.314362127806902</v>
      </c>
      <c r="E1737">
        <v>-153.34860186091001</v>
      </c>
      <c r="F1737">
        <v>-119.34860186090999</v>
      </c>
      <c r="G1737">
        <v>8.2255766159710593</v>
      </c>
    </row>
    <row r="1738" spans="1:7" x14ac:dyDescent="0.4">
      <c r="A1738">
        <v>34.72</v>
      </c>
      <c r="B1738">
        <v>39.4</v>
      </c>
      <c r="C1738">
        <v>8.7960021127475496</v>
      </c>
      <c r="D1738">
        <v>24.689434904557199</v>
      </c>
      <c r="E1738">
        <v>-144.33889605681901</v>
      </c>
      <c r="F1738">
        <v>-104.938896056819</v>
      </c>
      <c r="G1738">
        <v>8.5632205461076794</v>
      </c>
    </row>
    <row r="1739" spans="1:7" x14ac:dyDescent="0.4">
      <c r="A1739">
        <v>34.74</v>
      </c>
      <c r="B1739">
        <v>39.9</v>
      </c>
      <c r="C1739">
        <v>9.2096051924580902</v>
      </c>
      <c r="D1739">
        <v>16.6265682279918</v>
      </c>
      <c r="E1739">
        <v>-140.72951768017899</v>
      </c>
      <c r="F1739">
        <v>-100.82951768017899</v>
      </c>
      <c r="G1739">
        <v>8.8079239077228397</v>
      </c>
    </row>
    <row r="1740" spans="1:7" x14ac:dyDescent="0.4">
      <c r="A1740">
        <v>34.76</v>
      </c>
      <c r="B1740">
        <v>38.200000000000003</v>
      </c>
      <c r="C1740">
        <v>9.4596269989773205</v>
      </c>
      <c r="D1740">
        <v>8.3531044486410693</v>
      </c>
      <c r="E1740">
        <v>-140.030367236373</v>
      </c>
      <c r="F1740">
        <v>-101.83036723637299</v>
      </c>
      <c r="G1740">
        <v>8.9558463472152408</v>
      </c>
    </row>
    <row r="1741" spans="1:7" x14ac:dyDescent="0.4">
      <c r="A1741">
        <v>34.78</v>
      </c>
      <c r="B1741">
        <v>32.299999999999997</v>
      </c>
      <c r="C1741">
        <v>9.5436074356214302</v>
      </c>
      <c r="D1741">
        <v>4.43315352097488E-2</v>
      </c>
      <c r="E1741">
        <v>-139.578796569883</v>
      </c>
      <c r="F1741">
        <v>-107.278796569883</v>
      </c>
      <c r="G1741">
        <v>9.0055323775298692</v>
      </c>
    </row>
    <row r="1742" spans="1:7" x14ac:dyDescent="0.4">
      <c r="A1742">
        <v>34.799999999999997</v>
      </c>
      <c r="B1742">
        <v>27.6</v>
      </c>
      <c r="C1742">
        <v>9.4629876190169302</v>
      </c>
      <c r="D1742">
        <v>-8.0854796768194195</v>
      </c>
      <c r="E1742">
        <v>-139.23118716133001</v>
      </c>
      <c r="F1742">
        <v>-111.63118716133</v>
      </c>
      <c r="G1742">
        <v>8.8442927443208692</v>
      </c>
    </row>
    <row r="1743" spans="1:7" x14ac:dyDescent="0.4">
      <c r="A1743">
        <v>34.82</v>
      </c>
      <c r="B1743">
        <v>27.9</v>
      </c>
      <c r="C1743">
        <v>9.2223795302047602</v>
      </c>
      <c r="D1743">
        <v>-15.933790479434199</v>
      </c>
      <c r="E1743">
        <v>-131.47361708494699</v>
      </c>
      <c r="F1743">
        <v>-103.573617084947</v>
      </c>
      <c r="G1743">
        <v>8.3630765666965399</v>
      </c>
    </row>
    <row r="1744" spans="1:7" x14ac:dyDescent="0.4">
      <c r="A1744">
        <v>34.840000000000003</v>
      </c>
      <c r="B1744">
        <v>31.5</v>
      </c>
      <c r="C1744">
        <v>8.8276394671022302</v>
      </c>
      <c r="D1744">
        <v>-23.478770207469001</v>
      </c>
      <c r="E1744">
        <v>-112.745513682405</v>
      </c>
      <c r="F1744">
        <v>-81.2455136824058</v>
      </c>
      <c r="G1744">
        <v>7.5735964404914702</v>
      </c>
    </row>
    <row r="1745" spans="1:7" x14ac:dyDescent="0.4">
      <c r="A1745">
        <v>34.86</v>
      </c>
      <c r="B1745">
        <v>28.6</v>
      </c>
      <c r="C1745">
        <v>8.2853501935782994</v>
      </c>
      <c r="D1745">
        <v>-30.6697348323572</v>
      </c>
      <c r="E1745">
        <v>-85.025861483331596</v>
      </c>
      <c r="F1745">
        <v>-56.425861483331602</v>
      </c>
      <c r="G1745">
        <v>6.4890178934435996</v>
      </c>
    </row>
    <row r="1746" spans="1:7" x14ac:dyDescent="0.4">
      <c r="A1746">
        <v>34.880000000000003</v>
      </c>
      <c r="B1746">
        <v>13.2</v>
      </c>
      <c r="C1746">
        <v>7.6050024226385098</v>
      </c>
      <c r="D1746">
        <v>-37.267193626395802</v>
      </c>
      <c r="E1746">
        <v>-58.5796246964114</v>
      </c>
      <c r="F1746">
        <v>-45.379624696411398</v>
      </c>
      <c r="G1746">
        <v>5.1283223515640302</v>
      </c>
    </row>
    <row r="1747" spans="1:7" x14ac:dyDescent="0.4">
      <c r="A1747">
        <v>34.9</v>
      </c>
      <c r="B1747">
        <v>-0.7</v>
      </c>
      <c r="C1747">
        <v>6.8019668877757598</v>
      </c>
      <c r="D1747">
        <v>-42.923545178541801</v>
      </c>
      <c r="E1747">
        <v>-40.144658202080201</v>
      </c>
      <c r="F1747">
        <v>-40.844658202080197</v>
      </c>
      <c r="G1747">
        <v>3.5222512818385399</v>
      </c>
    </row>
    <row r="1748" spans="1:7" x14ac:dyDescent="0.4">
      <c r="A1748">
        <v>34.92</v>
      </c>
      <c r="B1748">
        <v>-1.8</v>
      </c>
      <c r="C1748">
        <v>5.8956117908130796</v>
      </c>
      <c r="D1748">
        <v>-47.586798580167297</v>
      </c>
      <c r="E1748">
        <v>-16.505188070944701</v>
      </c>
      <c r="F1748">
        <v>-18.305188070944698</v>
      </c>
      <c r="G1748">
        <v>1.70954108791318</v>
      </c>
    </row>
    <row r="1749" spans="1:7" x14ac:dyDescent="0.4">
      <c r="A1749">
        <v>34.94</v>
      </c>
      <c r="B1749">
        <v>-6.4</v>
      </c>
      <c r="C1749">
        <v>4.9039348091063699</v>
      </c>
      <c r="D1749">
        <v>-51.445514340760099</v>
      </c>
      <c r="E1749">
        <v>19.366450900184599</v>
      </c>
      <c r="F1749">
        <v>12.966450900184601</v>
      </c>
      <c r="G1749">
        <v>-8.9767980488630203E-2</v>
      </c>
    </row>
    <row r="1750" spans="1:7" x14ac:dyDescent="0.4">
      <c r="A1750">
        <v>34.96</v>
      </c>
      <c r="B1750">
        <v>-13.1</v>
      </c>
      <c r="C1750">
        <v>3.8442924577475002</v>
      </c>
      <c r="D1750">
        <v>-54.375556933539698</v>
      </c>
      <c r="E1750">
        <v>29.585761074936499</v>
      </c>
      <c r="F1750">
        <v>16.485761074936502</v>
      </c>
      <c r="G1750">
        <v>-0.784563312869753</v>
      </c>
    </row>
    <row r="1751" spans="1:7" x14ac:dyDescent="0.4">
      <c r="A1751">
        <v>34.979999999999997</v>
      </c>
      <c r="B1751">
        <v>-22.2</v>
      </c>
      <c r="C1751">
        <v>2.7360926732098201</v>
      </c>
      <c r="D1751">
        <v>-56.296135277321099</v>
      </c>
      <c r="E1751">
        <v>37.952980015975001</v>
      </c>
      <c r="F1751">
        <v>15.752980015975</v>
      </c>
      <c r="G1751">
        <v>-1.5111971970809199</v>
      </c>
    </row>
    <row r="1752" spans="1:7" x14ac:dyDescent="0.4">
      <c r="A1752">
        <v>35</v>
      </c>
      <c r="B1752">
        <v>-28.8</v>
      </c>
      <c r="C1752">
        <v>1.60025602126851</v>
      </c>
      <c r="D1752">
        <v>-57.136963421284598</v>
      </c>
      <c r="E1752">
        <v>43.870840415643698</v>
      </c>
      <c r="F1752">
        <v>15.070840415643699</v>
      </c>
      <c r="G1752">
        <v>-2.25595225816752</v>
      </c>
    </row>
    <row r="1753" spans="1:7" x14ac:dyDescent="0.4">
      <c r="A1753">
        <v>35.020000000000003</v>
      </c>
      <c r="B1753">
        <v>-19.100000000000001</v>
      </c>
      <c r="C1753">
        <v>0.45795900993983002</v>
      </c>
      <c r="D1753">
        <v>-56.942622359682098</v>
      </c>
      <c r="E1753">
        <v>51.982066182118601</v>
      </c>
      <c r="F1753">
        <v>32.882066182118599</v>
      </c>
      <c r="G1753">
        <v>-3.0049433027839401</v>
      </c>
    </row>
    <row r="1754" spans="1:7" x14ac:dyDescent="0.4">
      <c r="A1754">
        <v>35.04</v>
      </c>
      <c r="B1754">
        <v>-1.5</v>
      </c>
      <c r="C1754">
        <v>-0.67342380533133295</v>
      </c>
      <c r="D1754">
        <v>-56.0478610796875</v>
      </c>
      <c r="E1754">
        <v>75.987979787864305</v>
      </c>
      <c r="F1754">
        <v>74.487979787864305</v>
      </c>
      <c r="G1754">
        <v>-3.7467780342653301</v>
      </c>
    </row>
    <row r="1755" spans="1:7" x14ac:dyDescent="0.4">
      <c r="A1755">
        <v>35.06</v>
      </c>
      <c r="B1755">
        <v>20.7</v>
      </c>
      <c r="C1755">
        <v>-1.7816332096317999</v>
      </c>
      <c r="D1755">
        <v>-54.628990522663997</v>
      </c>
      <c r="E1755">
        <v>107.396380659249</v>
      </c>
      <c r="F1755">
        <v>128.09638065924901</v>
      </c>
      <c r="G1755">
        <v>-4.4734182260445898</v>
      </c>
    </row>
    <row r="1756" spans="1:7" x14ac:dyDescent="0.4">
      <c r="A1756">
        <v>35.08</v>
      </c>
      <c r="B1756">
        <v>36.9</v>
      </c>
      <c r="C1756">
        <v>-2.8573526544952199</v>
      </c>
      <c r="D1756">
        <v>-52.803652815123598</v>
      </c>
      <c r="E1756">
        <v>142.83103686358899</v>
      </c>
      <c r="F1756">
        <v>179.731036863589</v>
      </c>
      <c r="G1756">
        <v>-5.1787551241822101</v>
      </c>
    </row>
    <row r="1757" spans="1:7" x14ac:dyDescent="0.4">
      <c r="A1757">
        <v>35.1</v>
      </c>
      <c r="B1757">
        <v>52.6</v>
      </c>
      <c r="C1757">
        <v>-3.8915647995454599</v>
      </c>
      <c r="D1757">
        <v>-50.484345183257801</v>
      </c>
      <c r="E1757">
        <v>171.542251245101</v>
      </c>
      <c r="F1757">
        <v>224.14225124510099</v>
      </c>
      <c r="G1757">
        <v>-5.8568761620506002</v>
      </c>
    </row>
    <row r="1758" spans="1:7" x14ac:dyDescent="0.4">
      <c r="A1758">
        <v>35.119999999999997</v>
      </c>
      <c r="B1758">
        <v>62.5</v>
      </c>
      <c r="C1758">
        <v>-4.8746801392257399</v>
      </c>
      <c r="D1758">
        <v>-47.701281191996003</v>
      </c>
      <c r="E1758">
        <v>198.91729925829799</v>
      </c>
      <c r="F1758">
        <v>261.41729925829799</v>
      </c>
      <c r="G1758">
        <v>-6.5014936108777297</v>
      </c>
    </row>
    <row r="1759" spans="1:7" x14ac:dyDescent="0.4">
      <c r="A1759">
        <v>35.14</v>
      </c>
      <c r="B1759">
        <v>60.5</v>
      </c>
      <c r="C1759">
        <v>-5.7967290593066103</v>
      </c>
      <c r="D1759">
        <v>-44.3864099901879</v>
      </c>
      <c r="E1759">
        <v>219.501491885403</v>
      </c>
      <c r="F1759">
        <v>280.00149188540303</v>
      </c>
      <c r="G1759">
        <v>-7.1060705089959502</v>
      </c>
    </row>
    <row r="1760" spans="1:7" x14ac:dyDescent="0.4">
      <c r="A1760">
        <v>35.159999999999997</v>
      </c>
      <c r="B1760">
        <v>44.2</v>
      </c>
      <c r="C1760">
        <v>-6.6452526887778998</v>
      </c>
      <c r="D1760">
        <v>-40.3593256736604</v>
      </c>
      <c r="E1760">
        <v>226.96556536673501</v>
      </c>
      <c r="F1760">
        <v>271.165565366735</v>
      </c>
      <c r="G1760">
        <v>-7.6624377176260303</v>
      </c>
    </row>
    <row r="1761" spans="1:7" x14ac:dyDescent="0.4">
      <c r="A1761">
        <v>35.18</v>
      </c>
      <c r="B1761">
        <v>20.9</v>
      </c>
      <c r="C1761">
        <v>-7.40382688877202</v>
      </c>
      <c r="D1761">
        <v>-35.404473498625698</v>
      </c>
      <c r="E1761">
        <v>218.61568358151499</v>
      </c>
      <c r="F1761">
        <v>239.51568358151499</v>
      </c>
      <c r="G1761">
        <v>-8.1598261173486097</v>
      </c>
    </row>
    <row r="1762" spans="1:7" x14ac:dyDescent="0.4">
      <c r="A1762">
        <v>35.200000000000003</v>
      </c>
      <c r="B1762">
        <v>0.5</v>
      </c>
      <c r="C1762">
        <v>-8.0533275394484907</v>
      </c>
      <c r="D1762">
        <v>-29.467562751149298</v>
      </c>
      <c r="E1762">
        <v>201.483860275805</v>
      </c>
      <c r="F1762">
        <v>201.983860275805</v>
      </c>
      <c r="G1762">
        <v>-8.5856962421976295</v>
      </c>
    </row>
    <row r="1763" spans="1:7" x14ac:dyDescent="0.4">
      <c r="A1763">
        <v>35.22</v>
      </c>
      <c r="B1763">
        <v>-8.1999999999999993</v>
      </c>
      <c r="C1763">
        <v>-8.5756744925229302</v>
      </c>
      <c r="D1763">
        <v>-22.706876614915299</v>
      </c>
      <c r="E1763">
        <v>185.29575955367699</v>
      </c>
      <c r="F1763">
        <v>177.095759553677</v>
      </c>
      <c r="G1763">
        <v>-8.92819314637876</v>
      </c>
    </row>
    <row r="1764" spans="1:7" x14ac:dyDescent="0.4">
      <c r="A1764">
        <v>35.24</v>
      </c>
      <c r="B1764">
        <v>-2</v>
      </c>
      <c r="C1764">
        <v>-8.9578285521582792</v>
      </c>
      <c r="D1764">
        <v>-15.4673289638498</v>
      </c>
      <c r="E1764">
        <v>178.812647533779</v>
      </c>
      <c r="F1764">
        <v>176.812647533779</v>
      </c>
      <c r="G1764">
        <v>-9.1787671787819001</v>
      </c>
    </row>
    <row r="1765" spans="1:7" x14ac:dyDescent="0.4">
      <c r="A1765">
        <v>35.26</v>
      </c>
      <c r="B1765">
        <v>3.7</v>
      </c>
      <c r="C1765">
        <v>-9.1943449017679395</v>
      </c>
      <c r="D1765">
        <v>-8.1623580510988898</v>
      </c>
      <c r="E1765">
        <v>185.319915741866</v>
      </c>
      <c r="F1765">
        <v>189.01991574186599</v>
      </c>
      <c r="G1765">
        <v>-9.3338482356402697</v>
      </c>
    </row>
    <row r="1766" spans="1:7" x14ac:dyDescent="0.4">
      <c r="A1766">
        <v>35.28</v>
      </c>
      <c r="B1766">
        <v>-9</v>
      </c>
      <c r="C1766">
        <v>-9.2849693234052992</v>
      </c>
      <c r="D1766">
        <v>-0.89728964204594897</v>
      </c>
      <c r="E1766">
        <v>189.45398077092199</v>
      </c>
      <c r="F1766">
        <v>180.45398077092199</v>
      </c>
      <c r="G1766">
        <v>-9.3932696291629298</v>
      </c>
    </row>
    <row r="1767" spans="1:7" x14ac:dyDescent="0.4">
      <c r="A1767">
        <v>35.299999999999997</v>
      </c>
      <c r="B1767">
        <v>-21.2</v>
      </c>
      <c r="C1767">
        <v>-9.2279763486466706</v>
      </c>
      <c r="D1767">
        <v>6.5796843931783302</v>
      </c>
      <c r="E1767">
        <v>171.685235508869</v>
      </c>
      <c r="F1767">
        <v>150.48523550886901</v>
      </c>
      <c r="G1767">
        <v>-9.2792836796456601</v>
      </c>
    </row>
    <row r="1768" spans="1:7" x14ac:dyDescent="0.4">
      <c r="A1768">
        <v>35.32</v>
      </c>
      <c r="B1768">
        <v>-34</v>
      </c>
      <c r="C1768">
        <v>-9.0204156118189402</v>
      </c>
      <c r="D1768">
        <v>14.139563207595801</v>
      </c>
      <c r="E1768">
        <v>148.441058892667</v>
      </c>
      <c r="F1768">
        <v>114.441058892667</v>
      </c>
      <c r="G1768">
        <v>-8.8641622059902101</v>
      </c>
    </row>
    <row r="1769" spans="1:7" x14ac:dyDescent="0.4">
      <c r="A1769">
        <v>35.340000000000003</v>
      </c>
      <c r="B1769">
        <v>-38.9</v>
      </c>
      <c r="C1769">
        <v>-8.6617043492356203</v>
      </c>
      <c r="D1769">
        <v>21.674872030507899</v>
      </c>
      <c r="E1769">
        <v>118.638961368146</v>
      </c>
      <c r="F1769">
        <v>79.738961368146207</v>
      </c>
      <c r="G1769">
        <v>-8.1467396808235701</v>
      </c>
    </row>
    <row r="1770" spans="1:7" x14ac:dyDescent="0.4">
      <c r="A1770">
        <v>35.36</v>
      </c>
      <c r="B1770">
        <v>-37.700000000000003</v>
      </c>
      <c r="C1770">
        <v>-8.1550936680415802</v>
      </c>
      <c r="D1770">
        <v>28.910414075515501</v>
      </c>
      <c r="E1770">
        <v>91.011038245139403</v>
      </c>
      <c r="F1770">
        <v>53.3110382451394</v>
      </c>
      <c r="G1770">
        <v>-7.1335183184354802</v>
      </c>
    </row>
    <row r="1771" spans="1:7" x14ac:dyDescent="0.4">
      <c r="A1771">
        <v>35.380000000000003</v>
      </c>
      <c r="B1771">
        <v>-37.200000000000003</v>
      </c>
      <c r="C1771">
        <v>-7.5089192973935299</v>
      </c>
      <c r="D1771">
        <v>35.613539718354502</v>
      </c>
      <c r="E1771">
        <v>64.174077762387199</v>
      </c>
      <c r="F1771">
        <v>26.9740777623872</v>
      </c>
      <c r="G1771">
        <v>-5.8411695771394001</v>
      </c>
    </row>
    <row r="1772" spans="1:7" x14ac:dyDescent="0.4">
      <c r="A1772">
        <v>35.4</v>
      </c>
      <c r="B1772">
        <v>-34.700000000000003</v>
      </c>
      <c r="C1772">
        <v>-6.7347199011850201</v>
      </c>
      <c r="D1772">
        <v>41.696844093596603</v>
      </c>
      <c r="E1772">
        <v>31.816558969648799</v>
      </c>
      <c r="F1772">
        <v>-2.8834410303511899</v>
      </c>
      <c r="G1772">
        <v>-4.2927707847223697</v>
      </c>
    </row>
    <row r="1773" spans="1:7" x14ac:dyDescent="0.4">
      <c r="A1773">
        <v>35.42</v>
      </c>
      <c r="B1773">
        <v>-19</v>
      </c>
      <c r="C1773">
        <v>-5.8462182667508804</v>
      </c>
      <c r="D1773">
        <v>47.029661608676697</v>
      </c>
      <c r="E1773">
        <v>-2.7705044360934199</v>
      </c>
      <c r="F1773">
        <v>-21.7705044360934</v>
      </c>
      <c r="G1773">
        <v>-2.51576751585409</v>
      </c>
    </row>
    <row r="1774" spans="1:7" x14ac:dyDescent="0.4">
      <c r="A1774">
        <v>35.44</v>
      </c>
      <c r="B1774">
        <v>2</v>
      </c>
      <c r="C1774">
        <v>-4.8618573260118501</v>
      </c>
      <c r="D1774">
        <v>51.271528485432697</v>
      </c>
      <c r="E1774">
        <v>-27.5306628661099</v>
      </c>
      <c r="F1774">
        <v>-25.5306628661099</v>
      </c>
      <c r="G1774">
        <v>-0.54704563437602705</v>
      </c>
    </row>
    <row r="1775" spans="1:7" x14ac:dyDescent="0.4">
      <c r="A1775">
        <v>35.46</v>
      </c>
      <c r="B1775">
        <v>15.6</v>
      </c>
      <c r="C1775">
        <v>-3.8051268127248501</v>
      </c>
      <c r="D1775">
        <v>54.258670473796201</v>
      </c>
      <c r="E1775">
        <v>-28.293900642031801</v>
      </c>
      <c r="F1775">
        <v>-12.693900642031799</v>
      </c>
      <c r="G1775">
        <v>0.49844266171715101</v>
      </c>
    </row>
    <row r="1776" spans="1:7" x14ac:dyDescent="0.4">
      <c r="A1776">
        <v>35.479999999999997</v>
      </c>
      <c r="B1776">
        <v>18.8</v>
      </c>
      <c r="C1776">
        <v>-2.7000559901551102</v>
      </c>
      <c r="D1776">
        <v>56.100636242590397</v>
      </c>
      <c r="E1776">
        <v>-29.270499512735601</v>
      </c>
      <c r="F1776">
        <v>-10.4704995127356</v>
      </c>
      <c r="G1776">
        <v>1.20172283239362</v>
      </c>
    </row>
    <row r="1777" spans="1:7" x14ac:dyDescent="0.4">
      <c r="A1777">
        <v>35.5</v>
      </c>
      <c r="B1777">
        <v>12.4</v>
      </c>
      <c r="C1777">
        <v>-1.56771041660748</v>
      </c>
      <c r="D1777">
        <v>56.9837609652796</v>
      </c>
      <c r="E1777">
        <v>-40.628256514611898</v>
      </c>
      <c r="F1777">
        <v>-28.2282565146119</v>
      </c>
      <c r="G1777">
        <v>1.9223609778995201</v>
      </c>
    </row>
    <row r="1778" spans="1:7" x14ac:dyDescent="0.4">
      <c r="A1778">
        <v>35.520000000000003</v>
      </c>
      <c r="B1778">
        <v>0.4</v>
      </c>
      <c r="C1778">
        <v>-0.42544642188690901</v>
      </c>
      <c r="D1778">
        <v>57.092146882889899</v>
      </c>
      <c r="E1778">
        <v>-61.4185417175526</v>
      </c>
      <c r="F1778">
        <v>-61.018541717552601</v>
      </c>
      <c r="G1778">
        <v>2.6493113242100002</v>
      </c>
    </row>
    <row r="1779" spans="1:7" x14ac:dyDescent="0.4">
      <c r="A1779">
        <v>35.54</v>
      </c>
      <c r="B1779">
        <v>0.7</v>
      </c>
      <c r="C1779">
        <v>0.71237778866606105</v>
      </c>
      <c r="D1779">
        <v>56.541195936698799</v>
      </c>
      <c r="E1779">
        <v>-87.504489027027304</v>
      </c>
      <c r="F1779">
        <v>-86.804489027027302</v>
      </c>
      <c r="G1779">
        <v>3.3734361392482901</v>
      </c>
    </row>
    <row r="1780" spans="1:7" x14ac:dyDescent="0.4">
      <c r="A1780">
        <v>35.56</v>
      </c>
      <c r="B1780">
        <v>1.6</v>
      </c>
      <c r="C1780">
        <v>1.83024393219628</v>
      </c>
      <c r="D1780">
        <v>55.100086440273202</v>
      </c>
      <c r="E1780">
        <v>-100.704135913009</v>
      </c>
      <c r="F1780">
        <v>-99.104135913009699</v>
      </c>
      <c r="G1780">
        <v>4.0848594038560897</v>
      </c>
    </row>
    <row r="1781" spans="1:7" x14ac:dyDescent="0.4">
      <c r="A1781">
        <v>35.58</v>
      </c>
      <c r="B1781">
        <v>-23.3</v>
      </c>
      <c r="C1781">
        <v>2.91049986771027</v>
      </c>
      <c r="D1781">
        <v>52.786223049941299</v>
      </c>
      <c r="E1781">
        <v>-112.502292877523</v>
      </c>
      <c r="F1781">
        <v>-135.802292877523</v>
      </c>
      <c r="G1781">
        <v>4.7723470862617203</v>
      </c>
    </row>
    <row r="1782" spans="1:7" x14ac:dyDescent="0.4">
      <c r="A1782">
        <v>35.6</v>
      </c>
      <c r="B1782">
        <v>-74.7</v>
      </c>
      <c r="C1782">
        <v>3.9412380009480601</v>
      </c>
      <c r="D1782">
        <v>50.155222938996801</v>
      </c>
      <c r="E1782">
        <v>-149.35883628810001</v>
      </c>
      <c r="F1782">
        <v>-224.0588362881</v>
      </c>
      <c r="G1782">
        <v>5.42832105232893</v>
      </c>
    </row>
    <row r="1783" spans="1:7" x14ac:dyDescent="0.4">
      <c r="A1783">
        <v>35.619999999999997</v>
      </c>
      <c r="B1783">
        <v>-95.8</v>
      </c>
      <c r="C1783">
        <v>4.9218253048279097</v>
      </c>
      <c r="D1783">
        <v>47.777423081997298</v>
      </c>
      <c r="E1783">
        <v>-212.18082586378199</v>
      </c>
      <c r="F1783">
        <v>-307.980825863782</v>
      </c>
      <c r="G1783">
        <v>6.0523784361191799</v>
      </c>
    </row>
    <row r="1784" spans="1:7" x14ac:dyDescent="0.4">
      <c r="A1784">
        <v>35.64</v>
      </c>
      <c r="B1784">
        <v>-77.900000000000006</v>
      </c>
      <c r="C1784">
        <v>5.8516510848969396</v>
      </c>
      <c r="D1784">
        <v>45.086146392819103</v>
      </c>
      <c r="E1784">
        <v>-243.94695766963699</v>
      </c>
      <c r="F1784">
        <v>-321.84695766963699</v>
      </c>
      <c r="G1784">
        <v>6.6441305844436496</v>
      </c>
    </row>
    <row r="1785" spans="1:7" x14ac:dyDescent="0.4">
      <c r="A1785">
        <v>35.659999999999997</v>
      </c>
      <c r="B1785">
        <v>-48.4</v>
      </c>
      <c r="C1785">
        <v>6.7171148672307801</v>
      </c>
      <c r="D1785">
        <v>41.351007675171502</v>
      </c>
      <c r="E1785">
        <v>-235.51103019614601</v>
      </c>
      <c r="F1785">
        <v>-283.91103019614599</v>
      </c>
      <c r="G1785">
        <v>7.1949219944807599</v>
      </c>
    </row>
    <row r="1786" spans="1:7" x14ac:dyDescent="0.4">
      <c r="A1786">
        <v>35.68</v>
      </c>
      <c r="B1786">
        <v>-42.1</v>
      </c>
      <c r="C1786">
        <v>7.4956677187996403</v>
      </c>
      <c r="D1786">
        <v>36.408011972591098</v>
      </c>
      <c r="E1786">
        <v>-213.92795309604099</v>
      </c>
      <c r="F1786">
        <v>-256.02795309604102</v>
      </c>
      <c r="G1786">
        <v>7.6904022579617397</v>
      </c>
    </row>
    <row r="1787" spans="1:7" x14ac:dyDescent="0.4">
      <c r="A1787">
        <v>35.700000000000003</v>
      </c>
      <c r="B1787">
        <v>-66.5</v>
      </c>
      <c r="C1787">
        <v>8.1686125075206704</v>
      </c>
      <c r="D1787">
        <v>30.804932422183001</v>
      </c>
      <c r="E1787">
        <v>-213.96935362157799</v>
      </c>
      <c r="F1787">
        <v>-280.46935362157802</v>
      </c>
      <c r="G1787">
        <v>8.1186722983986392</v>
      </c>
    </row>
    <row r="1788" spans="1:7" x14ac:dyDescent="0.4">
      <c r="A1788">
        <v>35.72</v>
      </c>
      <c r="B1788">
        <v>-85.5</v>
      </c>
      <c r="C1788">
        <v>8.7297789970101096</v>
      </c>
      <c r="D1788">
        <v>25.2448412936462</v>
      </c>
      <c r="E1788">
        <v>-243.322771620444</v>
      </c>
      <c r="F1788">
        <v>-328.82277162044397</v>
      </c>
      <c r="G1788">
        <v>8.4758053042165908</v>
      </c>
    </row>
    <row r="1789" spans="1:7" x14ac:dyDescent="0.4">
      <c r="A1789">
        <v>35.74</v>
      </c>
      <c r="B1789">
        <v>-85.3</v>
      </c>
      <c r="C1789">
        <v>9.1798247902974897</v>
      </c>
      <c r="D1789">
        <v>19.707460981386699</v>
      </c>
      <c r="E1789">
        <v>-265.888823599913</v>
      </c>
      <c r="F1789">
        <v>-351.18882359991301</v>
      </c>
      <c r="G1789">
        <v>8.76221978177864</v>
      </c>
    </row>
    <row r="1790" spans="1:7" x14ac:dyDescent="0.4">
      <c r="A1790">
        <v>35.76</v>
      </c>
      <c r="B1790">
        <v>-66.7</v>
      </c>
      <c r="C1790">
        <v>9.5162498962420194</v>
      </c>
      <c r="D1790">
        <v>13.898070362916</v>
      </c>
      <c r="E1790">
        <v>-267.72499675952298</v>
      </c>
      <c r="F1790">
        <v>-334.42499675952303</v>
      </c>
      <c r="G1790">
        <v>8.9763247070886099</v>
      </c>
    </row>
    <row r="1791" spans="1:7" x14ac:dyDescent="0.4">
      <c r="A1791">
        <v>35.78</v>
      </c>
      <c r="B1791">
        <v>-48.3</v>
      </c>
      <c r="C1791">
        <v>9.7308765624702804</v>
      </c>
      <c r="D1791">
        <v>7.54433365186991</v>
      </c>
      <c r="E1791">
        <v>-249.425891822187</v>
      </c>
      <c r="F1791">
        <v>-297.72589182218701</v>
      </c>
      <c r="G1791">
        <v>9.1129156615993203</v>
      </c>
    </row>
    <row r="1792" spans="1:7" x14ac:dyDescent="0.4">
      <c r="A1792">
        <v>35.799999999999997</v>
      </c>
      <c r="B1792">
        <v>-45.7</v>
      </c>
      <c r="C1792">
        <v>9.8138851854943496</v>
      </c>
      <c r="D1792">
        <v>0.75413958336910802</v>
      </c>
      <c r="E1792">
        <v>-229.45027306809001</v>
      </c>
      <c r="F1792">
        <v>-275.15027306808997</v>
      </c>
      <c r="G1792">
        <v>9.1627770370988699</v>
      </c>
    </row>
    <row r="1793" spans="1:7" x14ac:dyDescent="0.4">
      <c r="A1793">
        <v>35.82</v>
      </c>
      <c r="B1793">
        <v>-60.2</v>
      </c>
      <c r="C1793">
        <v>9.76078548752748</v>
      </c>
      <c r="D1793">
        <v>-6.0485668794944498</v>
      </c>
      <c r="E1793">
        <v>-222.18942109929799</v>
      </c>
      <c r="F1793">
        <v>-282.38942109929798</v>
      </c>
      <c r="G1793">
        <v>9.0565776411651395</v>
      </c>
    </row>
    <row r="1794" spans="1:7" x14ac:dyDescent="0.4">
      <c r="A1794">
        <v>35.840000000000003</v>
      </c>
      <c r="B1794">
        <v>-65.099999999999994</v>
      </c>
      <c r="C1794">
        <v>9.5758063166747807</v>
      </c>
      <c r="D1794">
        <v>-12.416994527145899</v>
      </c>
      <c r="E1794">
        <v>-226.98589548273301</v>
      </c>
      <c r="F1794">
        <v>-292.08589548273301</v>
      </c>
      <c r="G1794">
        <v>8.6866192994597409</v>
      </c>
    </row>
    <row r="1795" spans="1:7" x14ac:dyDescent="0.4">
      <c r="A1795">
        <v>35.86</v>
      </c>
      <c r="B1795">
        <v>-46.4</v>
      </c>
      <c r="C1795">
        <v>9.2667024671219096</v>
      </c>
      <c r="D1795">
        <v>-18.445124167314599</v>
      </c>
      <c r="E1795">
        <v>-217.41041329187701</v>
      </c>
      <c r="F1795">
        <v>-263.81041329187701</v>
      </c>
      <c r="G1795">
        <v>8.0684116003539899</v>
      </c>
    </row>
    <row r="1796" spans="1:7" x14ac:dyDescent="0.4">
      <c r="A1796">
        <v>35.880000000000003</v>
      </c>
      <c r="B1796">
        <v>-18.600000000000001</v>
      </c>
      <c r="C1796">
        <v>8.8365108096010303</v>
      </c>
      <c r="D1796">
        <v>-24.509790689116699</v>
      </c>
      <c r="E1796">
        <v>-179.440801971394</v>
      </c>
      <c r="F1796">
        <v>-198.04080197139399</v>
      </c>
      <c r="G1796">
        <v>7.2080282853122304</v>
      </c>
    </row>
    <row r="1797" spans="1:7" x14ac:dyDescent="0.4">
      <c r="A1797">
        <v>35.9</v>
      </c>
      <c r="B1797">
        <v>3.9</v>
      </c>
      <c r="C1797">
        <v>8.2836446399430308</v>
      </c>
      <c r="D1797">
        <v>-30.6962746664504</v>
      </c>
      <c r="E1797">
        <v>-127.482270932544</v>
      </c>
      <c r="F1797">
        <v>-123.58227093254401</v>
      </c>
      <c r="G1797">
        <v>6.1022959459962198</v>
      </c>
    </row>
    <row r="1798" spans="1:7" x14ac:dyDescent="0.4">
      <c r="A1798">
        <v>35.92</v>
      </c>
      <c r="B1798">
        <v>15</v>
      </c>
      <c r="C1798">
        <v>7.6077040040703601</v>
      </c>
      <c r="D1798">
        <v>-36.801139730433903</v>
      </c>
      <c r="E1798">
        <v>-75.995724325468501</v>
      </c>
      <c r="F1798">
        <v>-60.995724325468501</v>
      </c>
      <c r="G1798">
        <v>4.7504146742508802</v>
      </c>
    </row>
    <row r="1799" spans="1:7" x14ac:dyDescent="0.4">
      <c r="A1799">
        <v>35.94</v>
      </c>
      <c r="B1799">
        <v>19.5</v>
      </c>
      <c r="C1799">
        <v>6.8135502009016999</v>
      </c>
      <c r="D1799">
        <v>-42.502538363166501</v>
      </c>
      <c r="E1799">
        <v>-31.394412194714</v>
      </c>
      <c r="F1799">
        <v>-11.894412194714</v>
      </c>
      <c r="G1799">
        <v>3.1621070679135701</v>
      </c>
    </row>
    <row r="1800" spans="1:7" x14ac:dyDescent="0.4">
      <c r="A1800">
        <v>35.96</v>
      </c>
      <c r="B1800">
        <v>16.7</v>
      </c>
      <c r="C1800">
        <v>5.9114458399128997</v>
      </c>
      <c r="D1800">
        <v>-47.582767057253399</v>
      </c>
      <c r="E1800">
        <v>10.6344415883816</v>
      </c>
      <c r="F1800">
        <v>27.334441588381601</v>
      </c>
      <c r="G1800">
        <v>1.3578983459359699</v>
      </c>
    </row>
    <row r="1801" spans="1:7" x14ac:dyDescent="0.4">
      <c r="A1801">
        <v>35.979999999999997</v>
      </c>
      <c r="B1801">
        <v>7.4</v>
      </c>
      <c r="C1801">
        <v>4.9160385645359597</v>
      </c>
      <c r="D1801">
        <v>-51.821606286580597</v>
      </c>
      <c r="E1801">
        <v>40.283488931417601</v>
      </c>
      <c r="F1801">
        <v>47.6834889314176</v>
      </c>
      <c r="G1801">
        <v>-0.20503373053703999</v>
      </c>
    </row>
    <row r="1802" spans="1:7" x14ac:dyDescent="0.4">
      <c r="A1802">
        <v>36</v>
      </c>
      <c r="B1802">
        <v>3.8</v>
      </c>
      <c r="C1802">
        <v>3.8460777068355001</v>
      </c>
      <c r="D1802">
        <v>-55.029607927374499</v>
      </c>
      <c r="E1802">
        <v>45.876677289406601</v>
      </c>
      <c r="F1802">
        <v>49.676677289406598</v>
      </c>
      <c r="G1802">
        <v>-0.89826314862739398</v>
      </c>
    </row>
    <row r="1803" spans="1:7" x14ac:dyDescent="0.4">
      <c r="A1803">
        <v>36.020000000000003</v>
      </c>
      <c r="B1803">
        <v>12.9</v>
      </c>
      <c r="C1803">
        <v>2.72149923343324</v>
      </c>
      <c r="D1803">
        <v>-57.277385868143298</v>
      </c>
      <c r="E1803">
        <v>57.506378143214398</v>
      </c>
      <c r="F1803">
        <v>70.406378143214397</v>
      </c>
      <c r="G1803">
        <v>-1.6268794107111</v>
      </c>
    </row>
    <row r="1804" spans="1:7" x14ac:dyDescent="0.4">
      <c r="A1804">
        <v>36.04</v>
      </c>
      <c r="B1804">
        <v>27.7</v>
      </c>
      <c r="C1804">
        <v>1.5592843850148399</v>
      </c>
      <c r="D1804">
        <v>-58.789216685883297</v>
      </c>
      <c r="E1804">
        <v>82.039967559296997</v>
      </c>
      <c r="F1804">
        <v>109.739967559297</v>
      </c>
      <c r="G1804">
        <v>-2.3798803427233399</v>
      </c>
    </row>
    <row r="1805" spans="1:7" x14ac:dyDescent="0.4">
      <c r="A1805">
        <v>36.06</v>
      </c>
      <c r="B1805">
        <v>46.3</v>
      </c>
      <c r="C1805">
        <v>0.37321857600094699</v>
      </c>
      <c r="D1805">
        <v>-59.660148244858803</v>
      </c>
      <c r="E1805">
        <v>112.336975160804</v>
      </c>
      <c r="F1805">
        <v>158.63697516080401</v>
      </c>
      <c r="G1805">
        <v>-3.1483343517481801</v>
      </c>
    </row>
    <row r="1806" spans="1:7" x14ac:dyDescent="0.4">
      <c r="A1806">
        <v>36.08</v>
      </c>
      <c r="B1806">
        <v>53.6</v>
      </c>
      <c r="C1806">
        <v>-0.82453148868097403</v>
      </c>
      <c r="D1806">
        <v>-59.956826270551701</v>
      </c>
      <c r="E1806">
        <v>146.36692499967401</v>
      </c>
      <c r="F1806">
        <v>199.96692499967401</v>
      </c>
      <c r="G1806">
        <v>-3.9243586094407799</v>
      </c>
    </row>
    <row r="1807" spans="1:7" x14ac:dyDescent="0.4">
      <c r="A1807">
        <v>36.1</v>
      </c>
      <c r="B1807">
        <v>50.8</v>
      </c>
      <c r="C1807">
        <v>-2.0202107475286102</v>
      </c>
      <c r="D1807">
        <v>-59.454345021171399</v>
      </c>
      <c r="E1807">
        <v>168.76911521674501</v>
      </c>
      <c r="F1807">
        <v>219.56911521674499</v>
      </c>
      <c r="G1807">
        <v>-4.6990411885914503</v>
      </c>
    </row>
    <row r="1808" spans="1:7" x14ac:dyDescent="0.4">
      <c r="A1808">
        <v>36.119999999999997</v>
      </c>
      <c r="B1808">
        <v>50.1</v>
      </c>
      <c r="C1808">
        <v>-3.1959419978790899</v>
      </c>
      <c r="D1808">
        <v>-57.9658908237205</v>
      </c>
      <c r="E1808">
        <v>180.44448598832099</v>
      </c>
      <c r="F1808">
        <v>230.54448598832099</v>
      </c>
      <c r="G1808">
        <v>-5.46079941988115</v>
      </c>
    </row>
    <row r="1809" spans="1:7" x14ac:dyDescent="0.4">
      <c r="A1809">
        <v>36.14</v>
      </c>
      <c r="B1809">
        <v>61.6</v>
      </c>
      <c r="C1809">
        <v>-4.3327068955979602</v>
      </c>
      <c r="D1809">
        <v>-55.563987347385797</v>
      </c>
      <c r="E1809">
        <v>193.37715123157099</v>
      </c>
      <c r="F1809">
        <v>254.97715123157101</v>
      </c>
      <c r="G1809">
        <v>-6.1973112865346902</v>
      </c>
    </row>
    <row r="1810" spans="1:7" x14ac:dyDescent="0.4">
      <c r="A1810">
        <v>36.159999999999997</v>
      </c>
      <c r="B1810">
        <v>74.900000000000006</v>
      </c>
      <c r="C1810">
        <v>-5.4150901885163103</v>
      </c>
      <c r="D1810">
        <v>-52.535676134421003</v>
      </c>
      <c r="E1810">
        <v>217.578176378199</v>
      </c>
      <c r="F1810">
        <v>292.47817637819901</v>
      </c>
      <c r="G1810">
        <v>-6.8985892210501003</v>
      </c>
    </row>
    <row r="1811" spans="1:7" x14ac:dyDescent="0.4">
      <c r="A1811">
        <v>36.18</v>
      </c>
      <c r="B1811">
        <v>86.8</v>
      </c>
      <c r="C1811">
        <v>-6.4314300209210504</v>
      </c>
      <c r="D1811">
        <v>-48.969011417687597</v>
      </c>
      <c r="E1811">
        <v>242.53161284730299</v>
      </c>
      <c r="F1811">
        <v>329.33161284730301</v>
      </c>
      <c r="G1811">
        <v>-7.5570774877276401</v>
      </c>
    </row>
    <row r="1812" spans="1:7" x14ac:dyDescent="0.4">
      <c r="A1812">
        <v>36.200000000000003</v>
      </c>
      <c r="B1812">
        <v>103.7</v>
      </c>
      <c r="C1812">
        <v>-7.37126855666249</v>
      </c>
      <c r="D1812">
        <v>-44.896252587202497</v>
      </c>
      <c r="E1812">
        <v>264.915876183666</v>
      </c>
      <c r="F1812">
        <v>368.61587618366599</v>
      </c>
      <c r="G1812">
        <v>-8.1660004371439108</v>
      </c>
    </row>
    <row r="1813" spans="1:7" x14ac:dyDescent="0.4">
      <c r="A1813">
        <v>36.22</v>
      </c>
      <c r="B1813">
        <v>104.2</v>
      </c>
      <c r="C1813">
        <v>-8.2261463978072307</v>
      </c>
      <c r="D1813">
        <v>-40.484551421770298</v>
      </c>
      <c r="E1813">
        <v>291.08579332321699</v>
      </c>
      <c r="F1813">
        <v>395.28579332321698</v>
      </c>
      <c r="G1813">
        <v>-8.7198772113174794</v>
      </c>
    </row>
    <row r="1814" spans="1:7" x14ac:dyDescent="0.4">
      <c r="A1814">
        <v>36.24</v>
      </c>
      <c r="B1814">
        <v>73.8</v>
      </c>
      <c r="C1814">
        <v>-8.9867287386663399</v>
      </c>
      <c r="D1814">
        <v>-35.4798601695001</v>
      </c>
      <c r="E1814">
        <v>299.42620707199302</v>
      </c>
      <c r="F1814">
        <v>373.22620707199297</v>
      </c>
      <c r="G1814">
        <v>-9.2126597741270508</v>
      </c>
    </row>
    <row r="1815" spans="1:7" x14ac:dyDescent="0.4">
      <c r="A1815">
        <v>36.26</v>
      </c>
      <c r="B1815">
        <v>38.799999999999997</v>
      </c>
      <c r="C1815">
        <v>-9.6358167376011306</v>
      </c>
      <c r="D1815">
        <v>-29.351206301332699</v>
      </c>
      <c r="E1815">
        <v>275.01698837827502</v>
      </c>
      <c r="F1815">
        <v>313.81698837827503</v>
      </c>
      <c r="G1815">
        <v>-9.6332049674886697</v>
      </c>
    </row>
    <row r="1816" spans="1:7" x14ac:dyDescent="0.4">
      <c r="A1816">
        <v>36.28</v>
      </c>
      <c r="B1816">
        <v>17.5</v>
      </c>
      <c r="C1816">
        <v>-10.1510350440513</v>
      </c>
      <c r="D1816">
        <v>-22.111908498058899</v>
      </c>
      <c r="E1816">
        <v>243.87699842705601</v>
      </c>
      <c r="F1816">
        <v>261.37699842705598</v>
      </c>
      <c r="G1816">
        <v>-9.9670157645841897</v>
      </c>
    </row>
    <row r="1817" spans="1:7" x14ac:dyDescent="0.4">
      <c r="A1817">
        <v>36.299999999999997</v>
      </c>
      <c r="B1817">
        <v>10.1</v>
      </c>
      <c r="C1817">
        <v>-10.514094994735901</v>
      </c>
      <c r="D1817">
        <v>-14.156299830702901</v>
      </c>
      <c r="E1817">
        <v>224.221002358558</v>
      </c>
      <c r="F1817">
        <v>234.32100235855799</v>
      </c>
      <c r="G1817">
        <v>-10.2022429100761</v>
      </c>
    </row>
    <row r="1818" spans="1:7" x14ac:dyDescent="0.4">
      <c r="A1818">
        <v>36.32</v>
      </c>
      <c r="B1818">
        <v>14.5</v>
      </c>
      <c r="C1818">
        <v>-10.714727965013299</v>
      </c>
      <c r="D1818">
        <v>-5.8909799977562898</v>
      </c>
      <c r="E1818">
        <v>216.27095852763301</v>
      </c>
      <c r="F1818">
        <v>230.77095852763301</v>
      </c>
      <c r="G1818">
        <v>-10.3322333449917</v>
      </c>
    </row>
    <row r="1819" spans="1:7" x14ac:dyDescent="0.4">
      <c r="A1819">
        <v>36.340000000000003</v>
      </c>
      <c r="B1819">
        <v>15.6</v>
      </c>
      <c r="C1819">
        <v>-10.7504078114421</v>
      </c>
      <c r="D1819">
        <v>2.3173715246614202</v>
      </c>
      <c r="E1819">
        <v>218.03279482440499</v>
      </c>
      <c r="F1819">
        <v>233.63279482440501</v>
      </c>
      <c r="G1819">
        <v>-10.355350376796499</v>
      </c>
    </row>
    <row r="1820" spans="1:7" x14ac:dyDescent="0.4">
      <c r="A1820">
        <v>36.36</v>
      </c>
      <c r="B1820">
        <v>14.8</v>
      </c>
      <c r="C1820">
        <v>-10.6229065943732</v>
      </c>
      <c r="D1820">
        <v>10.405797733182</v>
      </c>
      <c r="E1820">
        <v>211.049983689198</v>
      </c>
      <c r="F1820">
        <v>225.84998368919801</v>
      </c>
      <c r="G1820">
        <v>-10.100347942658599</v>
      </c>
    </row>
    <row r="1821" spans="1:7" x14ac:dyDescent="0.4">
      <c r="A1821">
        <v>36.380000000000003</v>
      </c>
      <c r="B1821">
        <v>10</v>
      </c>
      <c r="C1821">
        <v>-10.335512472696101</v>
      </c>
      <c r="D1821">
        <v>18.285877356378101</v>
      </c>
      <c r="E1821">
        <v>195.93339850612099</v>
      </c>
      <c r="F1821">
        <v>205.93339850612099</v>
      </c>
      <c r="G1821">
        <v>-9.5255596993044893</v>
      </c>
    </row>
    <row r="1822" spans="1:7" x14ac:dyDescent="0.4">
      <c r="A1822">
        <v>36.4</v>
      </c>
      <c r="B1822">
        <v>-0.6</v>
      </c>
      <c r="C1822">
        <v>-9.8928264887458894</v>
      </c>
      <c r="D1822">
        <v>25.9148587147379</v>
      </c>
      <c r="E1822">
        <v>170.780798149361</v>
      </c>
      <c r="F1822">
        <v>170.18079814936101</v>
      </c>
      <c r="G1822">
        <v>-8.6401877314039996</v>
      </c>
    </row>
    <row r="1823" spans="1:7" x14ac:dyDescent="0.4">
      <c r="A1823">
        <v>36.42</v>
      </c>
      <c r="B1823">
        <v>-1.7</v>
      </c>
      <c r="C1823">
        <v>-9.2999044485453499</v>
      </c>
      <c r="D1823">
        <v>33.290026641362701</v>
      </c>
      <c r="E1823">
        <v>133.99280143422399</v>
      </c>
      <c r="F1823">
        <v>132.292801434224</v>
      </c>
      <c r="G1823">
        <v>-7.4543436510029304</v>
      </c>
    </row>
    <row r="1824" spans="1:7" x14ac:dyDescent="0.4">
      <c r="A1824">
        <v>36.44</v>
      </c>
      <c r="B1824">
        <v>12</v>
      </c>
      <c r="C1824">
        <v>-8.5648646597106204</v>
      </c>
      <c r="D1824">
        <v>40.108626497552898</v>
      </c>
      <c r="E1824">
        <v>101.304042108871</v>
      </c>
      <c r="F1824">
        <v>113.304042108871</v>
      </c>
      <c r="G1824">
        <v>-5.9842640733334598</v>
      </c>
    </row>
    <row r="1825" spans="1:7" x14ac:dyDescent="0.4">
      <c r="A1825">
        <v>36.46</v>
      </c>
      <c r="B1825">
        <v>34.700000000000003</v>
      </c>
      <c r="C1825">
        <v>-7.7028339850737302</v>
      </c>
      <c r="D1825">
        <v>45.973598500904998</v>
      </c>
      <c r="E1825">
        <v>78.761392792681306</v>
      </c>
      <c r="F1825">
        <v>113.461392792681</v>
      </c>
      <c r="G1825">
        <v>-4.26020272405969</v>
      </c>
    </row>
    <row r="1826" spans="1:7" x14ac:dyDescent="0.4">
      <c r="A1826">
        <v>36.479999999999997</v>
      </c>
      <c r="B1826">
        <v>44.4</v>
      </c>
      <c r="C1826">
        <v>-6.7355552655939501</v>
      </c>
      <c r="D1826">
        <v>50.621107973709201</v>
      </c>
      <c r="E1826">
        <v>61.522689771180197</v>
      </c>
      <c r="F1826">
        <v>105.92268977118</v>
      </c>
      <c r="G1826">
        <v>-2.3256452851001201</v>
      </c>
    </row>
    <row r="1827" spans="1:7" x14ac:dyDescent="0.4">
      <c r="A1827">
        <v>36.5</v>
      </c>
      <c r="B1827">
        <v>24.9</v>
      </c>
      <c r="C1827">
        <v>-5.6854601569487704</v>
      </c>
      <c r="D1827">
        <v>54.245622567542902</v>
      </c>
      <c r="E1827">
        <v>28.400186737294799</v>
      </c>
      <c r="F1827">
        <v>53.300186737294801</v>
      </c>
      <c r="G1827">
        <v>-0.225455067809777</v>
      </c>
    </row>
    <row r="1828" spans="1:7" x14ac:dyDescent="0.4">
      <c r="A1828">
        <v>36.520000000000003</v>
      </c>
      <c r="B1828">
        <v>-7.3</v>
      </c>
      <c r="C1828">
        <v>-4.5677117169031902</v>
      </c>
      <c r="D1828">
        <v>57.3781545252615</v>
      </c>
      <c r="E1828">
        <v>-8.5448322084537693</v>
      </c>
      <c r="F1828">
        <v>-15.844832208453701</v>
      </c>
      <c r="G1828">
        <v>0.59849296285764197</v>
      </c>
    </row>
    <row r="1829" spans="1:7" x14ac:dyDescent="0.4">
      <c r="A1829">
        <v>36.54</v>
      </c>
      <c r="B1829">
        <v>-36.5</v>
      </c>
      <c r="C1829">
        <v>-3.3900886487049098</v>
      </c>
      <c r="D1829">
        <v>60.225562616125998</v>
      </c>
      <c r="E1829">
        <v>-55.660953979100199</v>
      </c>
      <c r="F1829">
        <v>-92.160953979100199</v>
      </c>
      <c r="G1829">
        <v>1.2997710307158901</v>
      </c>
    </row>
    <row r="1830" spans="1:7" x14ac:dyDescent="0.4">
      <c r="A1830">
        <v>36.56</v>
      </c>
      <c r="B1830">
        <v>-46.8</v>
      </c>
      <c r="C1830">
        <v>-2.1593256990984702</v>
      </c>
      <c r="D1830">
        <v>62.685634899878004</v>
      </c>
      <c r="E1830">
        <v>-100.255700037978</v>
      </c>
      <c r="F1830">
        <v>-147.055700037978</v>
      </c>
      <c r="G1830">
        <v>2.0326940572765499</v>
      </c>
    </row>
    <row r="1831" spans="1:7" x14ac:dyDescent="0.4">
      <c r="A1831">
        <v>36.58</v>
      </c>
      <c r="B1831">
        <v>-45.1</v>
      </c>
      <c r="C1831">
        <v>-0.88730369121700403</v>
      </c>
      <c r="D1831">
        <v>64.347041705095606</v>
      </c>
      <c r="E1831">
        <v>-126.134346551161</v>
      </c>
      <c r="F1831">
        <v>-171.234346551161</v>
      </c>
      <c r="G1831">
        <v>2.7901869767427798</v>
      </c>
    </row>
    <row r="1832" spans="1:7" x14ac:dyDescent="0.4">
      <c r="A1832">
        <v>36.6</v>
      </c>
      <c r="B1832">
        <v>-30.5</v>
      </c>
      <c r="C1832">
        <v>0.40739062467946902</v>
      </c>
      <c r="D1832">
        <v>64.951210625297904</v>
      </c>
      <c r="E1832">
        <v>-139.88093126618099</v>
      </c>
      <c r="F1832">
        <v>-170.38093126618099</v>
      </c>
      <c r="G1832">
        <v>3.5611813236079999</v>
      </c>
    </row>
    <row r="1833" spans="1:7" x14ac:dyDescent="0.4">
      <c r="A1833">
        <v>36.619999999999997</v>
      </c>
      <c r="B1833">
        <v>2.8</v>
      </c>
      <c r="C1833">
        <v>1.7009989280915701</v>
      </c>
      <c r="D1833">
        <v>64.240236933459101</v>
      </c>
      <c r="E1833">
        <v>-140.218953083027</v>
      </c>
      <c r="F1833">
        <v>-137.41895308302699</v>
      </c>
      <c r="G1833">
        <v>4.3315289467826998</v>
      </c>
    </row>
    <row r="1834" spans="1:7" x14ac:dyDescent="0.4">
      <c r="A1834">
        <v>36.64</v>
      </c>
      <c r="B1834">
        <v>3.9</v>
      </c>
      <c r="C1834">
        <v>2.96366901721753</v>
      </c>
      <c r="D1834">
        <v>61.863555860635103</v>
      </c>
      <c r="E1834">
        <v>-120.86534678871701</v>
      </c>
      <c r="F1834">
        <v>-116.965346788717</v>
      </c>
      <c r="G1834">
        <v>5.0834527705911201</v>
      </c>
    </row>
    <row r="1835" spans="1:7" x14ac:dyDescent="0.4">
      <c r="A1835">
        <v>36.659999999999997</v>
      </c>
      <c r="B1835">
        <v>-29.7</v>
      </c>
      <c r="C1835">
        <v>4.1689580468248497</v>
      </c>
      <c r="D1835">
        <v>58.510911084232397</v>
      </c>
      <c r="E1835">
        <v>-132.66931037646</v>
      </c>
      <c r="F1835">
        <v>-162.36931037645999</v>
      </c>
      <c r="G1835">
        <v>5.8012060014164701</v>
      </c>
    </row>
    <row r="1836" spans="1:7" x14ac:dyDescent="0.4">
      <c r="A1836">
        <v>36.68</v>
      </c>
      <c r="B1836">
        <v>-38.5</v>
      </c>
      <c r="C1836">
        <v>5.30483610559385</v>
      </c>
      <c r="D1836">
        <v>54.931879925770097</v>
      </c>
      <c r="E1836">
        <v>-178.272019142435</v>
      </c>
      <c r="F1836">
        <v>-216.772019142435</v>
      </c>
      <c r="G1836">
        <v>6.4776247909998199</v>
      </c>
    </row>
    <row r="1837" spans="1:7" x14ac:dyDescent="0.4">
      <c r="A1837">
        <v>36.700000000000003</v>
      </c>
      <c r="B1837">
        <v>-43</v>
      </c>
      <c r="C1837">
        <v>6.3624092545153497</v>
      </c>
      <c r="D1837">
        <v>50.691558754291201</v>
      </c>
      <c r="E1837">
        <v>-197.90497217946901</v>
      </c>
      <c r="F1837">
        <v>-240.90497217946901</v>
      </c>
      <c r="G1837">
        <v>7.1074127719954197</v>
      </c>
    </row>
    <row r="1838" spans="1:7" x14ac:dyDescent="0.4">
      <c r="A1838">
        <v>36.72</v>
      </c>
      <c r="B1838">
        <v>-35.700000000000003</v>
      </c>
      <c r="C1838">
        <v>7.32829527310877</v>
      </c>
      <c r="D1838">
        <v>45.776084469430401</v>
      </c>
      <c r="E1838">
        <v>-211.90563845827799</v>
      </c>
      <c r="F1838">
        <v>-247.60563845827801</v>
      </c>
      <c r="G1838">
        <v>7.6826007919845498</v>
      </c>
    </row>
    <row r="1839" spans="1:7" x14ac:dyDescent="0.4">
      <c r="A1839">
        <v>36.74</v>
      </c>
      <c r="B1839">
        <v>-19</v>
      </c>
      <c r="C1839">
        <v>8.1874474358490001</v>
      </c>
      <c r="D1839">
        <v>40.033262688255903</v>
      </c>
      <c r="E1839">
        <v>-212.53977143062701</v>
      </c>
      <c r="F1839">
        <v>-231.53977143062701</v>
      </c>
      <c r="G1839">
        <v>8.1942284808039592</v>
      </c>
    </row>
    <row r="1840" spans="1:7" x14ac:dyDescent="0.4">
      <c r="A1840">
        <v>36.76</v>
      </c>
      <c r="B1840">
        <v>-15.4</v>
      </c>
      <c r="C1840">
        <v>8.9223910675580491</v>
      </c>
      <c r="D1840">
        <v>33.372734671781799</v>
      </c>
      <c r="E1840">
        <v>-201.96789607618399</v>
      </c>
      <c r="F1840">
        <v>-217.367896076184</v>
      </c>
      <c r="G1840">
        <v>8.6318896169926393</v>
      </c>
    </row>
    <row r="1841" spans="1:7" x14ac:dyDescent="0.4">
      <c r="A1841">
        <v>36.78</v>
      </c>
      <c r="B1841">
        <v>-8.3000000000000007</v>
      </c>
      <c r="C1841">
        <v>9.5184761069259505</v>
      </c>
      <c r="D1841">
        <v>26.1663675884223</v>
      </c>
      <c r="E1841">
        <v>-202.657995088946</v>
      </c>
      <c r="F1841">
        <v>-210.95799508894601</v>
      </c>
      <c r="G1841">
        <v>8.9868600451167104</v>
      </c>
    </row>
    <row r="1842" spans="1:7" x14ac:dyDescent="0.4">
      <c r="A1842">
        <v>36.799999999999997</v>
      </c>
      <c r="B1842">
        <v>7.4</v>
      </c>
      <c r="C1842">
        <v>9.9652502952022406</v>
      </c>
      <c r="D1842">
        <v>18.461929461235702</v>
      </c>
      <c r="E1842">
        <v>-196.72351808026201</v>
      </c>
      <c r="F1842">
        <v>-189.32351808026201</v>
      </c>
      <c r="G1842">
        <v>9.1930500590404503</v>
      </c>
    </row>
    <row r="1843" spans="1:7" x14ac:dyDescent="0.4">
      <c r="A1843">
        <v>36.82</v>
      </c>
      <c r="B1843">
        <v>23.3</v>
      </c>
      <c r="C1843">
        <v>10.252276747255999</v>
      </c>
      <c r="D1843">
        <v>10.213305643964199</v>
      </c>
      <c r="E1843">
        <v>-179.046995175641</v>
      </c>
      <c r="F1843">
        <v>-155.74699517564099</v>
      </c>
      <c r="G1843">
        <v>9.2504553494511992</v>
      </c>
    </row>
    <row r="1844" spans="1:7" x14ac:dyDescent="0.4">
      <c r="A1844">
        <v>36.840000000000003</v>
      </c>
      <c r="B1844">
        <v>29.1</v>
      </c>
      <c r="C1844">
        <v>10.3699578438427</v>
      </c>
      <c r="D1844">
        <v>1.55020583602108</v>
      </c>
      <c r="E1844">
        <v>-160.34566983748601</v>
      </c>
      <c r="F1844">
        <v>-131.24566983748599</v>
      </c>
      <c r="G1844">
        <v>9.2739915687685492</v>
      </c>
    </row>
    <row r="1845" spans="1:7" x14ac:dyDescent="0.4">
      <c r="A1845">
        <v>36.86</v>
      </c>
      <c r="B1845">
        <v>23.3</v>
      </c>
      <c r="C1845">
        <v>10.3134012291919</v>
      </c>
      <c r="D1845">
        <v>-7.1874369781583498</v>
      </c>
      <c r="E1845">
        <v>-149.01889044904601</v>
      </c>
      <c r="F1845">
        <v>-125.718890449046</v>
      </c>
      <c r="G1845">
        <v>9.1608783394668691</v>
      </c>
    </row>
    <row r="1846" spans="1:7" x14ac:dyDescent="0.4">
      <c r="A1846">
        <v>36.880000000000003</v>
      </c>
      <c r="B1846">
        <v>17.5</v>
      </c>
      <c r="C1846">
        <v>10.0848071641781</v>
      </c>
      <c r="D1846">
        <v>-15.6312634546788</v>
      </c>
      <c r="E1846">
        <v>-142.61111090133599</v>
      </c>
      <c r="F1846">
        <v>-125.111110901336</v>
      </c>
      <c r="G1846">
        <v>8.7036902094393405</v>
      </c>
    </row>
    <row r="1847" spans="1:7" x14ac:dyDescent="0.4">
      <c r="A1847">
        <v>36.9</v>
      </c>
      <c r="B1847">
        <v>7</v>
      </c>
      <c r="C1847">
        <v>9.6913676469294501</v>
      </c>
      <c r="D1847">
        <v>-23.650817155945301</v>
      </c>
      <c r="E1847">
        <v>-129.85544081817801</v>
      </c>
      <c r="F1847">
        <v>-122.855440818178</v>
      </c>
      <c r="G1847">
        <v>7.9168111749419197</v>
      </c>
    </row>
    <row r="1848" spans="1:7" x14ac:dyDescent="0.4">
      <c r="A1848">
        <v>36.92</v>
      </c>
      <c r="B1848">
        <v>-12.7</v>
      </c>
      <c r="C1848">
        <v>9.1437469976158905</v>
      </c>
      <c r="D1848">
        <v>-31.029887193354</v>
      </c>
      <c r="E1848">
        <v>-115.954400269426</v>
      </c>
      <c r="F1848">
        <v>-128.65440026942599</v>
      </c>
      <c r="G1848">
        <v>6.8215698763147996</v>
      </c>
    </row>
    <row r="1849" spans="1:7" x14ac:dyDescent="0.4">
      <c r="A1849">
        <v>36.94</v>
      </c>
      <c r="B1849">
        <v>-28.3</v>
      </c>
      <c r="C1849">
        <v>8.4577188457145507</v>
      </c>
      <c r="D1849">
        <v>-37.474523800266397</v>
      </c>
      <c r="E1849">
        <v>-106.141523638</v>
      </c>
      <c r="F1849">
        <v>-134.44152363800001</v>
      </c>
      <c r="G1849">
        <v>5.44951357251212</v>
      </c>
    </row>
    <row r="1850" spans="1:7" x14ac:dyDescent="0.4">
      <c r="A1850">
        <v>36.96</v>
      </c>
      <c r="B1850">
        <v>-24.1</v>
      </c>
      <c r="C1850">
        <v>7.6521243987364604</v>
      </c>
      <c r="D1850">
        <v>-42.971969180894</v>
      </c>
      <c r="E1850">
        <v>-87.865441557893107</v>
      </c>
      <c r="F1850">
        <v>-111.965441557893</v>
      </c>
      <c r="G1850">
        <v>3.8383246785559302</v>
      </c>
    </row>
    <row r="1851" spans="1:7" x14ac:dyDescent="0.4">
      <c r="A1851">
        <v>36.979999999999997</v>
      </c>
      <c r="B1851">
        <v>-20.3</v>
      </c>
      <c r="C1851">
        <v>6.7427821904566203</v>
      </c>
      <c r="D1851">
        <v>-47.836439528709398</v>
      </c>
      <c r="E1851">
        <v>-45.932187997156703</v>
      </c>
      <c r="F1851">
        <v>-66.2321879971567</v>
      </c>
      <c r="G1851">
        <v>2.0196402619962499</v>
      </c>
    </row>
    <row r="1852" spans="1:7" x14ac:dyDescent="0.4">
      <c r="A1852">
        <v>37</v>
      </c>
      <c r="B1852">
        <v>-20.3</v>
      </c>
      <c r="C1852">
        <v>5.7431666739553799</v>
      </c>
      <c r="D1852">
        <v>-51.988313341358896</v>
      </c>
      <c r="E1852">
        <v>-1.10372964071131</v>
      </c>
      <c r="F1852">
        <v>-21.403729640711301</v>
      </c>
      <c r="G1852">
        <v>2.0409228993784698E-2</v>
      </c>
    </row>
    <row r="1853" spans="1:7" x14ac:dyDescent="0.4">
      <c r="A1853">
        <v>37.020000000000003</v>
      </c>
      <c r="B1853">
        <v>-14.4</v>
      </c>
      <c r="C1853">
        <v>4.6689059909367199</v>
      </c>
      <c r="D1853">
        <v>-55.292196869566297</v>
      </c>
      <c r="E1853">
        <v>13.743635332644899</v>
      </c>
      <c r="F1853">
        <v>-0.65636466735508103</v>
      </c>
      <c r="G1853">
        <v>-0.66866754015164098</v>
      </c>
    </row>
    <row r="1854" spans="1:7" x14ac:dyDescent="0.4">
      <c r="A1854">
        <v>37.04</v>
      </c>
      <c r="B1854">
        <v>3</v>
      </c>
      <c r="C1854">
        <v>3.5362633677960198</v>
      </c>
      <c r="D1854">
        <v>-57.819798600020597</v>
      </c>
      <c r="E1854">
        <v>34.646261414556903</v>
      </c>
      <c r="F1854">
        <v>37.646261414556903</v>
      </c>
      <c r="G1854">
        <v>-1.38043581918467</v>
      </c>
    </row>
    <row r="1855" spans="1:7" x14ac:dyDescent="0.4">
      <c r="A1855">
        <v>37.06</v>
      </c>
      <c r="B1855">
        <v>26.6</v>
      </c>
      <c r="C1855">
        <v>2.3588333711767202</v>
      </c>
      <c r="D1855">
        <v>-59.7657701714067</v>
      </c>
      <c r="E1855">
        <v>67.385178213167706</v>
      </c>
      <c r="F1855">
        <v>93.9851782131677</v>
      </c>
      <c r="G1855">
        <v>-2.1203491027336798</v>
      </c>
    </row>
    <row r="1856" spans="1:7" x14ac:dyDescent="0.4">
      <c r="A1856">
        <v>37.08</v>
      </c>
      <c r="B1856">
        <v>43.1</v>
      </c>
      <c r="C1856">
        <v>1.14729139656534</v>
      </c>
      <c r="D1856">
        <v>-61.227115584579799</v>
      </c>
      <c r="E1856">
        <v>106.56453358879099</v>
      </c>
      <c r="F1856">
        <v>149.66453358879099</v>
      </c>
      <c r="G1856">
        <v>-2.8816988247265298</v>
      </c>
    </row>
    <row r="1857" spans="1:7" x14ac:dyDescent="0.4">
      <c r="A1857">
        <v>37.1</v>
      </c>
      <c r="B1857">
        <v>51.8</v>
      </c>
      <c r="C1857">
        <v>-8.7048990466443404E-2</v>
      </c>
      <c r="D1857">
        <v>-62.043421482273303</v>
      </c>
      <c r="E1857">
        <v>138.683515232334</v>
      </c>
      <c r="F1857">
        <v>190.48351523233401</v>
      </c>
      <c r="G1857">
        <v>-3.6573753841892298</v>
      </c>
    </row>
    <row r="1858" spans="1:7" x14ac:dyDescent="0.4">
      <c r="A1858">
        <v>37.119999999999997</v>
      </c>
      <c r="B1858">
        <v>58.4</v>
      </c>
      <c r="C1858">
        <v>-1.3296359490548899</v>
      </c>
      <c r="D1858">
        <v>-62.051703177213597</v>
      </c>
      <c r="E1858">
        <v>162.800172631187</v>
      </c>
      <c r="F1858">
        <v>221.200172631187</v>
      </c>
      <c r="G1858">
        <v>-4.4382342031968998</v>
      </c>
    </row>
    <row r="1859" spans="1:7" x14ac:dyDescent="0.4">
      <c r="A1859">
        <v>37.14</v>
      </c>
      <c r="B1859">
        <v>62.7</v>
      </c>
      <c r="C1859">
        <v>-2.56392884590037</v>
      </c>
      <c r="D1859">
        <v>-61.216167978132901</v>
      </c>
      <c r="E1859">
        <v>184.395835765317</v>
      </c>
      <c r="F1859">
        <v>247.09583576531699</v>
      </c>
      <c r="G1859">
        <v>-5.2138809191701396</v>
      </c>
    </row>
    <row r="1860" spans="1:7" x14ac:dyDescent="0.4">
      <c r="A1860">
        <v>37.159999999999997</v>
      </c>
      <c r="B1860">
        <v>48</v>
      </c>
      <c r="C1860">
        <v>-3.77276601482686</v>
      </c>
      <c r="D1860">
        <v>-59.510575025256301</v>
      </c>
      <c r="E1860">
        <v>203.047732035313</v>
      </c>
      <c r="F1860">
        <v>251.047732035313</v>
      </c>
      <c r="G1860">
        <v>-5.9735309038865401</v>
      </c>
    </row>
    <row r="1861" spans="1:7" x14ac:dyDescent="0.4">
      <c r="A1861">
        <v>37.18</v>
      </c>
      <c r="B1861">
        <v>28.4</v>
      </c>
      <c r="C1861">
        <v>-4.9352720647445398</v>
      </c>
      <c r="D1861">
        <v>-56.590681345124601</v>
      </c>
      <c r="E1861">
        <v>201.66713837101199</v>
      </c>
      <c r="F1861">
        <v>230.06713837101199</v>
      </c>
      <c r="G1861">
        <v>-6.7040657730591304</v>
      </c>
    </row>
    <row r="1862" spans="1:7" x14ac:dyDescent="0.4">
      <c r="A1862">
        <v>37.200000000000003</v>
      </c>
      <c r="B1862">
        <v>9.8000000000000007</v>
      </c>
      <c r="C1862">
        <v>-6.0267040970386798</v>
      </c>
      <c r="D1862">
        <v>-52.414108701968502</v>
      </c>
      <c r="E1862">
        <v>194.03115794933899</v>
      </c>
      <c r="F1862">
        <v>203.831157949339</v>
      </c>
      <c r="G1862">
        <v>-7.3899367472181403</v>
      </c>
    </row>
    <row r="1863" spans="1:7" x14ac:dyDescent="0.4">
      <c r="A1863">
        <v>37.22</v>
      </c>
      <c r="B1863">
        <v>-4.8</v>
      </c>
      <c r="C1863">
        <v>-7.02284716459818</v>
      </c>
      <c r="D1863">
        <v>-47.075788349155403</v>
      </c>
      <c r="E1863">
        <v>185.77520732231901</v>
      </c>
      <c r="F1863">
        <v>180.97520732231899</v>
      </c>
      <c r="G1863">
        <v>-8.0159268189156592</v>
      </c>
    </row>
    <row r="1864" spans="1:7" x14ac:dyDescent="0.4">
      <c r="A1864">
        <v>37.24</v>
      </c>
      <c r="B1864">
        <v>-20.7</v>
      </c>
      <c r="C1864">
        <v>-7.9021610027570199</v>
      </c>
      <c r="D1864">
        <v>-40.7478082024925</v>
      </c>
      <c r="E1864">
        <v>179.69696822698501</v>
      </c>
      <c r="F1864">
        <v>158.99696822698499</v>
      </c>
      <c r="G1864">
        <v>-8.5684997881200005</v>
      </c>
    </row>
    <row r="1865" spans="1:7" x14ac:dyDescent="0.4">
      <c r="A1865">
        <v>37.26</v>
      </c>
      <c r="B1865">
        <v>-36.299999999999997</v>
      </c>
      <c r="C1865">
        <v>-8.6456386199236501</v>
      </c>
      <c r="D1865">
        <v>-33.511188699722403</v>
      </c>
      <c r="E1865">
        <v>170.29121448129601</v>
      </c>
      <c r="F1865">
        <v>133.991214481296</v>
      </c>
      <c r="G1865">
        <v>-9.0357113986127295</v>
      </c>
    </row>
    <row r="1866" spans="1:7" x14ac:dyDescent="0.4">
      <c r="A1866">
        <v>37.28</v>
      </c>
      <c r="B1866">
        <v>-47.3</v>
      </c>
      <c r="C1866">
        <v>-9.2363513720245205</v>
      </c>
      <c r="D1866">
        <v>-25.4924134228723</v>
      </c>
      <c r="E1866">
        <v>158.99563974138499</v>
      </c>
      <c r="F1866">
        <v>111.69563974138499</v>
      </c>
      <c r="G1866">
        <v>-9.4069234564812891</v>
      </c>
    </row>
    <row r="1867" spans="1:7" x14ac:dyDescent="0.4">
      <c r="A1867">
        <v>37.299999999999997</v>
      </c>
      <c r="B1867">
        <v>-56.3</v>
      </c>
      <c r="C1867">
        <v>-9.6608740139432108</v>
      </c>
      <c r="D1867">
        <v>-16.914755842155898</v>
      </c>
      <c r="E1867">
        <v>150.02788412429999</v>
      </c>
      <c r="F1867">
        <v>93.727884124300502</v>
      </c>
      <c r="G1867">
        <v>-9.6736993521395007</v>
      </c>
    </row>
    <row r="1868" spans="1:7" x14ac:dyDescent="0.4">
      <c r="A1868">
        <v>37.32</v>
      </c>
      <c r="B1868">
        <v>-57.4</v>
      </c>
      <c r="C1868">
        <v>-9.9098058614720497</v>
      </c>
      <c r="D1868">
        <v>-7.9569248592371302</v>
      </c>
      <c r="E1868">
        <v>140.738709530215</v>
      </c>
      <c r="F1868">
        <v>83.338709530215496</v>
      </c>
      <c r="G1868">
        <v>-9.8301315657010999</v>
      </c>
    </row>
    <row r="1869" spans="1:7" x14ac:dyDescent="0.4">
      <c r="A1869">
        <v>37.340000000000003</v>
      </c>
      <c r="B1869">
        <v>-51.8</v>
      </c>
      <c r="C1869">
        <v>-9.9785470377137209</v>
      </c>
      <c r="D1869">
        <v>1.08049285980013</v>
      </c>
      <c r="E1869">
        <v>137.08437578806101</v>
      </c>
      <c r="F1869">
        <v>85.284375788060999</v>
      </c>
      <c r="G1869">
        <v>-9.8733294709473007</v>
      </c>
    </row>
    <row r="1870" spans="1:7" x14ac:dyDescent="0.4">
      <c r="A1870">
        <v>37.36</v>
      </c>
      <c r="B1870">
        <v>-46.7</v>
      </c>
      <c r="C1870">
        <v>-9.8682681391520308</v>
      </c>
      <c r="D1870">
        <v>9.9217649567358208</v>
      </c>
      <c r="E1870">
        <v>134.997658321519</v>
      </c>
      <c r="F1870">
        <v>88.297658321519506</v>
      </c>
      <c r="G1870">
        <v>-9.6527716738239295</v>
      </c>
    </row>
    <row r="1871" spans="1:7" x14ac:dyDescent="0.4">
      <c r="A1871">
        <v>37.380000000000003</v>
      </c>
      <c r="B1871">
        <v>-50.5</v>
      </c>
      <c r="C1871">
        <v>-9.5841755171077292</v>
      </c>
      <c r="D1871">
        <v>18.4393931550985</v>
      </c>
      <c r="E1871">
        <v>125.671060969259</v>
      </c>
      <c r="F1871">
        <v>75.171060969259401</v>
      </c>
      <c r="G1871">
        <v>-9.0845864297353192</v>
      </c>
    </row>
    <row r="1872" spans="1:7" x14ac:dyDescent="0.4">
      <c r="A1872">
        <v>37.4</v>
      </c>
      <c r="B1872">
        <v>-52.1</v>
      </c>
      <c r="C1872">
        <v>-9.1322946853357205</v>
      </c>
      <c r="D1872">
        <v>26.678849838063702</v>
      </c>
      <c r="E1872">
        <v>100.925318794986</v>
      </c>
      <c r="F1872">
        <v>48.825318794986501</v>
      </c>
      <c r="G1872">
        <v>-8.1808247661912894</v>
      </c>
    </row>
    <row r="1873" spans="1:7" x14ac:dyDescent="0.4">
      <c r="A1873">
        <v>37.42</v>
      </c>
      <c r="B1873">
        <v>-44.5</v>
      </c>
      <c r="C1873">
        <v>-8.5199116386863398</v>
      </c>
      <c r="D1873">
        <v>34.469052702801903</v>
      </c>
      <c r="E1873">
        <v>72.212567854753402</v>
      </c>
      <c r="F1873">
        <v>27.712567854753399</v>
      </c>
      <c r="G1873">
        <v>-6.9560586728925404</v>
      </c>
    </row>
    <row r="1874" spans="1:7" x14ac:dyDescent="0.4">
      <c r="A1874">
        <v>37.44</v>
      </c>
      <c r="B1874">
        <v>-30.9</v>
      </c>
      <c r="C1874">
        <v>-7.7590495307283103</v>
      </c>
      <c r="D1874">
        <v>41.508156137354199</v>
      </c>
      <c r="E1874">
        <v>47.1212563409129</v>
      </c>
      <c r="F1874">
        <v>16.221256340912898</v>
      </c>
      <c r="G1874">
        <v>-5.4343344569764804</v>
      </c>
    </row>
    <row r="1875" spans="1:7" x14ac:dyDescent="0.4">
      <c r="A1875">
        <v>37.46</v>
      </c>
      <c r="B1875">
        <v>-17.2</v>
      </c>
      <c r="C1875">
        <v>-6.8669977857806304</v>
      </c>
      <c r="D1875">
        <v>47.571974232541699</v>
      </c>
      <c r="E1875">
        <v>23.218459463507099</v>
      </c>
      <c r="F1875">
        <v>6.0184594635071598</v>
      </c>
      <c r="G1875">
        <v>-3.6502309670811202</v>
      </c>
    </row>
    <row r="1876" spans="1:7" x14ac:dyDescent="0.4">
      <c r="A1876">
        <v>37.479999999999997</v>
      </c>
      <c r="B1876">
        <v>3.7</v>
      </c>
      <c r="C1876">
        <v>-5.8641894555628902</v>
      </c>
      <c r="D1876">
        <v>52.570575153455501</v>
      </c>
      <c r="E1876">
        <v>-4.5552547257216904</v>
      </c>
      <c r="F1876">
        <v>-0.85525472572169503</v>
      </c>
      <c r="G1876">
        <v>-1.64461430664563</v>
      </c>
    </row>
    <row r="1877" spans="1:7" x14ac:dyDescent="0.4">
      <c r="A1877">
        <v>37.5</v>
      </c>
      <c r="B1877">
        <v>23.6</v>
      </c>
      <c r="C1877">
        <v>-4.7740986116918602</v>
      </c>
      <c r="D1877">
        <v>56.290344538204998</v>
      </c>
      <c r="E1877">
        <v>-20.7016845213194</v>
      </c>
      <c r="F1877">
        <v>2.89831547868059</v>
      </c>
      <c r="G1877">
        <v>0.16113738949135301</v>
      </c>
    </row>
    <row r="1878" spans="1:7" x14ac:dyDescent="0.4">
      <c r="A1878">
        <v>37.520000000000003</v>
      </c>
      <c r="B1878">
        <v>37.5</v>
      </c>
      <c r="C1878">
        <v>-3.6226259828877301</v>
      </c>
      <c r="D1878">
        <v>58.702318297024902</v>
      </c>
      <c r="E1878">
        <v>-15.3881256640215</v>
      </c>
      <c r="F1878">
        <v>22.111874335978399</v>
      </c>
      <c r="G1878">
        <v>0.854029824786395</v>
      </c>
    </row>
    <row r="1879" spans="1:7" x14ac:dyDescent="0.4">
      <c r="A1879">
        <v>37.54</v>
      </c>
      <c r="B1879">
        <v>50.1</v>
      </c>
      <c r="C1879">
        <v>-2.4350479806831</v>
      </c>
      <c r="D1879">
        <v>59.897659025032297</v>
      </c>
      <c r="E1879">
        <v>-16.044765223273401</v>
      </c>
      <c r="F1879">
        <v>34.0552347767265</v>
      </c>
      <c r="G1879">
        <v>1.5686484735205599</v>
      </c>
    </row>
    <row r="1880" spans="1:7" x14ac:dyDescent="0.4">
      <c r="A1880">
        <v>37.56</v>
      </c>
      <c r="B1880">
        <v>61.4</v>
      </c>
      <c r="C1880">
        <v>-1.23556699489513</v>
      </c>
      <c r="D1880">
        <v>59.8925591857585</v>
      </c>
      <c r="E1880">
        <v>-17.6902325405444</v>
      </c>
      <c r="F1880">
        <v>43.709767459455499</v>
      </c>
      <c r="G1880">
        <v>2.2904296783381501</v>
      </c>
    </row>
    <row r="1881" spans="1:7" x14ac:dyDescent="0.4">
      <c r="A1881">
        <v>37.58</v>
      </c>
      <c r="B1881">
        <v>61.5</v>
      </c>
      <c r="C1881">
        <v>-4.7873267891164799E-2</v>
      </c>
      <c r="D1881">
        <v>58.721950086762803</v>
      </c>
      <c r="E1881">
        <v>-20.056304603165401</v>
      </c>
      <c r="F1881">
        <v>41.443695396834499</v>
      </c>
      <c r="G1881">
        <v>3.0051179638452998</v>
      </c>
    </row>
    <row r="1882" spans="1:7" x14ac:dyDescent="0.4">
      <c r="A1882">
        <v>37.6</v>
      </c>
      <c r="B1882">
        <v>41.4</v>
      </c>
      <c r="C1882">
        <v>1.1071958994831099</v>
      </c>
      <c r="D1882">
        <v>56.635548992214503</v>
      </c>
      <c r="E1882">
        <v>-32.889617928269999</v>
      </c>
      <c r="F1882">
        <v>8.5103820717299303</v>
      </c>
      <c r="G1882">
        <v>3.7001745968000699</v>
      </c>
    </row>
    <row r="1883" spans="1:7" x14ac:dyDescent="0.4">
      <c r="A1883">
        <v>37.619999999999997</v>
      </c>
      <c r="B1883">
        <v>19</v>
      </c>
      <c r="C1883">
        <v>2.2157227064101601</v>
      </c>
      <c r="D1883">
        <v>54.074437230576301</v>
      </c>
      <c r="E1883">
        <v>-65.191141145986506</v>
      </c>
      <c r="F1883">
        <v>-46.191141145986499</v>
      </c>
      <c r="G1883">
        <v>4.3672246157303798</v>
      </c>
    </row>
    <row r="1884" spans="1:7" x14ac:dyDescent="0.4">
      <c r="A1884">
        <v>37.64</v>
      </c>
      <c r="B1884">
        <v>13.6</v>
      </c>
      <c r="C1884">
        <v>3.2690978391269598</v>
      </c>
      <c r="D1884">
        <v>51.128125455678799</v>
      </c>
      <c r="E1884">
        <v>-98.992357873632102</v>
      </c>
      <c r="F1884">
        <v>-85.392357873632093</v>
      </c>
      <c r="G1884">
        <v>5.0010874125780997</v>
      </c>
    </row>
    <row r="1885" spans="1:7" x14ac:dyDescent="0.4">
      <c r="A1885">
        <v>37.659999999999997</v>
      </c>
      <c r="B1885">
        <v>16</v>
      </c>
      <c r="C1885">
        <v>4.2567132360463003</v>
      </c>
      <c r="D1885">
        <v>47.507966781559297</v>
      </c>
      <c r="E1885">
        <v>-114.758448643381</v>
      </c>
      <c r="F1885">
        <v>-98.758448643381499</v>
      </c>
      <c r="G1885">
        <v>5.5953796435771297</v>
      </c>
    </row>
    <row r="1886" spans="1:7" x14ac:dyDescent="0.4">
      <c r="A1886">
        <v>37.68</v>
      </c>
      <c r="B1886">
        <v>7.4</v>
      </c>
      <c r="C1886">
        <v>5.1641411408466702</v>
      </c>
      <c r="D1886">
        <v>43.120895500522899</v>
      </c>
      <c r="E1886">
        <v>-121.482956164551</v>
      </c>
      <c r="F1886">
        <v>-114.08295616455101</v>
      </c>
      <c r="G1886">
        <v>6.1414194842851098</v>
      </c>
    </row>
    <row r="1887" spans="1:7" x14ac:dyDescent="0.4">
      <c r="A1887">
        <v>37.700000000000003</v>
      </c>
      <c r="B1887">
        <v>-13.1</v>
      </c>
      <c r="C1887">
        <v>5.9789634782001704</v>
      </c>
      <c r="D1887">
        <v>38.260195130834902</v>
      </c>
      <c r="E1887">
        <v>-137.92894428830601</v>
      </c>
      <c r="F1887">
        <v>-151.02894428830601</v>
      </c>
      <c r="G1887">
        <v>6.6317344249433301</v>
      </c>
    </row>
    <row r="1888" spans="1:7" x14ac:dyDescent="0.4">
      <c r="A1888">
        <v>37.72</v>
      </c>
      <c r="B1888">
        <v>-32.200000000000003</v>
      </c>
      <c r="C1888">
        <v>6.6948674050299104</v>
      </c>
      <c r="D1888">
        <v>33.242272679091002</v>
      </c>
      <c r="E1888">
        <v>-165.04071193396001</v>
      </c>
      <c r="F1888">
        <v>-197.24071193396</v>
      </c>
      <c r="G1888">
        <v>7.0625257463258597</v>
      </c>
    </row>
    <row r="1889" spans="1:7" x14ac:dyDescent="0.4">
      <c r="A1889">
        <v>37.74</v>
      </c>
      <c r="B1889">
        <v>-39.6</v>
      </c>
      <c r="C1889">
        <v>7.3092276570417498</v>
      </c>
      <c r="D1889">
        <v>28.1193258135444</v>
      </c>
      <c r="E1889">
        <v>-189.50675436857301</v>
      </c>
      <c r="F1889">
        <v>-229.10675436857301</v>
      </c>
      <c r="G1889">
        <v>7.4322137098227099</v>
      </c>
    </row>
    <row r="1890" spans="1:7" x14ac:dyDescent="0.4">
      <c r="A1890">
        <v>37.76</v>
      </c>
      <c r="B1890">
        <v>-33.5</v>
      </c>
      <c r="C1890">
        <v>7.8184247804346203</v>
      </c>
      <c r="D1890">
        <v>22.740124548789598</v>
      </c>
      <c r="E1890">
        <v>-200.927067495062</v>
      </c>
      <c r="F1890">
        <v>-234.427067495062</v>
      </c>
      <c r="G1890">
        <v>7.7386203286577002</v>
      </c>
    </row>
    <row r="1891" spans="1:7" x14ac:dyDescent="0.4">
      <c r="A1891">
        <v>37.78</v>
      </c>
      <c r="B1891">
        <v>-19.3</v>
      </c>
      <c r="C1891">
        <v>8.2155038638340798</v>
      </c>
      <c r="D1891">
        <v>16.922830640359901</v>
      </c>
      <c r="E1891">
        <v>-197.35048973526901</v>
      </c>
      <c r="F1891">
        <v>-216.65048973526899</v>
      </c>
      <c r="G1891">
        <v>7.9775605224746498</v>
      </c>
    </row>
    <row r="1892" spans="1:7" x14ac:dyDescent="0.4">
      <c r="A1892">
        <v>37.799999999999997</v>
      </c>
      <c r="B1892">
        <v>-26.6</v>
      </c>
      <c r="C1892">
        <v>8.49102701350761</v>
      </c>
      <c r="D1892">
        <v>10.601165636953001</v>
      </c>
      <c r="E1892">
        <v>-184.03993175589801</v>
      </c>
      <c r="F1892">
        <v>-210.639931755898</v>
      </c>
      <c r="G1892">
        <v>8.1433550896939604</v>
      </c>
    </row>
    <row r="1893" spans="1:7" x14ac:dyDescent="0.4">
      <c r="A1893">
        <v>37.82</v>
      </c>
      <c r="B1893">
        <v>-32.700000000000003</v>
      </c>
      <c r="C1893">
        <v>8.64021084485322</v>
      </c>
      <c r="D1893">
        <v>4.3054960730125602</v>
      </c>
      <c r="E1893">
        <v>-190.73852016805</v>
      </c>
      <c r="F1893">
        <v>-223.43852016804999</v>
      </c>
      <c r="G1893">
        <v>8.2331256544663596</v>
      </c>
    </row>
    <row r="1894" spans="1:7" x14ac:dyDescent="0.4">
      <c r="A1894">
        <v>37.840000000000003</v>
      </c>
      <c r="B1894">
        <v>-39.299999999999997</v>
      </c>
      <c r="C1894">
        <v>8.6643265910553797</v>
      </c>
      <c r="D1894">
        <v>-1.8893070785183499</v>
      </c>
      <c r="E1894">
        <v>-194.78958032337201</v>
      </c>
      <c r="F1894">
        <v>-234.08958032337199</v>
      </c>
      <c r="G1894">
        <v>8.2476371744946899</v>
      </c>
    </row>
    <row r="1895" spans="1:7" x14ac:dyDescent="0.4">
      <c r="A1895">
        <v>37.86</v>
      </c>
      <c r="B1895">
        <v>-40</v>
      </c>
      <c r="C1895">
        <v>8.5664620529931597</v>
      </c>
      <c r="D1895">
        <v>-7.8767369103494804</v>
      </c>
      <c r="E1895">
        <v>-195.268835352266</v>
      </c>
      <c r="F1895">
        <v>-235.268835352266</v>
      </c>
      <c r="G1895">
        <v>8.0519080983702604</v>
      </c>
    </row>
    <row r="1896" spans="1:7" x14ac:dyDescent="0.4">
      <c r="A1896">
        <v>37.880000000000003</v>
      </c>
      <c r="B1896">
        <v>-35.9</v>
      </c>
      <c r="C1896">
        <v>8.3505221808262799</v>
      </c>
      <c r="D1896">
        <v>-13.681527952892999</v>
      </c>
      <c r="E1896">
        <v>-185.25551623404499</v>
      </c>
      <c r="F1896">
        <v>-221.155516234045</v>
      </c>
      <c r="G1896">
        <v>7.6200283540364904</v>
      </c>
    </row>
    <row r="1897" spans="1:7" x14ac:dyDescent="0.4">
      <c r="A1897">
        <v>37.9</v>
      </c>
      <c r="B1897">
        <v>-24.9</v>
      </c>
      <c r="C1897">
        <v>8.0201088355790198</v>
      </c>
      <c r="D1897">
        <v>-19.309238803741501</v>
      </c>
      <c r="E1897">
        <v>-165.98972320045499</v>
      </c>
      <c r="F1897">
        <v>-190.88972320045499</v>
      </c>
      <c r="G1897">
        <v>6.95920166354197</v>
      </c>
    </row>
    <row r="1898" spans="1:7" x14ac:dyDescent="0.4">
      <c r="A1898">
        <v>37.92</v>
      </c>
      <c r="B1898">
        <v>-9</v>
      </c>
      <c r="C1898">
        <v>7.5782666894539403</v>
      </c>
      <c r="D1898">
        <v>-24.809900490045301</v>
      </c>
      <c r="E1898">
        <v>-135.47279383929401</v>
      </c>
      <c r="F1898">
        <v>-144.47279383929401</v>
      </c>
      <c r="G1898">
        <v>6.0755173712918102</v>
      </c>
    </row>
    <row r="1899" spans="1:7" x14ac:dyDescent="0.4">
      <c r="A1899">
        <v>37.94</v>
      </c>
      <c r="B1899">
        <v>3</v>
      </c>
      <c r="C1899">
        <v>7.0274207025736404</v>
      </c>
      <c r="D1899">
        <v>-30.1954195542421</v>
      </c>
      <c r="E1899">
        <v>-95.795973078207894</v>
      </c>
      <c r="F1899">
        <v>-92.795973078207894</v>
      </c>
      <c r="G1899">
        <v>4.9738253975312103</v>
      </c>
    </row>
    <row r="1900" spans="1:7" x14ac:dyDescent="0.4">
      <c r="A1900">
        <v>37.96</v>
      </c>
      <c r="B1900">
        <v>8.5</v>
      </c>
      <c r="C1900">
        <v>6.3714934270793604</v>
      </c>
      <c r="D1900">
        <v>-35.304545089406098</v>
      </c>
      <c r="E1900">
        <v>-55.974907228451698</v>
      </c>
      <c r="F1900">
        <v>-47.474907228451698</v>
      </c>
      <c r="G1900">
        <v>3.6619708465426601</v>
      </c>
    </row>
    <row r="1901" spans="1:7" x14ac:dyDescent="0.4">
      <c r="A1901">
        <v>37.979999999999997</v>
      </c>
      <c r="B1901">
        <v>11.1</v>
      </c>
      <c r="C1901">
        <v>5.6180990171690901</v>
      </c>
      <c r="D1901">
        <v>-39.929911699232903</v>
      </c>
      <c r="E1901">
        <v>-18.9883659618345</v>
      </c>
      <c r="F1901">
        <v>-7.8883659618345101</v>
      </c>
      <c r="G1901">
        <v>2.1551820267221098</v>
      </c>
    </row>
    <row r="1902" spans="1:7" x14ac:dyDescent="0.4">
      <c r="A1902">
        <v>38</v>
      </c>
      <c r="B1902">
        <v>13.6</v>
      </c>
      <c r="C1902">
        <v>4.7781953345452202</v>
      </c>
      <c r="D1902">
        <v>-43.944852696985997</v>
      </c>
      <c r="E1902">
        <v>18.2832994654046</v>
      </c>
      <c r="F1902">
        <v>31.883299465404601</v>
      </c>
      <c r="G1902">
        <v>0.47537466147437901</v>
      </c>
    </row>
    <row r="1903" spans="1:7" x14ac:dyDescent="0.4">
      <c r="A1903">
        <v>38.020000000000003</v>
      </c>
      <c r="B1903">
        <v>21.6</v>
      </c>
      <c r="C1903">
        <v>3.8646133608077702</v>
      </c>
      <c r="D1903">
        <v>-47.288886123099203</v>
      </c>
      <c r="E1903">
        <v>40.458803548030801</v>
      </c>
      <c r="F1903">
        <v>62.058803548030802</v>
      </c>
      <c r="G1903">
        <v>-0.45753168577563602</v>
      </c>
    </row>
    <row r="1904" spans="1:7" x14ac:dyDescent="0.4">
      <c r="A1904">
        <v>38.04</v>
      </c>
      <c r="B1904">
        <v>28.2</v>
      </c>
      <c r="C1904">
        <v>2.8901693546265999</v>
      </c>
      <c r="D1904">
        <v>-50.023810549152302</v>
      </c>
      <c r="E1904">
        <v>62.510379926148502</v>
      </c>
      <c r="F1904">
        <v>90.710379926148505</v>
      </c>
      <c r="G1904">
        <v>-1.11715965214473</v>
      </c>
    </row>
    <row r="1905" spans="1:7" x14ac:dyDescent="0.4">
      <c r="A1905">
        <v>38.06</v>
      </c>
      <c r="B1905">
        <v>39.1</v>
      </c>
      <c r="C1905">
        <v>1.8677254112475301</v>
      </c>
      <c r="D1905">
        <v>-52.083410730882399</v>
      </c>
      <c r="E1905">
        <v>83.548740880505306</v>
      </c>
      <c r="F1905">
        <v>122.648740880505</v>
      </c>
      <c r="G1905">
        <v>-1.80928009705427</v>
      </c>
    </row>
    <row r="1906" spans="1:7" x14ac:dyDescent="0.4">
      <c r="A1906">
        <v>38.08</v>
      </c>
      <c r="B1906">
        <v>58.8</v>
      </c>
      <c r="C1906">
        <v>0.81022266874121396</v>
      </c>
      <c r="D1906">
        <v>-53.525851651442103</v>
      </c>
      <c r="E1906">
        <v>109.122894428967</v>
      </c>
      <c r="F1906">
        <v>167.922894428967</v>
      </c>
      <c r="G1906">
        <v>-2.5251328079790598</v>
      </c>
    </row>
    <row r="1907" spans="1:7" x14ac:dyDescent="0.4">
      <c r="A1907">
        <v>38.1</v>
      </c>
      <c r="B1907">
        <v>77.599999999999994</v>
      </c>
      <c r="C1907">
        <v>-0.27155196315845598</v>
      </c>
      <c r="D1907">
        <v>-54.507983525181601</v>
      </c>
      <c r="E1907">
        <v>143.64783687362899</v>
      </c>
      <c r="F1907">
        <v>221.24783687362901</v>
      </c>
      <c r="G1907">
        <v>-3.2574158288435702</v>
      </c>
    </row>
    <row r="1908" spans="1:7" x14ac:dyDescent="0.4">
      <c r="A1908">
        <v>38.119999999999997</v>
      </c>
      <c r="B1908">
        <v>59.8</v>
      </c>
      <c r="C1908">
        <v>-1.3680808189045399</v>
      </c>
      <c r="D1908">
        <v>-54.999948234748999</v>
      </c>
      <c r="E1908">
        <v>177.28513679201299</v>
      </c>
      <c r="F1908">
        <v>237.085136792013</v>
      </c>
      <c r="G1908">
        <v>-3.9996863898945199</v>
      </c>
    </row>
    <row r="1909" spans="1:7" x14ac:dyDescent="0.4">
      <c r="A1909">
        <v>38.14</v>
      </c>
      <c r="B1909">
        <v>28.7</v>
      </c>
      <c r="C1909">
        <v>-2.4622150157995799</v>
      </c>
      <c r="D1909">
        <v>-54.270368692009797</v>
      </c>
      <c r="E1909">
        <v>173.829927912133</v>
      </c>
      <c r="F1909">
        <v>202.52992791213299</v>
      </c>
      <c r="G1909">
        <v>-4.7403359404635497</v>
      </c>
    </row>
    <row r="1910" spans="1:7" x14ac:dyDescent="0.4">
      <c r="A1910">
        <v>38.159999999999997</v>
      </c>
      <c r="B1910">
        <v>1</v>
      </c>
      <c r="C1910">
        <v>-3.5270485431368801</v>
      </c>
      <c r="D1910">
        <v>-52.075580307792798</v>
      </c>
      <c r="E1910">
        <v>156.13083236433701</v>
      </c>
      <c r="F1910">
        <v>157.13083236433701</v>
      </c>
      <c r="G1910">
        <v>-5.4611510613978096</v>
      </c>
    </row>
    <row r="1911" spans="1:7" x14ac:dyDescent="0.4">
      <c r="A1911">
        <v>38.18</v>
      </c>
      <c r="B1911">
        <v>-5.6</v>
      </c>
      <c r="C1911">
        <v>-4.5343720634675497</v>
      </c>
      <c r="D1911">
        <v>-48.528638050282403</v>
      </c>
      <c r="E1911">
        <v>140.55353731408201</v>
      </c>
      <c r="F1911">
        <v>134.95353731408201</v>
      </c>
      <c r="G1911">
        <v>-6.1430360758025797</v>
      </c>
    </row>
    <row r="1912" spans="1:7" x14ac:dyDescent="0.4">
      <c r="A1912">
        <v>38.200000000000003</v>
      </c>
      <c r="B1912">
        <v>-14.1</v>
      </c>
      <c r="C1912">
        <v>-5.4619712710024997</v>
      </c>
      <c r="D1912">
        <v>-44.114733109748798</v>
      </c>
      <c r="E1912">
        <v>144.684127672561</v>
      </c>
      <c r="F1912">
        <v>130.58412767256101</v>
      </c>
      <c r="G1912">
        <v>-6.77095350870853</v>
      </c>
    </row>
    <row r="1913" spans="1:7" x14ac:dyDescent="0.4">
      <c r="A1913">
        <v>38.22</v>
      </c>
      <c r="B1913">
        <v>-29.6</v>
      </c>
      <c r="C1913">
        <v>-6.2928660680792703</v>
      </c>
      <c r="D1913">
        <v>-38.871968256950197</v>
      </c>
      <c r="E1913">
        <v>145.31007954835701</v>
      </c>
      <c r="F1913">
        <v>115.710079548357</v>
      </c>
      <c r="G1913">
        <v>-7.3334090646827903</v>
      </c>
    </row>
    <row r="1914" spans="1:7" x14ac:dyDescent="0.4">
      <c r="A1914">
        <v>38.24</v>
      </c>
      <c r="B1914">
        <v>-48.3</v>
      </c>
      <c r="C1914">
        <v>-7.0099510038374202</v>
      </c>
      <c r="D1914">
        <v>-32.7498333143349</v>
      </c>
      <c r="E1914">
        <v>137.083787784408</v>
      </c>
      <c r="F1914">
        <v>88.783787784408801</v>
      </c>
      <c r="G1914">
        <v>-7.8188235932628203</v>
      </c>
    </row>
    <row r="1915" spans="1:7" x14ac:dyDescent="0.4">
      <c r="A1915">
        <v>38.26</v>
      </c>
      <c r="B1915">
        <v>-69.599999999999994</v>
      </c>
      <c r="C1915">
        <v>-7.5960085095915097</v>
      </c>
      <c r="D1915">
        <v>-25.787528642086802</v>
      </c>
      <c r="E1915">
        <v>123.589969179699</v>
      </c>
      <c r="F1915">
        <v>53.989969179699798</v>
      </c>
      <c r="G1915">
        <v>-8.2155420483446395</v>
      </c>
    </row>
    <row r="1916" spans="1:7" x14ac:dyDescent="0.4">
      <c r="A1916">
        <v>38.28</v>
      </c>
      <c r="B1916">
        <v>-79.5</v>
      </c>
      <c r="C1916">
        <v>-8.0348549884027403</v>
      </c>
      <c r="D1916">
        <v>-18.049083736144201</v>
      </c>
      <c r="E1916">
        <v>105.236516841514</v>
      </c>
      <c r="F1916">
        <v>25.736516841514</v>
      </c>
      <c r="G1916">
        <v>-8.5126093077564295</v>
      </c>
    </row>
    <row r="1917" spans="1:7" x14ac:dyDescent="0.4">
      <c r="A1917">
        <v>38.299999999999997</v>
      </c>
      <c r="B1917">
        <v>-86.8</v>
      </c>
      <c r="C1917">
        <v>-8.3144958595090106</v>
      </c>
      <c r="D1917">
        <v>-9.8884547970110805</v>
      </c>
      <c r="E1917">
        <v>95.996597361292999</v>
      </c>
      <c r="F1917">
        <v>9.1965973612929997</v>
      </c>
      <c r="G1917">
        <v>-8.7019059096662801</v>
      </c>
    </row>
    <row r="1918" spans="1:7" x14ac:dyDescent="0.4">
      <c r="A1918">
        <v>38.32</v>
      </c>
      <c r="B1918">
        <v>-67.5</v>
      </c>
      <c r="C1918">
        <v>-8.4283115652313398</v>
      </c>
      <c r="D1918">
        <v>-1.48869529785793</v>
      </c>
      <c r="E1918">
        <v>87.050769652229405</v>
      </c>
      <c r="F1918">
        <v>19.550769652229398</v>
      </c>
      <c r="G1918">
        <v>-8.7789508932982301</v>
      </c>
    </row>
    <row r="1919" spans="1:7" x14ac:dyDescent="0.4">
      <c r="A1919">
        <v>38.340000000000003</v>
      </c>
      <c r="B1919">
        <v>-19.5</v>
      </c>
      <c r="C1919">
        <v>-8.3781539893965</v>
      </c>
      <c r="D1919">
        <v>6.4878218206561096</v>
      </c>
      <c r="E1919">
        <v>101.363551817708</v>
      </c>
      <c r="F1919">
        <v>81.863551817708299</v>
      </c>
      <c r="G1919">
        <v>-8.6786357416285504</v>
      </c>
    </row>
    <row r="1920" spans="1:7" x14ac:dyDescent="0.4">
      <c r="A1920">
        <v>38.36</v>
      </c>
      <c r="B1920">
        <v>20.3</v>
      </c>
      <c r="C1920">
        <v>-8.1794417804600403</v>
      </c>
      <c r="D1920">
        <v>13.348616672726999</v>
      </c>
      <c r="E1920">
        <v>138.932249525624</v>
      </c>
      <c r="F1920">
        <v>159.23224952562401</v>
      </c>
      <c r="G1920">
        <v>-8.2812113237556293</v>
      </c>
    </row>
    <row r="1921" spans="1:7" x14ac:dyDescent="0.4">
      <c r="A1921">
        <v>38.380000000000003</v>
      </c>
      <c r="B1921">
        <v>35.200000000000003</v>
      </c>
      <c r="C1921">
        <v>-7.85388173357964</v>
      </c>
      <c r="D1921">
        <v>19.157231632912801</v>
      </c>
      <c r="E1921">
        <v>163.689857789211</v>
      </c>
      <c r="F1921">
        <v>198.88985778921099</v>
      </c>
      <c r="G1921">
        <v>-7.6300912299948296</v>
      </c>
    </row>
    <row r="1922" spans="1:7" x14ac:dyDescent="0.4">
      <c r="A1922">
        <v>38.4</v>
      </c>
      <c r="B1922">
        <v>20.2</v>
      </c>
      <c r="C1922">
        <v>-7.4184199278726402</v>
      </c>
      <c r="D1922">
        <v>24.325131838723301</v>
      </c>
      <c r="E1922">
        <v>159.45026229423499</v>
      </c>
      <c r="F1922">
        <v>179.65026229423501</v>
      </c>
      <c r="G1922">
        <v>-6.7591676185808396</v>
      </c>
    </row>
    <row r="1923" spans="1:7" x14ac:dyDescent="0.4">
      <c r="A1923">
        <v>38.42</v>
      </c>
      <c r="B1923">
        <v>-6</v>
      </c>
      <c r="C1923">
        <v>-6.8806961758416296</v>
      </c>
      <c r="D1923">
        <v>29.3701201390883</v>
      </c>
      <c r="E1923">
        <v>121.319863673949</v>
      </c>
      <c r="F1923">
        <v>115.319863673949</v>
      </c>
      <c r="G1923">
        <v>-5.6837201145188203</v>
      </c>
    </row>
    <row r="1924" spans="1:7" x14ac:dyDescent="0.4">
      <c r="A1924">
        <v>38.44</v>
      </c>
      <c r="B1924">
        <v>-22.7</v>
      </c>
      <c r="C1924">
        <v>-6.2417259312628204</v>
      </c>
      <c r="D1924">
        <v>34.436427289696098</v>
      </c>
      <c r="E1924">
        <v>67.984376722686704</v>
      </c>
      <c r="F1924">
        <v>45.284376722686702</v>
      </c>
      <c r="G1924">
        <v>-4.4057796253611903</v>
      </c>
    </row>
    <row r="1925" spans="1:7" x14ac:dyDescent="0.4">
      <c r="A1925">
        <v>38.46</v>
      </c>
      <c r="B1925">
        <v>-25</v>
      </c>
      <c r="C1925">
        <v>-5.5037746365272797</v>
      </c>
      <c r="D1925">
        <v>39.255507191825799</v>
      </c>
      <c r="E1925">
        <v>20.334477015329899</v>
      </c>
      <c r="F1925">
        <v>-4.6655229846700701</v>
      </c>
      <c r="G1925">
        <v>-2.9298770358901201</v>
      </c>
    </row>
    <row r="1926" spans="1:7" x14ac:dyDescent="0.4">
      <c r="A1926">
        <v>38.479999999999997</v>
      </c>
      <c r="B1926">
        <v>-16.5</v>
      </c>
      <c r="C1926">
        <v>-4.6754028251467599</v>
      </c>
      <c r="D1926">
        <v>43.467340459397498</v>
      </c>
      <c r="E1926">
        <v>-16.256155020214202</v>
      </c>
      <c r="F1926">
        <v>-32.756155020214202</v>
      </c>
      <c r="G1926">
        <v>-1.2731334131290699</v>
      </c>
    </row>
    <row r="1927" spans="1:7" x14ac:dyDescent="0.4">
      <c r="A1927">
        <v>38.5</v>
      </c>
      <c r="B1927">
        <v>3.5</v>
      </c>
      <c r="C1927">
        <v>-3.7715408943562401</v>
      </c>
      <c r="D1927">
        <v>46.795693223198001</v>
      </c>
      <c r="E1927">
        <v>-37.537500705298697</v>
      </c>
      <c r="F1927">
        <v>-34.037500705298697</v>
      </c>
      <c r="G1927">
        <v>0.17204032914262399</v>
      </c>
    </row>
    <row r="1928" spans="1:7" x14ac:dyDescent="0.4">
      <c r="A1928">
        <v>38.520000000000003</v>
      </c>
      <c r="B1928">
        <v>14.8</v>
      </c>
      <c r="C1928">
        <v>-2.8126306990713799</v>
      </c>
      <c r="D1928">
        <v>48.966376482394601</v>
      </c>
      <c r="E1928">
        <v>-30.538618581033401</v>
      </c>
      <c r="F1928">
        <v>-15.7386185810334</v>
      </c>
      <c r="G1928">
        <v>0.78922765859357102</v>
      </c>
    </row>
    <row r="1929" spans="1:7" x14ac:dyDescent="0.4">
      <c r="A1929">
        <v>38.54</v>
      </c>
      <c r="B1929">
        <v>8.8000000000000007</v>
      </c>
      <c r="C1929">
        <v>-1.82037753189211</v>
      </c>
      <c r="D1929">
        <v>50.126871609550697</v>
      </c>
      <c r="E1929">
        <v>-32.282521242229699</v>
      </c>
      <c r="F1929">
        <v>-23.482521242229701</v>
      </c>
      <c r="G1929">
        <v>1.42787566275697</v>
      </c>
    </row>
    <row r="1930" spans="1:7" x14ac:dyDescent="0.4">
      <c r="A1930">
        <v>38.56</v>
      </c>
      <c r="B1930">
        <v>-4.2</v>
      </c>
      <c r="C1930">
        <v>-0.81167172434978396</v>
      </c>
      <c r="D1930">
        <v>50.610326111650302</v>
      </c>
      <c r="E1930">
        <v>-51.280213574943303</v>
      </c>
      <c r="F1930">
        <v>-55.480213574943299</v>
      </c>
      <c r="G1930">
        <v>2.0771131477894098</v>
      </c>
    </row>
    <row r="1931" spans="1:7" x14ac:dyDescent="0.4">
      <c r="A1931">
        <v>38.58</v>
      </c>
      <c r="B1931">
        <v>-18.5</v>
      </c>
      <c r="C1931">
        <v>0.20129755017773801</v>
      </c>
      <c r="D1931">
        <v>50.553336610125598</v>
      </c>
      <c r="E1931">
        <v>-77.128329935090804</v>
      </c>
      <c r="F1931">
        <v>-95.628329935090804</v>
      </c>
      <c r="G1931">
        <v>2.7290947456863699</v>
      </c>
    </row>
    <row r="1932" spans="1:7" x14ac:dyDescent="0.4">
      <c r="A1932">
        <v>38.6</v>
      </c>
      <c r="B1932">
        <v>-25.5</v>
      </c>
      <c r="C1932">
        <v>1.2080158488191799</v>
      </c>
      <c r="D1932">
        <v>49.986692122344103</v>
      </c>
      <c r="E1932">
        <v>-104.004893315442</v>
      </c>
      <c r="F1932">
        <v>-129.50489331544199</v>
      </c>
      <c r="G1932">
        <v>3.37705300215619</v>
      </c>
    </row>
    <row r="1933" spans="1:7" x14ac:dyDescent="0.4">
      <c r="A1933">
        <v>38.619999999999997</v>
      </c>
      <c r="B1933">
        <v>-11.1</v>
      </c>
      <c r="C1933">
        <v>2.19694985185735</v>
      </c>
      <c r="D1933">
        <v>48.778055158920999</v>
      </c>
      <c r="E1933">
        <v>-123.11348480896601</v>
      </c>
      <c r="F1933">
        <v>-134.213484808966</v>
      </c>
      <c r="G1933">
        <v>4.0135646789947499</v>
      </c>
    </row>
    <row r="1934" spans="1:7" x14ac:dyDescent="0.4">
      <c r="A1934">
        <v>38.64</v>
      </c>
      <c r="B1934">
        <v>1.2</v>
      </c>
      <c r="C1934">
        <v>3.1512178645978901</v>
      </c>
      <c r="D1934">
        <v>46.5259680782546</v>
      </c>
      <c r="E1934">
        <v>-119.98827941467999</v>
      </c>
      <c r="F1934">
        <v>-118.78827941468001</v>
      </c>
      <c r="G1934">
        <v>4.6277641413217099</v>
      </c>
    </row>
    <row r="1935" spans="1:7" x14ac:dyDescent="0.4">
      <c r="A1935">
        <v>38.659999999999997</v>
      </c>
      <c r="B1935">
        <v>0.5</v>
      </c>
      <c r="C1935">
        <v>4.0507750986745297</v>
      </c>
      <c r="D1935">
        <v>43.315383947323902</v>
      </c>
      <c r="E1935">
        <v>-117.906638086055</v>
      </c>
      <c r="F1935">
        <v>-117.406638086055</v>
      </c>
      <c r="G1935">
        <v>5.2067498792125297</v>
      </c>
    </row>
    <row r="1936" spans="1:7" x14ac:dyDescent="0.4">
      <c r="A1936">
        <v>38.68</v>
      </c>
      <c r="B1936">
        <v>-4.7</v>
      </c>
      <c r="C1936">
        <v>4.87959432190355</v>
      </c>
      <c r="D1936">
        <v>39.462286015787498</v>
      </c>
      <c r="E1936">
        <v>-127.68406046576</v>
      </c>
      <c r="F1936">
        <v>-132.38406046576</v>
      </c>
      <c r="G1936">
        <v>5.7402062190216698</v>
      </c>
    </row>
    <row r="1937" spans="1:7" x14ac:dyDescent="0.4">
      <c r="A1937">
        <v>38.700000000000003</v>
      </c>
      <c r="B1937">
        <v>-6.6</v>
      </c>
      <c r="C1937">
        <v>5.6263602015275396</v>
      </c>
      <c r="D1937">
        <v>35.121463421827997</v>
      </c>
      <c r="E1937">
        <v>-140.73514132215701</v>
      </c>
      <c r="F1937">
        <v>-147.335141322157</v>
      </c>
      <c r="G1937">
        <v>6.2208502263922396</v>
      </c>
    </row>
    <row r="1938" spans="1:7" x14ac:dyDescent="0.4">
      <c r="A1938">
        <v>38.72</v>
      </c>
      <c r="B1938">
        <v>8.1999999999999993</v>
      </c>
      <c r="C1938">
        <v>6.28136839524627</v>
      </c>
      <c r="D1938">
        <v>30.299200733973599</v>
      </c>
      <c r="E1938">
        <v>-149.13895787725599</v>
      </c>
      <c r="F1938">
        <v>-140.938957877256</v>
      </c>
      <c r="G1938">
        <v>6.6424358554090102</v>
      </c>
    </row>
    <row r="1939" spans="1:7" x14ac:dyDescent="0.4">
      <c r="A1939">
        <v>38.74</v>
      </c>
      <c r="B1939">
        <v>33.6</v>
      </c>
      <c r="C1939">
        <v>6.83244601707157</v>
      </c>
      <c r="D1939">
        <v>24.743009302423999</v>
      </c>
      <c r="E1939">
        <v>-139.24566972389701</v>
      </c>
      <c r="F1939">
        <v>-105.645669723897</v>
      </c>
      <c r="G1939">
        <v>6.99712822118732</v>
      </c>
    </row>
    <row r="1940" spans="1:7" x14ac:dyDescent="0.4">
      <c r="A1940">
        <v>38.76</v>
      </c>
      <c r="B1940">
        <v>52.9</v>
      </c>
      <c r="C1940">
        <v>7.2637137134019003</v>
      </c>
      <c r="D1940">
        <v>18.335049601155401</v>
      </c>
      <c r="E1940">
        <v>-116.90910794337</v>
      </c>
      <c r="F1940">
        <v>-64.009107943370395</v>
      </c>
      <c r="G1940">
        <v>7.2747068297842503</v>
      </c>
    </row>
    <row r="1941" spans="1:7" x14ac:dyDescent="0.4">
      <c r="A1941">
        <v>38.78</v>
      </c>
      <c r="B1941">
        <v>63</v>
      </c>
      <c r="C1941">
        <v>7.5604025184949499</v>
      </c>
      <c r="D1941">
        <v>11.3036185859852</v>
      </c>
      <c r="E1941">
        <v>-98.727701283686201</v>
      </c>
      <c r="F1941">
        <v>-35.727701283686201</v>
      </c>
      <c r="G1941">
        <v>7.4656658707807599</v>
      </c>
    </row>
    <row r="1942" spans="1:7" x14ac:dyDescent="0.4">
      <c r="A1942">
        <v>38.799999999999997</v>
      </c>
      <c r="B1942">
        <v>52.6</v>
      </c>
      <c r="C1942">
        <v>7.7130140706430703</v>
      </c>
      <c r="D1942">
        <v>3.9466983239921198</v>
      </c>
      <c r="E1942">
        <v>-87.793111281177602</v>
      </c>
      <c r="F1942">
        <v>-35.1931112811776</v>
      </c>
      <c r="G1942">
        <v>7.5638918744011301</v>
      </c>
    </row>
    <row r="1943" spans="1:7" x14ac:dyDescent="0.4">
      <c r="A1943">
        <v>38.82</v>
      </c>
      <c r="B1943">
        <v>22.8</v>
      </c>
      <c r="C1943">
        <v>7.7202977014537897</v>
      </c>
      <c r="D1943">
        <v>-3.21029550981129</v>
      </c>
      <c r="E1943">
        <v>-95.587525451386995</v>
      </c>
      <c r="F1943">
        <v>-72.787525451386998</v>
      </c>
      <c r="G1943">
        <v>7.5685798677824501</v>
      </c>
    </row>
    <row r="1944" spans="1:7" x14ac:dyDescent="0.4">
      <c r="A1944">
        <v>38.840000000000003</v>
      </c>
      <c r="B1944">
        <v>-5.8</v>
      </c>
      <c r="C1944">
        <v>7.5912346865314699</v>
      </c>
      <c r="D1944">
        <v>-9.6708946183748008</v>
      </c>
      <c r="E1944">
        <v>-117.856733367335</v>
      </c>
      <c r="F1944">
        <v>-123.65673336733499</v>
      </c>
      <c r="G1944">
        <v>7.3104538379377999</v>
      </c>
    </row>
    <row r="1945" spans="1:7" x14ac:dyDescent="0.4">
      <c r="A1945">
        <v>38.86</v>
      </c>
      <c r="B1945">
        <v>-25.6</v>
      </c>
      <c r="C1945">
        <v>7.3404974096036701</v>
      </c>
      <c r="D1945">
        <v>-15.3626724559861</v>
      </c>
      <c r="E1945">
        <v>-134.41227274694</v>
      </c>
      <c r="F1945">
        <v>-160.01227274694</v>
      </c>
      <c r="G1945">
        <v>6.8089792840822003</v>
      </c>
    </row>
    <row r="1946" spans="1:7" x14ac:dyDescent="0.4">
      <c r="A1946">
        <v>38.880000000000003</v>
      </c>
      <c r="B1946">
        <v>-25.7</v>
      </c>
      <c r="C1946">
        <v>6.98256794331538</v>
      </c>
      <c r="D1946">
        <v>-20.3768558650812</v>
      </c>
      <c r="E1946">
        <v>-138.191481192494</v>
      </c>
      <c r="F1946">
        <v>-163.89148119249401</v>
      </c>
      <c r="G1946">
        <v>6.09312035150562</v>
      </c>
    </row>
    <row r="1947" spans="1:7" x14ac:dyDescent="0.4">
      <c r="A1947">
        <v>38.9</v>
      </c>
      <c r="B1947">
        <v>-22.6</v>
      </c>
      <c r="C1947">
        <v>6.5278298828712504</v>
      </c>
      <c r="D1947">
        <v>-25.031241402170899</v>
      </c>
      <c r="E1947">
        <v>-118.58448013245</v>
      </c>
      <c r="F1947">
        <v>-141.18448013245001</v>
      </c>
      <c r="G1947">
        <v>5.1836442306173698</v>
      </c>
    </row>
    <row r="1948" spans="1:7" x14ac:dyDescent="0.4">
      <c r="A1948">
        <v>38.92</v>
      </c>
      <c r="B1948">
        <v>-22.6</v>
      </c>
      <c r="C1948">
        <v>5.9835571677191401</v>
      </c>
      <c r="D1948">
        <v>-29.318996919705</v>
      </c>
      <c r="E1948">
        <v>-92.381008844904599</v>
      </c>
      <c r="F1948">
        <v>-114.981008844904</v>
      </c>
      <c r="G1948">
        <v>4.0950988003131403</v>
      </c>
    </row>
    <row r="1949" spans="1:7" x14ac:dyDescent="0.4">
      <c r="A1949">
        <v>38.94</v>
      </c>
      <c r="B1949">
        <v>-30</v>
      </c>
      <c r="C1949">
        <v>5.3583574820861299</v>
      </c>
      <c r="D1949">
        <v>-33.113905749013199</v>
      </c>
      <c r="E1949">
        <v>-66.268467645467993</v>
      </c>
      <c r="F1949">
        <v>-96.268467645467993</v>
      </c>
      <c r="G1949">
        <v>2.8446994290471199</v>
      </c>
    </row>
    <row r="1950" spans="1:7" x14ac:dyDescent="0.4">
      <c r="A1950">
        <v>38.96</v>
      </c>
      <c r="B1950">
        <v>-39.5</v>
      </c>
      <c r="C1950">
        <v>4.6641357483648704</v>
      </c>
      <c r="D1950">
        <v>-36.212991265309803</v>
      </c>
      <c r="E1950">
        <v>-45.093364416697902</v>
      </c>
      <c r="F1950">
        <v>-84.593364416697895</v>
      </c>
      <c r="G1950">
        <v>1.45625596160461</v>
      </c>
    </row>
    <row r="1951" spans="1:7" x14ac:dyDescent="0.4">
      <c r="A1951">
        <v>38.979999999999997</v>
      </c>
      <c r="B1951">
        <v>-35.799999999999997</v>
      </c>
      <c r="C1951">
        <v>3.9156809306709399</v>
      </c>
      <c r="D1951">
        <v>-38.531057460030397</v>
      </c>
      <c r="E1951">
        <v>-24.691463583758299</v>
      </c>
      <c r="F1951">
        <v>-60.491463583758303</v>
      </c>
      <c r="G1951">
        <v>-1.4320227973527701E-2</v>
      </c>
    </row>
    <row r="1952" spans="1:7" x14ac:dyDescent="0.4">
      <c r="A1952">
        <v>39</v>
      </c>
      <c r="B1952">
        <v>-22.9</v>
      </c>
      <c r="C1952">
        <v>3.1263104074010402</v>
      </c>
      <c r="D1952">
        <v>-40.2998666988669</v>
      </c>
      <c r="E1952">
        <v>-9.34745846671699</v>
      </c>
      <c r="F1952">
        <v>-32.2474584667169</v>
      </c>
      <c r="G1952">
        <v>-0.57043065032187101</v>
      </c>
    </row>
    <row r="1953" spans="1:7" x14ac:dyDescent="0.4">
      <c r="A1953">
        <v>39.020000000000003</v>
      </c>
      <c r="B1953">
        <v>-11</v>
      </c>
      <c r="C1953">
        <v>2.3054280802542402</v>
      </c>
      <c r="D1953">
        <v>-41.6785804388537</v>
      </c>
      <c r="E1953">
        <v>15.4876949710915</v>
      </c>
      <c r="F1953">
        <v>4.4876949710915603</v>
      </c>
      <c r="G1953">
        <v>-1.14874109413839</v>
      </c>
    </row>
    <row r="1954" spans="1:7" x14ac:dyDescent="0.4">
      <c r="A1954">
        <v>39.04</v>
      </c>
      <c r="B1954">
        <v>10.8</v>
      </c>
      <c r="C1954">
        <v>1.46123317291899</v>
      </c>
      <c r="D1954">
        <v>-42.628595102681999</v>
      </c>
      <c r="E1954">
        <v>39.4854231120039</v>
      </c>
      <c r="F1954">
        <v>50.285423112003897</v>
      </c>
      <c r="G1954">
        <v>-1.74347521787766</v>
      </c>
    </row>
    <row r="1955" spans="1:7" x14ac:dyDescent="0.4">
      <c r="A1955">
        <v>39.06</v>
      </c>
      <c r="B1955">
        <v>1.6</v>
      </c>
      <c r="C1955">
        <v>0.60045589058570104</v>
      </c>
      <c r="D1955">
        <v>-43.334941576565498</v>
      </c>
      <c r="E1955">
        <v>73.521889075746699</v>
      </c>
      <c r="F1955">
        <v>75.121889075746694</v>
      </c>
      <c r="G1955">
        <v>-2.34989160145797</v>
      </c>
    </row>
    <row r="1956" spans="1:7" x14ac:dyDescent="0.4">
      <c r="A1956">
        <v>39.08</v>
      </c>
      <c r="B1956">
        <v>-23.5</v>
      </c>
      <c r="C1956">
        <v>-0.26575475080629901</v>
      </c>
      <c r="D1956">
        <v>-43.172308385728499</v>
      </c>
      <c r="E1956">
        <v>76.306315045013704</v>
      </c>
      <c r="F1956">
        <v>52.806315045013697</v>
      </c>
      <c r="G1956">
        <v>-2.9601357788459199</v>
      </c>
    </row>
    <row r="1957" spans="1:7" x14ac:dyDescent="0.4">
      <c r="A1957">
        <v>39.1</v>
      </c>
      <c r="B1957">
        <v>-13.3</v>
      </c>
      <c r="C1957">
        <v>-1.1169194572432199</v>
      </c>
      <c r="D1957">
        <v>-41.833806982569797</v>
      </c>
      <c r="E1957">
        <v>62.538216686882798</v>
      </c>
      <c r="F1957">
        <v>49.238216686882801</v>
      </c>
      <c r="G1957">
        <v>-3.5597801162400602</v>
      </c>
    </row>
    <row r="1958" spans="1:7" x14ac:dyDescent="0.4">
      <c r="A1958">
        <v>39.119999999999997</v>
      </c>
      <c r="B1958">
        <v>-17.8</v>
      </c>
      <c r="C1958">
        <v>-1.9368222902752299</v>
      </c>
      <c r="D1958">
        <v>-40.050794904374399</v>
      </c>
      <c r="E1958">
        <v>83.467806487371305</v>
      </c>
      <c r="F1958">
        <v>65.667806487371294</v>
      </c>
      <c r="G1958">
        <v>-4.1374005078316696</v>
      </c>
    </row>
    <row r="1959" spans="1:7" x14ac:dyDescent="0.4">
      <c r="A1959">
        <v>39.14</v>
      </c>
      <c r="B1959">
        <v>-20.6</v>
      </c>
      <c r="C1959">
        <v>-2.7139468806598699</v>
      </c>
      <c r="D1959">
        <v>-37.562500335798603</v>
      </c>
      <c r="E1959">
        <v>88.836626338129307</v>
      </c>
      <c r="F1959">
        <v>68.236626338129298</v>
      </c>
      <c r="G1959">
        <v>-4.6848836877024702</v>
      </c>
    </row>
    <row r="1960" spans="1:7" x14ac:dyDescent="0.4">
      <c r="A1960">
        <v>39.159999999999997</v>
      </c>
      <c r="B1960">
        <v>-19.899999999999999</v>
      </c>
      <c r="C1960">
        <v>-3.43495275250817</v>
      </c>
      <c r="D1960">
        <v>-34.447098376140801</v>
      </c>
      <c r="E1960">
        <v>94.8886316336569</v>
      </c>
      <c r="F1960">
        <v>74.988631633656894</v>
      </c>
      <c r="G1960">
        <v>-5.1928313093697502</v>
      </c>
    </row>
    <row r="1961" spans="1:7" x14ac:dyDescent="0.4">
      <c r="A1961">
        <v>39.18</v>
      </c>
      <c r="B1961">
        <v>-24.4</v>
      </c>
      <c r="C1961">
        <v>-4.08851651086231</v>
      </c>
      <c r="D1961">
        <v>-30.8277998890077</v>
      </c>
      <c r="E1961">
        <v>103.312805872843</v>
      </c>
      <c r="F1961">
        <v>78.912805872843805</v>
      </c>
      <c r="G1961">
        <v>-5.6532660570270501</v>
      </c>
    </row>
    <row r="1962" spans="1:7" x14ac:dyDescent="0.4">
      <c r="A1962">
        <v>39.200000000000003</v>
      </c>
      <c r="B1962">
        <v>-33.299999999999997</v>
      </c>
      <c r="C1962">
        <v>-4.66411896634225</v>
      </c>
      <c r="D1962">
        <v>-26.661917295328699</v>
      </c>
      <c r="E1962">
        <v>105.246773794772</v>
      </c>
      <c r="F1962">
        <v>71.946773794772795</v>
      </c>
      <c r="G1962">
        <v>-6.0587771765653304</v>
      </c>
    </row>
    <row r="1963" spans="1:7" x14ac:dyDescent="0.4">
      <c r="A1963">
        <v>39.22</v>
      </c>
      <c r="B1963">
        <v>-39.1</v>
      </c>
      <c r="C1963">
        <v>-5.1506347530003698</v>
      </c>
      <c r="D1963">
        <v>-21.931569119322798</v>
      </c>
      <c r="E1963">
        <v>101.329082179401</v>
      </c>
      <c r="F1963">
        <v>62.229082179401502</v>
      </c>
      <c r="G1963">
        <v>-6.4015268633370503</v>
      </c>
    </row>
    <row r="1964" spans="1:7" x14ac:dyDescent="0.4">
      <c r="A1964">
        <v>39.24</v>
      </c>
      <c r="B1964">
        <v>-40.9</v>
      </c>
      <c r="C1964">
        <v>-5.5381649342510304</v>
      </c>
      <c r="D1964">
        <v>-16.776919628447398</v>
      </c>
      <c r="E1964">
        <v>98.974914675146806</v>
      </c>
      <c r="F1964">
        <v>58.0749146751468</v>
      </c>
      <c r="G1964">
        <v>-6.6745413304535903</v>
      </c>
    </row>
    <row r="1965" spans="1:7" x14ac:dyDescent="0.4">
      <c r="A1965">
        <v>39.26</v>
      </c>
      <c r="B1965">
        <v>-36.6</v>
      </c>
      <c r="C1965">
        <v>-5.8198531455780502</v>
      </c>
      <c r="D1965">
        <v>-11.3616317259326</v>
      </c>
      <c r="E1965">
        <v>99.050624459461801</v>
      </c>
      <c r="F1965">
        <v>62.4506244594618</v>
      </c>
      <c r="G1965">
        <v>-6.8729902787658599</v>
      </c>
    </row>
    <row r="1966" spans="1:7" x14ac:dyDescent="0.4">
      <c r="A1966">
        <v>39.28</v>
      </c>
      <c r="B1966">
        <v>-23</v>
      </c>
      <c r="C1966">
        <v>-5.9925677204628203</v>
      </c>
      <c r="D1966">
        <v>-5.8939659566001099</v>
      </c>
      <c r="E1966">
        <v>103.69117418678699</v>
      </c>
      <c r="F1966">
        <v>80.691174186787293</v>
      </c>
      <c r="G1966">
        <v>-6.9946674536203401</v>
      </c>
    </row>
    <row r="1967" spans="1:7" x14ac:dyDescent="0.4">
      <c r="A1967">
        <v>39.299999999999997</v>
      </c>
      <c r="B1967">
        <v>-8.6999999999999993</v>
      </c>
      <c r="C1967">
        <v>-6.0579778151550201</v>
      </c>
      <c r="D1967">
        <v>-0.64503310230548905</v>
      </c>
      <c r="E1967">
        <v>116.22198190943</v>
      </c>
      <c r="F1967">
        <v>107.52198190943</v>
      </c>
      <c r="G1967">
        <v>-7.04074877324505</v>
      </c>
    </row>
    <row r="1968" spans="1:7" x14ac:dyDescent="0.4">
      <c r="A1968">
        <v>39.32</v>
      </c>
      <c r="B1968">
        <v>-5.4</v>
      </c>
      <c r="C1968">
        <v>-6.0214136470838104</v>
      </c>
      <c r="D1968">
        <v>4.2904316469584298</v>
      </c>
      <c r="E1968">
        <v>127.217860037159</v>
      </c>
      <c r="F1968">
        <v>121.81786003715899</v>
      </c>
      <c r="G1968">
        <v>-6.9676204371026396</v>
      </c>
    </row>
    <row r="1969" spans="1:7" x14ac:dyDescent="0.4">
      <c r="A1969">
        <v>39.340000000000003</v>
      </c>
      <c r="B1969">
        <v>-18.899999999999999</v>
      </c>
      <c r="C1969">
        <v>-5.8877150620238901</v>
      </c>
      <c r="D1969">
        <v>9.0558366820028606</v>
      </c>
      <c r="E1969">
        <v>123.44313608911401</v>
      </c>
      <c r="F1969">
        <v>104.543136089114</v>
      </c>
      <c r="G1969">
        <v>-6.7002232669827899</v>
      </c>
    </row>
    <row r="1970" spans="1:7" x14ac:dyDescent="0.4">
      <c r="A1970">
        <v>39.36</v>
      </c>
      <c r="B1970">
        <v>-39.6</v>
      </c>
      <c r="C1970">
        <v>-5.6576784010274599</v>
      </c>
      <c r="D1970">
        <v>13.9114449198494</v>
      </c>
      <c r="E1970">
        <v>99.031131541738105</v>
      </c>
      <c r="F1970">
        <v>59.431131541738097</v>
      </c>
      <c r="G1970">
        <v>-6.2401499449899296</v>
      </c>
    </row>
    <row r="1971" spans="1:7" x14ac:dyDescent="0.4">
      <c r="A1971">
        <v>39.380000000000003</v>
      </c>
      <c r="B1971">
        <v>-41.7</v>
      </c>
      <c r="C1971">
        <v>-5.3288343605996804</v>
      </c>
      <c r="D1971">
        <v>18.923372144592399</v>
      </c>
      <c r="E1971">
        <v>63.459437137076598</v>
      </c>
      <c r="F1971">
        <v>21.759437137076599</v>
      </c>
      <c r="G1971">
        <v>-5.5824618641343804</v>
      </c>
    </row>
    <row r="1972" spans="1:7" x14ac:dyDescent="0.4">
      <c r="A1972">
        <v>39.4</v>
      </c>
      <c r="B1972">
        <v>-25.2</v>
      </c>
      <c r="C1972">
        <v>-4.90255947043212</v>
      </c>
      <c r="D1972">
        <v>23.642073816171301</v>
      </c>
      <c r="E1972">
        <v>42.751870388080398</v>
      </c>
      <c r="F1972">
        <v>17.551870388080399</v>
      </c>
      <c r="G1972">
        <v>-4.7299120837992499</v>
      </c>
    </row>
    <row r="1973" spans="1:7" x14ac:dyDescent="0.4">
      <c r="A1973">
        <v>39.42</v>
      </c>
      <c r="B1973">
        <v>4.8</v>
      </c>
      <c r="C1973">
        <v>-4.38915295859465</v>
      </c>
      <c r="D1973">
        <v>27.625989087013899</v>
      </c>
      <c r="E1973">
        <v>37.481493039275698</v>
      </c>
      <c r="F1973">
        <v>42.281493039275702</v>
      </c>
      <c r="G1973">
        <v>-3.7030990601243099</v>
      </c>
    </row>
    <row r="1974" spans="1:7" x14ac:dyDescent="0.4">
      <c r="A1974">
        <v>39.44</v>
      </c>
      <c r="B1974">
        <v>25.1</v>
      </c>
      <c r="C1974">
        <v>-3.8065918110099601</v>
      </c>
      <c r="D1974">
        <v>30.549767525811301</v>
      </c>
      <c r="E1974">
        <v>43.3806622711678</v>
      </c>
      <c r="F1974">
        <v>68.480662271167802</v>
      </c>
      <c r="G1974">
        <v>-2.5379767649549398</v>
      </c>
    </row>
    <row r="1975" spans="1:7" x14ac:dyDescent="0.4">
      <c r="A1975">
        <v>39.46</v>
      </c>
      <c r="B1975">
        <v>27.9</v>
      </c>
      <c r="C1975">
        <v>-3.1745548306957199</v>
      </c>
      <c r="D1975">
        <v>32.5681981850081</v>
      </c>
      <c r="E1975">
        <v>37.967911989239497</v>
      </c>
      <c r="F1975">
        <v>65.867911989239502</v>
      </c>
      <c r="G1975">
        <v>-1.27390280432645</v>
      </c>
    </row>
    <row r="1976" spans="1:7" x14ac:dyDescent="0.4">
      <c r="A1976">
        <v>39.479999999999997</v>
      </c>
      <c r="B1976">
        <v>17.600000000000001</v>
      </c>
      <c r="C1976">
        <v>-2.5079359667454799</v>
      </c>
      <c r="D1976">
        <v>34.004136268658499</v>
      </c>
      <c r="E1976">
        <v>14.659984392655501</v>
      </c>
      <c r="F1976">
        <v>32.259984392655497</v>
      </c>
      <c r="G1976">
        <v>2.1315861662293201E-2</v>
      </c>
    </row>
    <row r="1977" spans="1:7" x14ac:dyDescent="0.4">
      <c r="A1977">
        <v>39.5</v>
      </c>
      <c r="B1977">
        <v>-1.3</v>
      </c>
      <c r="C1977">
        <v>-1.81597275278504</v>
      </c>
      <c r="D1977">
        <v>35.099725048696897</v>
      </c>
      <c r="E1977">
        <v>-5.8667987054894901</v>
      </c>
      <c r="F1977">
        <v>-7.1667987054894899</v>
      </c>
      <c r="G1977">
        <v>0.51848654144835404</v>
      </c>
    </row>
    <row r="1978" spans="1:7" x14ac:dyDescent="0.4">
      <c r="A1978">
        <v>39.520000000000003</v>
      </c>
      <c r="B1978">
        <v>-4.8</v>
      </c>
      <c r="C1978">
        <v>-1.1039146604302501</v>
      </c>
      <c r="D1978">
        <v>36.011210507049903</v>
      </c>
      <c r="E1978">
        <v>-35.209171738534003</v>
      </c>
      <c r="F1978">
        <v>-40.009171738534</v>
      </c>
      <c r="G1978">
        <v>1.03009524936941</v>
      </c>
    </row>
    <row r="1979" spans="1:7" x14ac:dyDescent="0.4">
      <c r="A1979">
        <v>39.54</v>
      </c>
      <c r="B1979">
        <v>1.1000000000000001</v>
      </c>
      <c r="C1979">
        <v>-0.37864655476117698</v>
      </c>
      <c r="D1979">
        <v>36.419620072175803</v>
      </c>
      <c r="E1979">
        <v>-49.149240404594899</v>
      </c>
      <c r="F1979">
        <v>-48.049240404594897</v>
      </c>
      <c r="G1979">
        <v>1.5511952585141999</v>
      </c>
    </row>
    <row r="1980" spans="1:7" x14ac:dyDescent="0.4">
      <c r="A1980">
        <v>39.56</v>
      </c>
      <c r="B1980">
        <v>13.6</v>
      </c>
      <c r="C1980">
        <v>0.34785752029238298</v>
      </c>
      <c r="D1980">
        <v>36.1355154522766</v>
      </c>
      <c r="E1980">
        <v>-53.4457664871193</v>
      </c>
      <c r="F1980">
        <v>-39.845766487119299</v>
      </c>
      <c r="G1980">
        <v>2.0731833029283302</v>
      </c>
    </row>
    <row r="1981" spans="1:7" x14ac:dyDescent="0.4">
      <c r="A1981">
        <v>39.58</v>
      </c>
      <c r="B1981">
        <v>20.8</v>
      </c>
      <c r="C1981">
        <v>1.0605109717401899</v>
      </c>
      <c r="D1981">
        <v>35.037404307307902</v>
      </c>
      <c r="E1981">
        <v>-50.638983118730501</v>
      </c>
      <c r="F1981">
        <v>-29.8389831187305</v>
      </c>
      <c r="G1981">
        <v>2.5852197721508801</v>
      </c>
    </row>
    <row r="1982" spans="1:7" x14ac:dyDescent="0.4">
      <c r="A1982">
        <v>39.6</v>
      </c>
      <c r="B1982">
        <v>17</v>
      </c>
      <c r="C1982">
        <v>1.7443024358664501</v>
      </c>
      <c r="D1982">
        <v>33.253977447684903</v>
      </c>
      <c r="E1982">
        <v>-52.464507195590897</v>
      </c>
      <c r="F1982">
        <v>-35.464507195590897</v>
      </c>
      <c r="G1982">
        <v>3.07651910742306</v>
      </c>
    </row>
    <row r="1983" spans="1:7" x14ac:dyDescent="0.4">
      <c r="A1983">
        <v>39.619999999999997</v>
      </c>
      <c r="B1983">
        <v>5.6</v>
      </c>
      <c r="C1983">
        <v>2.38803166085287</v>
      </c>
      <c r="D1983">
        <v>31.0369988593249</v>
      </c>
      <c r="E1983">
        <v>-64.558404134005997</v>
      </c>
      <c r="F1983">
        <v>-58.958404134006003</v>
      </c>
      <c r="G1983">
        <v>3.5390340069549202</v>
      </c>
    </row>
    <row r="1984" spans="1:7" x14ac:dyDescent="0.4">
      <c r="A1984">
        <v>39.64</v>
      </c>
      <c r="B1984">
        <v>-4.5</v>
      </c>
      <c r="C1984">
        <v>2.9849122409355302</v>
      </c>
      <c r="D1984">
        <v>28.575586934677801</v>
      </c>
      <c r="E1984">
        <v>-83.495721810356699</v>
      </c>
      <c r="F1984">
        <v>-87.995721810356699</v>
      </c>
      <c r="G1984">
        <v>3.96788848615815</v>
      </c>
    </row>
    <row r="1985" spans="1:7" x14ac:dyDescent="0.4">
      <c r="A1985">
        <v>39.659999999999997</v>
      </c>
      <c r="B1985">
        <v>-8.6999999999999993</v>
      </c>
      <c r="C1985">
        <v>3.5301961832035902</v>
      </c>
      <c r="D1985">
        <v>25.8844155804981</v>
      </c>
      <c r="E1985">
        <v>-100.314653832948</v>
      </c>
      <c r="F1985">
        <v>-109.014653832948</v>
      </c>
      <c r="G1985">
        <v>4.3596711456758603</v>
      </c>
    </row>
    <row r="1986" spans="1:7" x14ac:dyDescent="0.4">
      <c r="A1986">
        <v>39.68</v>
      </c>
      <c r="B1986">
        <v>-3.1</v>
      </c>
      <c r="C1986">
        <v>4.0185479600804701</v>
      </c>
      <c r="D1986">
        <v>22.8902452935349</v>
      </c>
      <c r="E1986">
        <v>-110.311918535475</v>
      </c>
      <c r="F1986">
        <v>-113.411918535475</v>
      </c>
      <c r="G1986">
        <v>4.7105484466453396</v>
      </c>
    </row>
    <row r="1987" spans="1:7" x14ac:dyDescent="0.4">
      <c r="A1987">
        <v>39.700000000000003</v>
      </c>
      <c r="B1987">
        <v>3.7</v>
      </c>
      <c r="C1987">
        <v>4.4424415460324296</v>
      </c>
      <c r="D1987">
        <v>19.4476448813679</v>
      </c>
      <c r="E1987">
        <v>-109.425951928041</v>
      </c>
      <c r="F1987">
        <v>-105.725951928041</v>
      </c>
      <c r="G1987">
        <v>5.0151129928998701</v>
      </c>
    </row>
    <row r="1988" spans="1:7" x14ac:dyDescent="0.4">
      <c r="A1988">
        <v>39.72</v>
      </c>
      <c r="B1988">
        <v>6.8</v>
      </c>
      <c r="C1988">
        <v>4.7932334758067698</v>
      </c>
      <c r="D1988">
        <v>15.590223545193099</v>
      </c>
      <c r="E1988">
        <v>-106.146838590231</v>
      </c>
      <c r="F1988">
        <v>-99.3468385902314</v>
      </c>
      <c r="G1988">
        <v>5.2671545157305202</v>
      </c>
    </row>
    <row r="1989" spans="1:7" x14ac:dyDescent="0.4">
      <c r="A1989">
        <v>39.74</v>
      </c>
      <c r="B1989">
        <v>7.9</v>
      </c>
      <c r="C1989">
        <v>5.0639924213198704</v>
      </c>
      <c r="D1989">
        <v>11.4552301275112</v>
      </c>
      <c r="E1989">
        <v>-105.32801668058001</v>
      </c>
      <c r="F1989">
        <v>-97.428016680580697</v>
      </c>
      <c r="G1989">
        <v>5.4616929048862799</v>
      </c>
    </row>
    <row r="1990" spans="1:7" x14ac:dyDescent="0.4">
      <c r="A1990">
        <v>39.76</v>
      </c>
      <c r="B1990">
        <v>11.8</v>
      </c>
      <c r="C1990">
        <v>5.2502303346115502</v>
      </c>
      <c r="D1990">
        <v>7.1494604795161303</v>
      </c>
      <c r="E1990">
        <v>-105.246095626856</v>
      </c>
      <c r="F1990">
        <v>-93.446095626856902</v>
      </c>
      <c r="G1990">
        <v>5.5955035296205198</v>
      </c>
    </row>
    <row r="1991" spans="1:7" x14ac:dyDescent="0.4">
      <c r="A1991">
        <v>39.78</v>
      </c>
      <c r="B1991">
        <v>25.2</v>
      </c>
      <c r="C1991">
        <v>5.3486604246756304</v>
      </c>
      <c r="D1991">
        <v>2.6862038904532999</v>
      </c>
      <c r="E1991">
        <v>-101.05947051864101</v>
      </c>
      <c r="F1991">
        <v>-75.859470518641402</v>
      </c>
      <c r="G1991">
        <v>5.66622485381993</v>
      </c>
    </row>
    <row r="1992" spans="1:7" x14ac:dyDescent="0.4">
      <c r="A1992">
        <v>39.799999999999997</v>
      </c>
      <c r="B1992">
        <v>37.1</v>
      </c>
      <c r="C1992">
        <v>5.3549509613927704</v>
      </c>
      <c r="D1992">
        <v>-2.0520208782073399</v>
      </c>
      <c r="E1992">
        <v>-85.962417287779402</v>
      </c>
      <c r="F1992">
        <v>-48.862417287779401</v>
      </c>
      <c r="G1992">
        <v>5.6707445600019701</v>
      </c>
    </row>
    <row r="1993" spans="1:7" x14ac:dyDescent="0.4">
      <c r="A1993">
        <v>39.82</v>
      </c>
      <c r="B1993">
        <v>50.1</v>
      </c>
      <c r="C1993">
        <v>5.2646612490482196</v>
      </c>
      <c r="D1993">
        <v>-6.9588961862342202</v>
      </c>
      <c r="E1993">
        <v>-68.648073908090296</v>
      </c>
      <c r="F1993">
        <v>-18.548073908090199</v>
      </c>
      <c r="G1993">
        <v>5.4901651353128598</v>
      </c>
    </row>
    <row r="1994" spans="1:7" x14ac:dyDescent="0.4">
      <c r="A1994">
        <v>39.840000000000003</v>
      </c>
      <c r="B1994">
        <v>68.599999999999994</v>
      </c>
      <c r="C1994">
        <v>5.0749802925057601</v>
      </c>
      <c r="D1994">
        <v>-11.977921497334201</v>
      </c>
      <c r="E1994">
        <v>-46.267641928649297</v>
      </c>
      <c r="F1994">
        <v>22.332358071350601</v>
      </c>
      <c r="G1994">
        <v>5.1108032222279496</v>
      </c>
    </row>
    <row r="1995" spans="1:7" x14ac:dyDescent="0.4">
      <c r="A1995">
        <v>39.86</v>
      </c>
      <c r="B1995">
        <v>71.099999999999994</v>
      </c>
      <c r="C1995">
        <v>4.7833653688640903</v>
      </c>
      <c r="D1995">
        <v>-17.1386971823114</v>
      </c>
      <c r="E1995">
        <v>-14.3095795960106</v>
      </c>
      <c r="F1995">
        <v>56.790420403989302</v>
      </c>
      <c r="G1995">
        <v>4.5275733749446001</v>
      </c>
    </row>
    <row r="1996" spans="1:7" x14ac:dyDescent="0.4">
      <c r="A1996">
        <v>39.880000000000003</v>
      </c>
      <c r="B1996">
        <v>57</v>
      </c>
      <c r="C1996">
        <v>4.3909890995741403</v>
      </c>
      <c r="D1996">
        <v>-22.041117751313301</v>
      </c>
      <c r="E1996">
        <v>5.5289836343839998</v>
      </c>
      <c r="F1996">
        <v>62.528983634383998</v>
      </c>
      <c r="G1996">
        <v>3.7428208363647002</v>
      </c>
    </row>
    <row r="1997" spans="1:7" x14ac:dyDescent="0.4">
      <c r="A1997">
        <v>39.9</v>
      </c>
      <c r="B1997">
        <v>33.5</v>
      </c>
      <c r="C1997">
        <v>3.9070854777234398</v>
      </c>
      <c r="D1997">
        <v>-26.280218751980399</v>
      </c>
      <c r="E1997">
        <v>12.1308363254493</v>
      </c>
      <c r="F1997">
        <v>45.630836325449302</v>
      </c>
      <c r="G1997">
        <v>2.7750135926633002</v>
      </c>
    </row>
    <row r="1998" spans="1:7" x14ac:dyDescent="0.4">
      <c r="A1998">
        <v>39.92</v>
      </c>
      <c r="B1998">
        <v>12.8</v>
      </c>
      <c r="C1998">
        <v>3.3474289792891501</v>
      </c>
      <c r="D1998">
        <v>-29.607580443247102</v>
      </c>
      <c r="E1998">
        <v>11.9795750910449</v>
      </c>
      <c r="F1998">
        <v>24.779575091044901</v>
      </c>
      <c r="G1998">
        <v>1.6557005957947299</v>
      </c>
    </row>
    <row r="1999" spans="1:7" x14ac:dyDescent="0.4">
      <c r="A1999">
        <v>39.94</v>
      </c>
      <c r="B1999">
        <v>2.4</v>
      </c>
      <c r="C1999">
        <v>2.7301760207250201</v>
      </c>
      <c r="D1999">
        <v>-32.0334168718841</v>
      </c>
      <c r="E1999">
        <v>16.562263945126698</v>
      </c>
      <c r="F1999">
        <v>18.962263945126701</v>
      </c>
      <c r="G1999">
        <v>0.42119467866647597</v>
      </c>
    </row>
    <row r="2000" spans="1:7" x14ac:dyDescent="0.4">
      <c r="A2000">
        <v>39.96</v>
      </c>
      <c r="B2000">
        <v>0</v>
      </c>
      <c r="C2000">
        <v>2.0716429609823299</v>
      </c>
      <c r="D2000">
        <v>-33.731072432570002</v>
      </c>
      <c r="E2000">
        <v>22.0026158959318</v>
      </c>
      <c r="F2000">
        <v>22.0026158959318</v>
      </c>
      <c r="G2000">
        <v>-0.34886409291884501</v>
      </c>
    </row>
    <row r="2001" spans="1:7" x14ac:dyDescent="0.4">
      <c r="A2001">
        <v>39.979999999999997</v>
      </c>
      <c r="B2001">
        <v>-1.1000000000000001</v>
      </c>
      <c r="C2001">
        <v>1.38503129735238</v>
      </c>
      <c r="D2001">
        <v>-34.838323609177202</v>
      </c>
      <c r="E2001">
        <v>30.575604961960099</v>
      </c>
      <c r="F2001">
        <v>29.475604961960101</v>
      </c>
      <c r="G2001">
        <v>-0.88361527329089196</v>
      </c>
    </row>
    <row r="2002" spans="1:7" x14ac:dyDescent="0.4">
      <c r="A2002">
        <v>40</v>
      </c>
      <c r="B2002">
        <v>-4.8</v>
      </c>
      <c r="C2002">
        <v>0.68203562350532299</v>
      </c>
      <c r="D2002">
        <v>-35.368042968770297</v>
      </c>
      <c r="E2002">
        <v>40.4827478306971</v>
      </c>
      <c r="F2002">
        <v>35.682747830697103</v>
      </c>
      <c r="G2002">
        <v>-1.43112675073758</v>
      </c>
    </row>
    <row r="2003" spans="1:7" x14ac:dyDescent="0.4">
      <c r="A2003">
        <v>40.020000000000003</v>
      </c>
      <c r="B2003">
        <v>-4.5</v>
      </c>
      <c r="C2003">
        <v>-2.52202391662763E-2</v>
      </c>
      <c r="D2003">
        <v>-35.264577827602302</v>
      </c>
      <c r="E2003">
        <v>47.616679411871203</v>
      </c>
      <c r="F2003">
        <v>43.116679411871203</v>
      </c>
      <c r="G2003">
        <v>-1.98195617502846</v>
      </c>
    </row>
    <row r="2004" spans="1:7" x14ac:dyDescent="0.4">
      <c r="A2004">
        <v>40.04</v>
      </c>
      <c r="B2004">
        <v>-4.5999999999999996</v>
      </c>
      <c r="C2004">
        <v>-0.72491683531109996</v>
      </c>
      <c r="D2004">
        <v>-34.613799472310802</v>
      </c>
      <c r="E2004">
        <v>58.428067040182</v>
      </c>
      <c r="F2004">
        <v>53.828067040181999</v>
      </c>
      <c r="G2004">
        <v>-2.52689824419262</v>
      </c>
    </row>
    <row r="2005" spans="1:7" x14ac:dyDescent="0.4">
      <c r="A2005">
        <v>40.06</v>
      </c>
      <c r="B2005">
        <v>-7.3</v>
      </c>
      <c r="C2005">
        <v>-1.40615750514237</v>
      </c>
      <c r="D2005">
        <v>-33.422094641565899</v>
      </c>
      <c r="E2005">
        <v>68.351799599734605</v>
      </c>
      <c r="F2005">
        <v>61.051799599734601</v>
      </c>
      <c r="G2005">
        <v>-3.0574663536590201</v>
      </c>
    </row>
    <row r="2006" spans="1:7" x14ac:dyDescent="0.4">
      <c r="A2006">
        <v>40.08</v>
      </c>
      <c r="B2006">
        <v>-9</v>
      </c>
      <c r="C2006">
        <v>-2.05781989731096</v>
      </c>
      <c r="D2006">
        <v>-31.66058149118</v>
      </c>
      <c r="E2006">
        <v>75.006000382363695</v>
      </c>
      <c r="F2006">
        <v>66.006000382363695</v>
      </c>
      <c r="G2006">
        <v>-3.5649981243456899</v>
      </c>
    </row>
    <row r="2007" spans="1:7" x14ac:dyDescent="0.4">
      <c r="A2007">
        <v>40.1</v>
      </c>
      <c r="B2007">
        <v>-7.1</v>
      </c>
      <c r="C2007">
        <v>-2.6690124419555699</v>
      </c>
      <c r="D2007">
        <v>-29.3810881600545</v>
      </c>
      <c r="E2007">
        <v>81.842767526001296</v>
      </c>
      <c r="F2007">
        <v>74.742767526001302</v>
      </c>
      <c r="G2007">
        <v>-4.0410109158491103</v>
      </c>
    </row>
    <row r="2008" spans="1:7" x14ac:dyDescent="0.4">
      <c r="A2008">
        <v>40.119999999999997</v>
      </c>
      <c r="B2008">
        <v>-9.3000000000000007</v>
      </c>
      <c r="C2008">
        <v>-3.2304771999086102</v>
      </c>
      <c r="D2008">
        <v>-26.694859840154599</v>
      </c>
      <c r="E2008">
        <v>91.361713350474602</v>
      </c>
      <c r="F2008">
        <v>82.061713350474605</v>
      </c>
      <c r="G2008">
        <v>-4.4782944022166102</v>
      </c>
    </row>
    <row r="2009" spans="1:7" x14ac:dyDescent="0.4">
      <c r="A2009">
        <v>40.14</v>
      </c>
      <c r="B2009">
        <v>-16.8</v>
      </c>
      <c r="C2009">
        <v>-3.73370564119951</v>
      </c>
      <c r="D2009">
        <v>-23.565679019568002</v>
      </c>
      <c r="E2009">
        <v>95.718379023620898</v>
      </c>
      <c r="F2009">
        <v>78.918379023620901</v>
      </c>
      <c r="G2009">
        <v>-4.8702219170427101</v>
      </c>
    </row>
    <row r="2010" spans="1:7" x14ac:dyDescent="0.4">
      <c r="A2010">
        <v>40.159999999999997</v>
      </c>
      <c r="B2010">
        <v>-20.2</v>
      </c>
      <c r="C2010">
        <v>-4.1692973480509998</v>
      </c>
      <c r="D2010">
        <v>-19.9407127186462</v>
      </c>
      <c r="E2010">
        <v>93.548330469220105</v>
      </c>
      <c r="F2010">
        <v>73.348330469220102</v>
      </c>
      <c r="G2010">
        <v>-5.2094721682948499</v>
      </c>
    </row>
    <row r="2011" spans="1:7" x14ac:dyDescent="0.4">
      <c r="A2011">
        <v>40.18</v>
      </c>
      <c r="B2011">
        <v>-19.399999999999999</v>
      </c>
      <c r="C2011">
        <v>-4.5287487428887401</v>
      </c>
      <c r="D2011">
        <v>-15.962114730507301</v>
      </c>
      <c r="E2011">
        <v>94.174429388125105</v>
      </c>
      <c r="F2011">
        <v>74.7744293881251</v>
      </c>
      <c r="G2011">
        <v>-5.4894223466236802</v>
      </c>
    </row>
    <row r="2012" spans="1:7" x14ac:dyDescent="0.4">
      <c r="A2012">
        <v>40.200000000000003</v>
      </c>
      <c r="B2012">
        <v>-17.5</v>
      </c>
      <c r="C2012">
        <v>-4.8064679927879599</v>
      </c>
      <c r="D2012">
        <v>-11.7785143146449</v>
      </c>
      <c r="E2012">
        <v>97.666742129800298</v>
      </c>
      <c r="F2012">
        <v>80.166742129800298</v>
      </c>
      <c r="G2012">
        <v>-5.7057173858173202</v>
      </c>
    </row>
    <row r="2013" spans="1:7" x14ac:dyDescent="0.4">
      <c r="A2013">
        <v>40.22</v>
      </c>
      <c r="B2013">
        <v>-16.899999999999999</v>
      </c>
      <c r="C2013">
        <v>-4.9992432347842897</v>
      </c>
      <c r="D2013">
        <v>-7.4790407431457897</v>
      </c>
      <c r="E2013">
        <v>100.90949233988</v>
      </c>
      <c r="F2013">
        <v>84.009492339880197</v>
      </c>
      <c r="G2013">
        <v>-5.8558558027196099</v>
      </c>
    </row>
    <row r="2014" spans="1:7" x14ac:dyDescent="0.4">
      <c r="A2014">
        <v>40.24</v>
      </c>
      <c r="B2014">
        <v>-18.7</v>
      </c>
      <c r="C2014">
        <v>-5.1051809142891402</v>
      </c>
      <c r="D2014">
        <v>-3.1062805716100299</v>
      </c>
      <c r="E2014">
        <v>101.48962437339701</v>
      </c>
      <c r="F2014">
        <v>82.789624373397501</v>
      </c>
      <c r="G2014">
        <v>-5.9383628473299499</v>
      </c>
    </row>
    <row r="2015" spans="1:7" x14ac:dyDescent="0.4">
      <c r="A2015">
        <v>40.26</v>
      </c>
      <c r="B2015">
        <v>-18.399999999999999</v>
      </c>
      <c r="C2015">
        <v>-5.1230295076204397</v>
      </c>
      <c r="D2015">
        <v>1.3182077363814</v>
      </c>
      <c r="E2015">
        <v>98.296025388237794</v>
      </c>
      <c r="F2015">
        <v>79.896025388237803</v>
      </c>
      <c r="G2015">
        <v>-5.9522638001646699</v>
      </c>
    </row>
    <row r="2016" spans="1:7" x14ac:dyDescent="0.4">
      <c r="A2016">
        <v>40.28</v>
      </c>
      <c r="B2016">
        <v>-9.6999999999999993</v>
      </c>
      <c r="C2016">
        <v>-5.0528723153771899</v>
      </c>
      <c r="D2016">
        <v>5.6827891712533498</v>
      </c>
      <c r="E2016">
        <v>94.180922018295007</v>
      </c>
      <c r="F2016">
        <v>84.480922018295004</v>
      </c>
      <c r="G2016">
        <v>-5.8119494156781704</v>
      </c>
    </row>
    <row r="2017" spans="1:7" x14ac:dyDescent="0.4">
      <c r="A2017">
        <v>40.299999999999997</v>
      </c>
      <c r="B2017">
        <v>5.3</v>
      </c>
      <c r="C2017">
        <v>-4.8982656246744902</v>
      </c>
      <c r="D2017">
        <v>9.7524124086252808</v>
      </c>
      <c r="E2017">
        <v>95.243082702457301</v>
      </c>
      <c r="F2017">
        <v>100.543082702457</v>
      </c>
      <c r="G2017">
        <v>-5.50273603427277</v>
      </c>
    </row>
    <row r="2018" spans="1:7" x14ac:dyDescent="0.4">
      <c r="A2018">
        <v>40.32</v>
      </c>
      <c r="B2018">
        <v>15.4</v>
      </c>
      <c r="C2018">
        <v>-4.6669903870548897</v>
      </c>
      <c r="D2018">
        <v>13.3401579035575</v>
      </c>
      <c r="E2018">
        <v>99.760154103384096</v>
      </c>
      <c r="F2018">
        <v>115.160154103384</v>
      </c>
      <c r="G2018">
        <v>-5.04018555903356</v>
      </c>
    </row>
    <row r="2019" spans="1:7" x14ac:dyDescent="0.4">
      <c r="A2019">
        <v>40.340000000000003</v>
      </c>
      <c r="B2019">
        <v>-6.1</v>
      </c>
      <c r="C2019">
        <v>-4.3682494477915901</v>
      </c>
      <c r="D2019">
        <v>16.490651868775501</v>
      </c>
      <c r="E2019">
        <v>96.878626304072696</v>
      </c>
      <c r="F2019">
        <v>90.778626304072702</v>
      </c>
      <c r="G2019">
        <v>-4.4427036805069697</v>
      </c>
    </row>
    <row r="2020" spans="1:7" x14ac:dyDescent="0.4">
      <c r="A2020">
        <v>40.36</v>
      </c>
      <c r="B2020">
        <v>-36.6</v>
      </c>
      <c r="C2020">
        <v>-4.0049668352961403</v>
      </c>
      <c r="D2020">
        <v>19.785647972658701</v>
      </c>
      <c r="E2020">
        <v>59.794619353147702</v>
      </c>
      <c r="F2020">
        <v>23.194619353147701</v>
      </c>
      <c r="G2020">
        <v>-3.7161384555160799</v>
      </c>
    </row>
    <row r="2021" spans="1:7" x14ac:dyDescent="0.4">
      <c r="A2021">
        <v>40.380000000000003</v>
      </c>
      <c r="B2021">
        <v>-34.700000000000003</v>
      </c>
      <c r="C2021">
        <v>-3.5729854761095701</v>
      </c>
      <c r="D2021">
        <v>23.3511436750047</v>
      </c>
      <c r="E2021">
        <v>10.8965186452947</v>
      </c>
      <c r="F2021">
        <v>-23.803481354705202</v>
      </c>
      <c r="G2021">
        <v>-2.8521757371429399</v>
      </c>
    </row>
    <row r="2022" spans="1:7" x14ac:dyDescent="0.4">
      <c r="A2022">
        <v>40.4</v>
      </c>
      <c r="B2022">
        <v>-24.2</v>
      </c>
      <c r="C2022">
        <v>-3.0739254950963799</v>
      </c>
      <c r="D2022">
        <v>26.485223065520799</v>
      </c>
      <c r="E2022">
        <v>-8.0870997894483292</v>
      </c>
      <c r="F2022">
        <v>-32.287099789448298</v>
      </c>
      <c r="G2022">
        <v>-1.8540557751165501</v>
      </c>
    </row>
    <row r="2023" spans="1:7" x14ac:dyDescent="0.4">
      <c r="A2023">
        <v>40.42</v>
      </c>
      <c r="B2023">
        <v>-30.5</v>
      </c>
      <c r="C2023">
        <v>-2.5186012048335602</v>
      </c>
      <c r="D2023">
        <v>28.970983700942899</v>
      </c>
      <c r="E2023">
        <v>-20.447533708386199</v>
      </c>
      <c r="F2023">
        <v>-50.947533708386203</v>
      </c>
      <c r="G2023">
        <v>-0.74340719459091797</v>
      </c>
    </row>
    <row r="2024" spans="1:7" x14ac:dyDescent="0.4">
      <c r="A2024">
        <v>40.44</v>
      </c>
      <c r="B2024">
        <v>-41.1</v>
      </c>
      <c r="C2024">
        <v>-1.9169916329221699</v>
      </c>
      <c r="D2024">
        <v>31.108097086954</v>
      </c>
      <c r="E2024">
        <v>-45.589892427866403</v>
      </c>
      <c r="F2024">
        <v>-86.689892427866397</v>
      </c>
      <c r="G2024">
        <v>0.170341990324928</v>
      </c>
    </row>
    <row r="2025" spans="1:7" x14ac:dyDescent="0.4">
      <c r="A2025">
        <v>40.46</v>
      </c>
      <c r="B2025">
        <v>-45</v>
      </c>
      <c r="C2025">
        <v>-1.2755325773363999</v>
      </c>
      <c r="D2025">
        <v>32.951056549870103</v>
      </c>
      <c r="E2025">
        <v>-66.266125517355704</v>
      </c>
      <c r="F2025">
        <v>-111.26612551735499</v>
      </c>
      <c r="G2025">
        <v>0.64561198895357097</v>
      </c>
    </row>
    <row r="2026" spans="1:7" x14ac:dyDescent="0.4">
      <c r="A2026">
        <v>40.479999999999997</v>
      </c>
      <c r="B2026">
        <v>-35.799999999999997</v>
      </c>
      <c r="C2026">
        <v>-0.60171789872060299</v>
      </c>
      <c r="D2026">
        <v>34.339971312992901</v>
      </c>
      <c r="E2026">
        <v>-80.544394577786306</v>
      </c>
      <c r="F2026">
        <v>-116.34439457778601</v>
      </c>
      <c r="G2026">
        <v>1.1448549236241901</v>
      </c>
    </row>
    <row r="2027" spans="1:7" x14ac:dyDescent="0.4">
      <c r="A2027">
        <v>40.5</v>
      </c>
      <c r="B2027">
        <v>-15</v>
      </c>
      <c r="C2027">
        <v>9.2564962553905297E-2</v>
      </c>
      <c r="D2027">
        <v>34.996101932077998</v>
      </c>
      <c r="E2027">
        <v>-81.745761366754394</v>
      </c>
      <c r="F2027">
        <v>-96.745761366754394</v>
      </c>
      <c r="G2027">
        <v>1.65926314914141</v>
      </c>
    </row>
    <row r="2028" spans="1:7" x14ac:dyDescent="0.4">
      <c r="A2028">
        <v>40.520000000000003</v>
      </c>
      <c r="B2028">
        <v>0.7</v>
      </c>
      <c r="C2028">
        <v>0.79028170148749499</v>
      </c>
      <c r="D2028">
        <v>34.684124280478599</v>
      </c>
      <c r="E2028">
        <v>-71.032381012661006</v>
      </c>
      <c r="F2028">
        <v>-70.332381012661003</v>
      </c>
      <c r="G2028">
        <v>2.1762156041244198</v>
      </c>
    </row>
    <row r="2029" spans="1:7" x14ac:dyDescent="0.4">
      <c r="A2029">
        <v>40.54</v>
      </c>
      <c r="B2029">
        <v>6.6</v>
      </c>
      <c r="C2029">
        <v>1.4731827851514201</v>
      </c>
      <c r="D2029">
        <v>33.517561047166403</v>
      </c>
      <c r="E2029">
        <v>-64.880147868661197</v>
      </c>
      <c r="F2029">
        <v>-58.280147868661203</v>
      </c>
      <c r="G2029">
        <v>2.6821908402212302</v>
      </c>
    </row>
    <row r="2030" spans="1:7" x14ac:dyDescent="0.4">
      <c r="A2030">
        <v>40.56</v>
      </c>
      <c r="B2030">
        <v>9.8000000000000007</v>
      </c>
      <c r="C2030">
        <v>2.1263545995162199</v>
      </c>
      <c r="D2030">
        <v>31.715909087525699</v>
      </c>
      <c r="E2030">
        <v>-67.853696019664497</v>
      </c>
      <c r="F2030">
        <v>-58.0536960196645</v>
      </c>
      <c r="G2030">
        <v>3.1661390589176599</v>
      </c>
    </row>
    <row r="2031" spans="1:7" x14ac:dyDescent="0.4">
      <c r="A2031">
        <v>40.58</v>
      </c>
      <c r="B2031">
        <v>22.2</v>
      </c>
      <c r="C2031">
        <v>2.7379481857452102</v>
      </c>
      <c r="D2031">
        <v>29.365900591899202</v>
      </c>
      <c r="E2031">
        <v>-72.712429582890707</v>
      </c>
      <c r="F2031">
        <v>-50.512429582890697</v>
      </c>
      <c r="G2031">
        <v>3.6192811267662499</v>
      </c>
    </row>
    <row r="2032" spans="1:7" x14ac:dyDescent="0.4">
      <c r="A2032">
        <v>40.6</v>
      </c>
      <c r="B2032">
        <v>50.3</v>
      </c>
      <c r="C2032">
        <v>3.2955604506020801</v>
      </c>
      <c r="D2032">
        <v>26.325750184891199</v>
      </c>
      <c r="E2032">
        <v>-67.321499267886594</v>
      </c>
      <c r="F2032">
        <v>-17.0214992678866</v>
      </c>
      <c r="G2032">
        <v>4.0324273409261302</v>
      </c>
    </row>
    <row r="2033" spans="1:7" x14ac:dyDescent="0.4">
      <c r="A2033">
        <v>40.619999999999997</v>
      </c>
      <c r="B2033">
        <v>77.8</v>
      </c>
      <c r="C2033">
        <v>3.78277320884298</v>
      </c>
      <c r="D2033">
        <v>22.336409978570799</v>
      </c>
      <c r="E2033">
        <v>-44.843127417689203</v>
      </c>
      <c r="F2033">
        <v>32.956872582310702</v>
      </c>
      <c r="G2033">
        <v>4.3934131356150097</v>
      </c>
    </row>
    <row r="2034" spans="1:7" x14ac:dyDescent="0.4">
      <c r="A2034">
        <v>40.64</v>
      </c>
      <c r="B2034">
        <v>94.1</v>
      </c>
      <c r="C2034">
        <v>4.1813970588842198</v>
      </c>
      <c r="D2034">
        <v>17.4796109103231</v>
      </c>
      <c r="E2034">
        <v>-21.342102609172699</v>
      </c>
      <c r="F2034">
        <v>72.757897390827296</v>
      </c>
      <c r="G2034">
        <v>4.6887616150116198</v>
      </c>
    </row>
    <row r="2035" spans="1:7" x14ac:dyDescent="0.4">
      <c r="A2035">
        <v>40.659999999999997</v>
      </c>
      <c r="B2035">
        <v>95.3</v>
      </c>
      <c r="C2035">
        <v>4.4771217595034196</v>
      </c>
      <c r="D2035">
        <v>12.060746257786301</v>
      </c>
      <c r="E2035">
        <v>-7.3242655510660404</v>
      </c>
      <c r="F2035">
        <v>87.975734448933906</v>
      </c>
      <c r="G2035">
        <v>4.9078700317279402</v>
      </c>
    </row>
    <row r="2036" spans="1:7" x14ac:dyDescent="0.4">
      <c r="A2036">
        <v>40.68</v>
      </c>
      <c r="B2036">
        <v>83.8</v>
      </c>
      <c r="C2036">
        <v>4.6625955425905996</v>
      </c>
      <c r="D2036">
        <v>6.4692484537416499</v>
      </c>
      <c r="E2036">
        <v>-6.7289078845316501</v>
      </c>
      <c r="F2036">
        <v>77.071092115468304</v>
      </c>
      <c r="G2036">
        <v>5.0452913119575804</v>
      </c>
    </row>
    <row r="2037" spans="1:7" x14ac:dyDescent="0.4">
      <c r="A2037">
        <v>40.700000000000003</v>
      </c>
      <c r="B2037">
        <v>63.7</v>
      </c>
      <c r="C2037">
        <v>4.7377852531822997</v>
      </c>
      <c r="D2037">
        <v>1.0466432694510299</v>
      </c>
      <c r="E2037">
        <v>-17.284296894762999</v>
      </c>
      <c r="F2037">
        <v>46.415703105236901</v>
      </c>
      <c r="G2037">
        <v>5.1010008905169997</v>
      </c>
    </row>
    <row r="2038" spans="1:7" x14ac:dyDescent="0.4">
      <c r="A2038">
        <v>40.72</v>
      </c>
      <c r="B2038">
        <v>39.200000000000003</v>
      </c>
      <c r="C2038">
        <v>4.7086280635082902</v>
      </c>
      <c r="D2038">
        <v>-3.95223921440695</v>
      </c>
      <c r="E2038">
        <v>-34.348682886149597</v>
      </c>
      <c r="F2038">
        <v>4.8513171138503397</v>
      </c>
      <c r="G2038">
        <v>5.0426865111689896</v>
      </c>
    </row>
    <row r="2039" spans="1:7" x14ac:dyDescent="0.4">
      <c r="A2039">
        <v>40.74</v>
      </c>
      <c r="B2039">
        <v>21</v>
      </c>
      <c r="C2039">
        <v>4.5852417388576203</v>
      </c>
      <c r="D2039">
        <v>-8.3646043449743708</v>
      </c>
      <c r="E2039">
        <v>-52.314163569425801</v>
      </c>
      <c r="F2039">
        <v>-31.314163569425801</v>
      </c>
      <c r="G2039">
        <v>4.79591386186764</v>
      </c>
    </row>
    <row r="2040" spans="1:7" x14ac:dyDescent="0.4">
      <c r="A2040">
        <v>40.76</v>
      </c>
      <c r="B2040">
        <v>6.5</v>
      </c>
      <c r="C2040">
        <v>4.37876775668086</v>
      </c>
      <c r="D2040">
        <v>-12.250729841032999</v>
      </c>
      <c r="E2040">
        <v>-60.897862679495503</v>
      </c>
      <c r="F2040">
        <v>-54.397862679495503</v>
      </c>
      <c r="G2040">
        <v>4.3829658975141204</v>
      </c>
    </row>
    <row r="2041" spans="1:7" x14ac:dyDescent="0.4">
      <c r="A2041">
        <v>40.78</v>
      </c>
      <c r="B2041">
        <v>-3.9</v>
      </c>
      <c r="C2041">
        <v>4.0995801120807798</v>
      </c>
      <c r="D2041">
        <v>-15.6270403318482</v>
      </c>
      <c r="E2041">
        <v>-63.103137187894603</v>
      </c>
      <c r="F2041">
        <v>-67.003137187894595</v>
      </c>
      <c r="G2041">
        <v>3.8245906083139598</v>
      </c>
    </row>
    <row r="2042" spans="1:7" x14ac:dyDescent="0.4">
      <c r="A2042">
        <v>40.799999999999997</v>
      </c>
      <c r="B2042">
        <v>-11.6</v>
      </c>
      <c r="C2042">
        <v>3.75756511216944</v>
      </c>
      <c r="D2042">
        <v>-18.5257958833628</v>
      </c>
      <c r="E2042">
        <v>-58.908121097017897</v>
      </c>
      <c r="F2042">
        <v>-70.508121097017906</v>
      </c>
      <c r="G2042">
        <v>3.14056060849129</v>
      </c>
    </row>
    <row r="2043" spans="1:7" x14ac:dyDescent="0.4">
      <c r="A2043">
        <v>40.82</v>
      </c>
      <c r="B2043">
        <v>-15.6</v>
      </c>
      <c r="C2043">
        <v>3.3621691488356502</v>
      </c>
      <c r="D2043">
        <v>-20.9586958971278</v>
      </c>
      <c r="E2043">
        <v>-50.081332440229602</v>
      </c>
      <c r="F2043">
        <v>-65.681332440229596</v>
      </c>
      <c r="G2043">
        <v>2.3497686818236998</v>
      </c>
    </row>
    <row r="2044" spans="1:7" x14ac:dyDescent="0.4">
      <c r="A2044">
        <v>40.840000000000003</v>
      </c>
      <c r="B2044">
        <v>-14</v>
      </c>
      <c r="C2044">
        <v>2.9223325820222499</v>
      </c>
      <c r="D2044">
        <v>-22.964543480154799</v>
      </c>
      <c r="E2044">
        <v>-35.961094054176201</v>
      </c>
      <c r="F2044">
        <v>-49.961094054176201</v>
      </c>
      <c r="G2044">
        <v>1.47009554819689</v>
      </c>
    </row>
    <row r="2045" spans="1:7" x14ac:dyDescent="0.4">
      <c r="A2045">
        <v>40.86</v>
      </c>
      <c r="B2045">
        <v>-6.1</v>
      </c>
      <c r="C2045">
        <v>2.4457757920327099</v>
      </c>
      <c r="D2045">
        <v>-24.626317362457701</v>
      </c>
      <c r="E2045">
        <v>-14.920912092308701</v>
      </c>
      <c r="F2045">
        <v>-21.020912092308699</v>
      </c>
      <c r="G2045">
        <v>0.51698196821782405</v>
      </c>
    </row>
    <row r="2046" spans="1:7" x14ac:dyDescent="0.4">
      <c r="A2046">
        <v>40.880000000000003</v>
      </c>
      <c r="B2046">
        <v>2.5</v>
      </c>
      <c r="C2046">
        <v>1.9383699832327701</v>
      </c>
      <c r="D2046">
        <v>-26.045689499210599</v>
      </c>
      <c r="E2046">
        <v>7.6427830408579096</v>
      </c>
      <c r="F2046">
        <v>10.1427830408579</v>
      </c>
      <c r="G2046">
        <v>-0.19878149451545901</v>
      </c>
    </row>
    <row r="2047" spans="1:7" x14ac:dyDescent="0.4">
      <c r="A2047">
        <v>40.9</v>
      </c>
      <c r="B2047">
        <v>12.4</v>
      </c>
      <c r="C2047">
        <v>1.40503543668326</v>
      </c>
      <c r="D2047">
        <v>-27.216091187140499</v>
      </c>
      <c r="E2047">
        <v>25.091277317739401</v>
      </c>
      <c r="F2047">
        <v>37.491277317739403</v>
      </c>
      <c r="G2047">
        <v>-0.62469842562404798</v>
      </c>
    </row>
    <row r="2048" spans="1:7" x14ac:dyDescent="0.4">
      <c r="A2048">
        <v>40.92</v>
      </c>
      <c r="B2048">
        <v>25.8</v>
      </c>
      <c r="C2048">
        <v>0.85066472708959895</v>
      </c>
      <c r="D2048">
        <v>-28.1468381466469</v>
      </c>
      <c r="E2048">
        <v>44.081029186519601</v>
      </c>
      <c r="F2048">
        <v>69.881029186519598</v>
      </c>
      <c r="G2048">
        <v>-1.0674146772792401</v>
      </c>
    </row>
    <row r="2049" spans="1:7" x14ac:dyDescent="0.4">
      <c r="A2049">
        <v>40.94</v>
      </c>
      <c r="B2049">
        <v>35.6</v>
      </c>
      <c r="C2049">
        <v>0.27948850157501798</v>
      </c>
      <c r="D2049">
        <v>-28.8946606722829</v>
      </c>
      <c r="E2049">
        <v>66.766735308555795</v>
      </c>
      <c r="F2049">
        <v>102.36673530855499</v>
      </c>
      <c r="G2049">
        <v>-1.5235516867177901</v>
      </c>
    </row>
    <row r="2050" spans="1:7" x14ac:dyDescent="0.4">
      <c r="A2050">
        <v>40.96</v>
      </c>
      <c r="B2050">
        <v>38.700000000000003</v>
      </c>
      <c r="C2050">
        <v>-0.30400865983751602</v>
      </c>
      <c r="D2050">
        <v>-29.377642923986599</v>
      </c>
      <c r="E2050">
        <v>85.946821091583303</v>
      </c>
      <c r="F2050">
        <v>124.64682109158301</v>
      </c>
      <c r="G2050">
        <v>-1.9895281022851801</v>
      </c>
    </row>
    <row r="2051" spans="1:7" x14ac:dyDescent="0.4">
      <c r="A2051">
        <v>40.98</v>
      </c>
      <c r="B2051">
        <v>34.1</v>
      </c>
      <c r="C2051">
        <v>-0.89313195527601197</v>
      </c>
      <c r="D2051">
        <v>-29.457040936627902</v>
      </c>
      <c r="E2051">
        <v>98.363447229989802</v>
      </c>
      <c r="F2051">
        <v>132.46344722998899</v>
      </c>
      <c r="G2051">
        <v>-2.4599975058913999</v>
      </c>
    </row>
    <row r="2052" spans="1:7" x14ac:dyDescent="0.4">
      <c r="A2052">
        <v>41</v>
      </c>
      <c r="B2052">
        <v>24.1</v>
      </c>
      <c r="C2052">
        <v>-1.4782828304371201</v>
      </c>
      <c r="D2052">
        <v>-28.9816213538341</v>
      </c>
      <c r="E2052">
        <v>102.80829248697501</v>
      </c>
      <c r="F2052">
        <v>126.908292486975</v>
      </c>
      <c r="G2052">
        <v>-2.92729456473849</v>
      </c>
    </row>
    <row r="2053" spans="1:7" x14ac:dyDescent="0.4">
      <c r="A2053">
        <v>41.02</v>
      </c>
      <c r="B2053">
        <v>6.4</v>
      </c>
      <c r="C2053">
        <v>-2.0473911029407401</v>
      </c>
      <c r="D2053">
        <v>-27.8557102081515</v>
      </c>
      <c r="E2053">
        <v>101.355019308294</v>
      </c>
      <c r="F2053">
        <v>107.755019308294</v>
      </c>
      <c r="G2053">
        <v>-3.3817801225585198</v>
      </c>
    </row>
    <row r="2054" spans="1:7" x14ac:dyDescent="0.4">
      <c r="A2054">
        <v>41.04</v>
      </c>
      <c r="B2054">
        <v>-18.600000000000001</v>
      </c>
      <c r="C2054">
        <v>-2.5861220152089599</v>
      </c>
      <c r="D2054">
        <v>-25.948865745047101</v>
      </c>
      <c r="E2054">
        <v>91.428485174340395</v>
      </c>
      <c r="F2054">
        <v>72.828485174340301</v>
      </c>
      <c r="G2054">
        <v>-3.8120065504752998</v>
      </c>
    </row>
    <row r="2055" spans="1:7" x14ac:dyDescent="0.4">
      <c r="A2055">
        <v>41.06</v>
      </c>
      <c r="B2055">
        <v>-39.6</v>
      </c>
      <c r="C2055">
        <v>-3.07774106471377</v>
      </c>
      <c r="D2055">
        <v>-23.151844448166798</v>
      </c>
      <c r="E2055">
        <v>73.123710535023307</v>
      </c>
      <c r="F2055">
        <v>33.523710535023298</v>
      </c>
      <c r="G2055">
        <v>-4.2046098014634099</v>
      </c>
    </row>
    <row r="2056" spans="1:7" x14ac:dyDescent="0.4">
      <c r="A2056">
        <v>41.08</v>
      </c>
      <c r="B2056">
        <v>-48.5</v>
      </c>
      <c r="C2056">
        <v>-3.5057258116840702</v>
      </c>
      <c r="D2056">
        <v>-19.594767243531599</v>
      </c>
      <c r="E2056">
        <v>57.529296977907102</v>
      </c>
      <c r="F2056">
        <v>9.0292969779070997</v>
      </c>
      <c r="G2056">
        <v>-4.5463951802096503</v>
      </c>
    </row>
    <row r="2057" spans="1:7" x14ac:dyDescent="0.4">
      <c r="A2057">
        <v>41.1</v>
      </c>
      <c r="B2057">
        <v>-47.5</v>
      </c>
      <c r="C2057">
        <v>-3.8578833999456799</v>
      </c>
      <c r="D2057">
        <v>-15.579685497228599</v>
      </c>
      <c r="E2057">
        <v>52.666912088568303</v>
      </c>
      <c r="F2057">
        <v>5.1669120885683197</v>
      </c>
      <c r="G2057">
        <v>-4.8276255640828998</v>
      </c>
    </row>
    <row r="2058" spans="1:7" x14ac:dyDescent="0.4">
      <c r="A2058">
        <v>41.12</v>
      </c>
      <c r="B2058">
        <v>-34.1</v>
      </c>
      <c r="C2058">
        <v>-4.1276810405218596</v>
      </c>
      <c r="D2058">
        <v>-11.369858305962</v>
      </c>
      <c r="E2058">
        <v>56.332822048962498</v>
      </c>
      <c r="F2058">
        <v>22.2328220489625</v>
      </c>
      <c r="G2058">
        <v>-5.0430839172647604</v>
      </c>
    </row>
    <row r="2059" spans="1:7" x14ac:dyDescent="0.4">
      <c r="A2059">
        <v>41.14</v>
      </c>
      <c r="B2059">
        <v>-19.600000000000001</v>
      </c>
      <c r="C2059">
        <v>-4.3143670063944004</v>
      </c>
      <c r="D2059">
        <v>-7.2793079875578597</v>
      </c>
      <c r="E2059">
        <v>71.133560572873705</v>
      </c>
      <c r="F2059">
        <v>51.533560572873697</v>
      </c>
      <c r="G2059">
        <v>-5.1921699162496298</v>
      </c>
    </row>
    <row r="2060" spans="1:7" x14ac:dyDescent="0.4">
      <c r="A2060">
        <v>41.16</v>
      </c>
      <c r="B2060">
        <v>-9.4</v>
      </c>
      <c r="C2060">
        <v>-4.4211844908332196</v>
      </c>
      <c r="D2060">
        <v>-3.3932660627962101</v>
      </c>
      <c r="E2060">
        <v>85.852383531994406</v>
      </c>
      <c r="F2060">
        <v>76.4523835319944</v>
      </c>
      <c r="G2060">
        <v>-5.2774735506293204</v>
      </c>
    </row>
    <row r="2061" spans="1:7" x14ac:dyDescent="0.4">
      <c r="A2061">
        <v>41.18</v>
      </c>
      <c r="B2061">
        <v>-7.6</v>
      </c>
      <c r="C2061">
        <v>-4.4519690573491602</v>
      </c>
      <c r="D2061">
        <v>0.31420017173529302</v>
      </c>
      <c r="E2061">
        <v>95.139976750096196</v>
      </c>
      <c r="F2061">
        <v>87.539976750096201</v>
      </c>
      <c r="G2061">
        <v>-5.3020578723853404</v>
      </c>
    </row>
    <row r="2062" spans="1:7" x14ac:dyDescent="0.4">
      <c r="A2062">
        <v>41.2</v>
      </c>
      <c r="B2062">
        <v>-12</v>
      </c>
      <c r="C2062">
        <v>-4.4091938881489803</v>
      </c>
      <c r="D2062">
        <v>3.9531110905685098</v>
      </c>
      <c r="E2062">
        <v>93.879443660153697</v>
      </c>
      <c r="F2062">
        <v>81.879443660153697</v>
      </c>
      <c r="G2062">
        <v>-5.2165075339850002</v>
      </c>
    </row>
    <row r="2063" spans="1:7" x14ac:dyDescent="0.4">
      <c r="A2063">
        <v>41.22</v>
      </c>
      <c r="B2063">
        <v>-11.5</v>
      </c>
      <c r="C2063">
        <v>-4.2935646637823801</v>
      </c>
      <c r="D2063">
        <v>7.59001848291995</v>
      </c>
      <c r="E2063">
        <v>83.543503067869295</v>
      </c>
      <c r="F2063">
        <v>72.043503067869295</v>
      </c>
      <c r="G2063">
        <v>-4.9852490852517901</v>
      </c>
    </row>
    <row r="2064" spans="1:7" x14ac:dyDescent="0.4">
      <c r="A2064">
        <v>41.24</v>
      </c>
      <c r="B2064">
        <v>6.9</v>
      </c>
      <c r="C2064">
        <v>-4.1066704909378</v>
      </c>
      <c r="D2064">
        <v>11.0704221585606</v>
      </c>
      <c r="E2064">
        <v>75.353135590219793</v>
      </c>
      <c r="F2064">
        <v>82.253135590219799</v>
      </c>
      <c r="G2064">
        <v>-4.6114607395626397</v>
      </c>
    </row>
    <row r="2065" spans="1:7" x14ac:dyDescent="0.4">
      <c r="A2065">
        <v>41.26</v>
      </c>
      <c r="B2065">
        <v>28.3</v>
      </c>
      <c r="C2065">
        <v>-3.8557483339725702</v>
      </c>
      <c r="D2065">
        <v>13.9851002251038</v>
      </c>
      <c r="E2065">
        <v>82.748318147188698</v>
      </c>
      <c r="F2065">
        <v>111.048318147188</v>
      </c>
      <c r="G2065">
        <v>-4.1096164256321801</v>
      </c>
    </row>
    <row r="2066" spans="1:7" x14ac:dyDescent="0.4">
      <c r="A2066">
        <v>41.28</v>
      </c>
      <c r="B2066">
        <v>28.1</v>
      </c>
      <c r="C2066">
        <v>-3.5531418358813101</v>
      </c>
      <c r="D2066">
        <v>16.232891575355101</v>
      </c>
      <c r="E2066">
        <v>91.354495070619194</v>
      </c>
      <c r="F2066">
        <v>119.454495070619</v>
      </c>
      <c r="G2066">
        <v>-3.50440342944965</v>
      </c>
    </row>
    <row r="2067" spans="1:7" x14ac:dyDescent="0.4">
      <c r="A2067">
        <v>41.3</v>
      </c>
      <c r="B2067">
        <v>10.7</v>
      </c>
      <c r="C2067">
        <v>-3.20820665727623</v>
      </c>
      <c r="D2067">
        <v>18.2127334763336</v>
      </c>
      <c r="E2067">
        <v>76.790617230648095</v>
      </c>
      <c r="F2067">
        <v>87.490617230648098</v>
      </c>
      <c r="G2067">
        <v>-2.8145330722394801</v>
      </c>
    </row>
    <row r="2068" spans="1:7" x14ac:dyDescent="0.4">
      <c r="A2068">
        <v>41.32</v>
      </c>
      <c r="B2068">
        <v>-9.8000000000000007</v>
      </c>
      <c r="C2068">
        <v>-2.8231736722283798</v>
      </c>
      <c r="D2068">
        <v>20.237337895715701</v>
      </c>
      <c r="E2068">
        <v>43.426866371034102</v>
      </c>
      <c r="F2068">
        <v>33.626866371034097</v>
      </c>
      <c r="G2068">
        <v>-2.0444671021437899</v>
      </c>
    </row>
    <row r="2069" spans="1:7" x14ac:dyDescent="0.4">
      <c r="A2069">
        <v>41.34</v>
      </c>
      <c r="B2069">
        <v>-29.4</v>
      </c>
      <c r="C2069">
        <v>-2.3968511009373299</v>
      </c>
      <c r="D2069">
        <v>22.336163864885499</v>
      </c>
      <c r="E2069">
        <v>5.3050871179340202</v>
      </c>
      <c r="F2069">
        <v>-24.094912882065898</v>
      </c>
      <c r="G2069">
        <v>-1.1918219595616999</v>
      </c>
    </row>
    <row r="2070" spans="1:7" x14ac:dyDescent="0.4">
      <c r="A2070">
        <v>41.36</v>
      </c>
      <c r="B2070">
        <v>-41.2</v>
      </c>
      <c r="C2070">
        <v>-1.9282680602712201</v>
      </c>
      <c r="D2070">
        <v>24.457793448491</v>
      </c>
      <c r="E2070">
        <v>-33.593665353421599</v>
      </c>
      <c r="F2070">
        <v>-74.793665353421602</v>
      </c>
      <c r="G2070">
        <v>-0.25465587822947899</v>
      </c>
    </row>
    <row r="2071" spans="1:7" x14ac:dyDescent="0.4">
      <c r="A2071">
        <v>41.38</v>
      </c>
      <c r="B2071">
        <v>-42.5</v>
      </c>
      <c r="C2071">
        <v>-1.4188578296115999</v>
      </c>
      <c r="D2071">
        <v>26.413717153545502</v>
      </c>
      <c r="E2071">
        <v>-56.904598210188396</v>
      </c>
      <c r="F2071">
        <v>-99.404598210188396</v>
      </c>
      <c r="G2071">
        <v>0.29113940159165802</v>
      </c>
    </row>
    <row r="2072" spans="1:7" x14ac:dyDescent="0.4">
      <c r="A2072">
        <v>41.4</v>
      </c>
      <c r="B2072">
        <v>-34.6</v>
      </c>
      <c r="C2072">
        <v>-0.87432648675148705</v>
      </c>
      <c r="D2072">
        <v>27.965789464389101</v>
      </c>
      <c r="E2072">
        <v>-66.979957018364502</v>
      </c>
      <c r="F2072">
        <v>-101.579957018364</v>
      </c>
      <c r="G2072">
        <v>0.70606187462015002</v>
      </c>
    </row>
    <row r="2073" spans="1:7" x14ac:dyDescent="0.4">
      <c r="A2073">
        <v>41.42</v>
      </c>
      <c r="B2073">
        <v>-25.4</v>
      </c>
      <c r="C2073">
        <v>-0.30480874249169798</v>
      </c>
      <c r="D2073">
        <v>28.9098328256946</v>
      </c>
      <c r="E2073">
        <v>-68.001912271066601</v>
      </c>
      <c r="F2073">
        <v>-93.401912271066607</v>
      </c>
      <c r="G2073">
        <v>1.14002350783064</v>
      </c>
    </row>
    <row r="2074" spans="1:7" x14ac:dyDescent="0.4">
      <c r="A2074">
        <v>41.44</v>
      </c>
      <c r="B2074">
        <v>-15.6</v>
      </c>
      <c r="C2074">
        <v>0.27715687532400601</v>
      </c>
      <c r="D2074">
        <v>29.209748176418898</v>
      </c>
      <c r="E2074">
        <v>-67.668264202745505</v>
      </c>
      <c r="F2074">
        <v>-83.268264202745499</v>
      </c>
      <c r="G2074">
        <v>1.5834701827150199</v>
      </c>
    </row>
    <row r="2075" spans="1:7" x14ac:dyDescent="0.4">
      <c r="A2075">
        <v>41.46</v>
      </c>
      <c r="B2075">
        <v>-13.7</v>
      </c>
      <c r="C2075">
        <v>0.85855255145037002</v>
      </c>
      <c r="D2075">
        <v>28.8537383709529</v>
      </c>
      <c r="E2075">
        <v>-66.4787657403797</v>
      </c>
      <c r="F2075">
        <v>-80.178765740379703</v>
      </c>
      <c r="G2075">
        <v>2.0264825729281499</v>
      </c>
    </row>
    <row r="2076" spans="1:7" x14ac:dyDescent="0.4">
      <c r="A2076">
        <v>41.48</v>
      </c>
      <c r="B2076">
        <v>-15.9</v>
      </c>
      <c r="C2076">
        <v>1.42792193133696</v>
      </c>
      <c r="D2076">
        <v>28.009315645216901</v>
      </c>
      <c r="E2076">
        <v>-72.824253628990803</v>
      </c>
      <c r="F2076">
        <v>-88.724253628990795</v>
      </c>
      <c r="G2076">
        <v>2.4603311553226699</v>
      </c>
    </row>
    <row r="2077" spans="1:7" x14ac:dyDescent="0.4">
      <c r="A2077">
        <v>41.5</v>
      </c>
      <c r="B2077">
        <v>-23.9</v>
      </c>
      <c r="C2077">
        <v>1.97647054262</v>
      </c>
      <c r="D2077">
        <v>26.774892479369701</v>
      </c>
      <c r="E2077">
        <v>-82.809551722474396</v>
      </c>
      <c r="F2077">
        <v>-106.709551722474</v>
      </c>
      <c r="G2077">
        <v>2.8783147100881701</v>
      </c>
    </row>
    <row r="2078" spans="1:7" x14ac:dyDescent="0.4">
      <c r="A2078">
        <v>41.52</v>
      </c>
      <c r="B2078">
        <v>-30.3</v>
      </c>
      <c r="C2078">
        <v>2.4977674787408501</v>
      </c>
      <c r="D2078">
        <v>25.288052609447</v>
      </c>
      <c r="E2078">
        <v>-98.089801246587498</v>
      </c>
      <c r="F2078">
        <v>-128.38980124658701</v>
      </c>
      <c r="G2078">
        <v>3.2755330093716402</v>
      </c>
    </row>
    <row r="2079" spans="1:7" x14ac:dyDescent="0.4">
      <c r="A2079">
        <v>41.54</v>
      </c>
      <c r="B2079">
        <v>-21.5</v>
      </c>
      <c r="C2079">
        <v>2.9866921869399401</v>
      </c>
      <c r="D2079">
        <v>23.542256404414001</v>
      </c>
      <c r="E2079">
        <v>-111.18551909785501</v>
      </c>
      <c r="F2079">
        <v>-132.68551909785501</v>
      </c>
      <c r="G2079">
        <v>3.6480842898638901</v>
      </c>
    </row>
    <row r="2080" spans="1:7" x14ac:dyDescent="0.4">
      <c r="A2080">
        <v>41.56</v>
      </c>
      <c r="B2080">
        <v>-3.9</v>
      </c>
      <c r="C2080">
        <v>3.4353248221339499</v>
      </c>
      <c r="D2080">
        <v>21.264817357532699</v>
      </c>
      <c r="E2080">
        <v>-108.274783289288</v>
      </c>
      <c r="F2080">
        <v>-112.174783289288</v>
      </c>
      <c r="G2080">
        <v>3.98993378102129</v>
      </c>
    </row>
    <row r="2081" spans="1:7" x14ac:dyDescent="0.4">
      <c r="A2081">
        <v>41.58</v>
      </c>
      <c r="B2081">
        <v>9.6999999999999993</v>
      </c>
      <c r="C2081">
        <v>3.8316640103047899</v>
      </c>
      <c r="D2081">
        <v>18.320633346114999</v>
      </c>
      <c r="E2081">
        <v>-95.526150057234304</v>
      </c>
      <c r="F2081">
        <v>-85.826150057234301</v>
      </c>
      <c r="G2081">
        <v>4.2919366652816997</v>
      </c>
    </row>
    <row r="2082" spans="1:7" x14ac:dyDescent="0.4">
      <c r="A2082">
        <v>41.6</v>
      </c>
      <c r="B2082">
        <v>23.1</v>
      </c>
      <c r="C2082">
        <v>4.1636681933347903</v>
      </c>
      <c r="D2082">
        <v>14.840459111069499</v>
      </c>
      <c r="E2082">
        <v>-85.607796909379104</v>
      </c>
      <c r="F2082">
        <v>-62.507796909379103</v>
      </c>
      <c r="G2082">
        <v>4.5449175055673301</v>
      </c>
    </row>
    <row r="2083" spans="1:7" x14ac:dyDescent="0.4">
      <c r="A2083">
        <v>41.62</v>
      </c>
      <c r="B2083">
        <v>31.8</v>
      </c>
      <c r="C2083">
        <v>4.4212318388604297</v>
      </c>
      <c r="D2083">
        <v>10.886973241278101</v>
      </c>
      <c r="E2083">
        <v>-74.591356817974201</v>
      </c>
      <c r="F2083">
        <v>-42.791356817974197</v>
      </c>
      <c r="G2083">
        <v>4.7411760794125204</v>
      </c>
    </row>
    <row r="2084" spans="1:7" x14ac:dyDescent="0.4">
      <c r="A2084">
        <v>41.64</v>
      </c>
      <c r="B2084">
        <v>33.299999999999997</v>
      </c>
      <c r="C2084">
        <v>4.59647103547647</v>
      </c>
      <c r="D2084">
        <v>6.6192456208352102</v>
      </c>
      <c r="E2084">
        <v>-66.918216595548301</v>
      </c>
      <c r="F2084">
        <v>-33.618216595548297</v>
      </c>
      <c r="G2084">
        <v>4.8747049970493697</v>
      </c>
    </row>
    <row r="2085" spans="1:7" x14ac:dyDescent="0.4">
      <c r="A2085">
        <v>41.66</v>
      </c>
      <c r="B2085">
        <v>28.6</v>
      </c>
      <c r="C2085">
        <v>4.6852230721034704</v>
      </c>
      <c r="D2085">
        <v>2.2497694104652002</v>
      </c>
      <c r="E2085">
        <v>-65.105873356440199</v>
      </c>
      <c r="F2085">
        <v>-36.505873356440198</v>
      </c>
      <c r="G2085">
        <v>4.9423323522171501</v>
      </c>
    </row>
    <row r="2086" spans="1:7" x14ac:dyDescent="0.4">
      <c r="A2086">
        <v>41.68</v>
      </c>
      <c r="B2086">
        <v>25.1</v>
      </c>
      <c r="C2086">
        <v>4.6873814910045697</v>
      </c>
      <c r="D2086">
        <v>-2.0288321554628599</v>
      </c>
      <c r="E2086">
        <v>-68.225343129064001</v>
      </c>
      <c r="F2086">
        <v>-43.125343129063999</v>
      </c>
      <c r="G2086">
        <v>4.9439770261556104</v>
      </c>
    </row>
    <row r="2087" spans="1:7" x14ac:dyDescent="0.4">
      <c r="A2087">
        <v>41.7</v>
      </c>
      <c r="B2087">
        <v>25</v>
      </c>
      <c r="C2087">
        <v>4.6051942096513496</v>
      </c>
      <c r="D2087">
        <v>-6.1738661880336299</v>
      </c>
      <c r="E2087">
        <v>-66.918078298162101</v>
      </c>
      <c r="F2087">
        <v>-41.918078298162101</v>
      </c>
      <c r="G2087">
        <v>4.7796024634491596</v>
      </c>
    </row>
    <row r="2088" spans="1:7" x14ac:dyDescent="0.4">
      <c r="A2088">
        <v>41.72</v>
      </c>
      <c r="B2088">
        <v>27.7</v>
      </c>
      <c r="C2088">
        <v>4.4413015550390798</v>
      </c>
      <c r="D2088">
        <v>-10.188778266570999</v>
      </c>
      <c r="E2088">
        <v>-59.034269442203197</v>
      </c>
      <c r="F2088">
        <v>-31.334269442203201</v>
      </c>
      <c r="G2088">
        <v>4.4518171542246296</v>
      </c>
    </row>
    <row r="2089" spans="1:7" x14ac:dyDescent="0.4">
      <c r="A2089">
        <v>41.74</v>
      </c>
      <c r="B2089">
        <v>31.6</v>
      </c>
      <c r="C2089">
        <v>4.1983741563244701</v>
      </c>
      <c r="D2089">
        <v>-14.067109037708899</v>
      </c>
      <c r="E2089">
        <v>-45.281783893151797</v>
      </c>
      <c r="F2089">
        <v>-13.681783893151801</v>
      </c>
      <c r="G2089">
        <v>3.9659623567954099</v>
      </c>
    </row>
    <row r="2090" spans="1:7" x14ac:dyDescent="0.4">
      <c r="A2090">
        <v>41.76</v>
      </c>
      <c r="B2090">
        <v>30.7</v>
      </c>
      <c r="C2090">
        <v>3.87950877722457</v>
      </c>
      <c r="D2090">
        <v>-17.772797708372298</v>
      </c>
      <c r="E2090">
        <v>-27.3964715809648</v>
      </c>
      <c r="F2090">
        <v>3.3035284190351</v>
      </c>
      <c r="G2090">
        <v>3.3282315985956199</v>
      </c>
    </row>
    <row r="2091" spans="1:7" x14ac:dyDescent="0.4">
      <c r="A2091">
        <v>41.78</v>
      </c>
      <c r="B2091">
        <v>24.3</v>
      </c>
      <c r="C2091">
        <v>3.4896898542124402</v>
      </c>
      <c r="D2091">
        <v>-21.153532431166401</v>
      </c>
      <c r="E2091">
        <v>-11.632530383947101</v>
      </c>
      <c r="F2091">
        <v>12.6674696160528</v>
      </c>
      <c r="G2091">
        <v>2.5485937525713598</v>
      </c>
    </row>
    <row r="2092" spans="1:7" x14ac:dyDescent="0.4">
      <c r="A2092">
        <v>41.8</v>
      </c>
      <c r="B2092">
        <v>14.9</v>
      </c>
      <c r="C2092">
        <v>3.03702888458219</v>
      </c>
      <c r="D2092">
        <v>-24.049340216379299</v>
      </c>
      <c r="E2092">
        <v>0.92950222401701399</v>
      </c>
      <c r="F2092">
        <v>15.829502224017</v>
      </c>
      <c r="G2092">
        <v>1.6432718133108599</v>
      </c>
    </row>
    <row r="2093" spans="1:7" x14ac:dyDescent="0.4">
      <c r="A2093">
        <v>41.82</v>
      </c>
      <c r="B2093">
        <v>4.4000000000000004</v>
      </c>
      <c r="C2093">
        <v>2.53225452040305</v>
      </c>
      <c r="D2093">
        <v>-26.358749516597999</v>
      </c>
      <c r="E2093">
        <v>12.327822164059</v>
      </c>
      <c r="F2093">
        <v>16.727822164058999</v>
      </c>
      <c r="G2093">
        <v>0.633723084952586</v>
      </c>
    </row>
    <row r="2094" spans="1:7" x14ac:dyDescent="0.4">
      <c r="A2094">
        <v>41.84</v>
      </c>
      <c r="B2094">
        <v>-2.7</v>
      </c>
      <c r="C2094">
        <v>1.98764896122904</v>
      </c>
      <c r="D2094">
        <v>-28.0280216086724</v>
      </c>
      <c r="E2094">
        <v>18.548686204963701</v>
      </c>
      <c r="F2094">
        <v>15.8486862049637</v>
      </c>
      <c r="G2094">
        <v>-0.18148503454267001</v>
      </c>
    </row>
    <row r="2095" spans="1:7" x14ac:dyDescent="0.4">
      <c r="A2095">
        <v>41.86</v>
      </c>
      <c r="B2095">
        <v>-10.199999999999999</v>
      </c>
      <c r="C2095">
        <v>1.4155691555371499</v>
      </c>
      <c r="D2095">
        <v>-29.103304575147</v>
      </c>
      <c r="E2095">
        <v>20.852767192045199</v>
      </c>
      <c r="F2095">
        <v>10.6527671920452</v>
      </c>
      <c r="G2095">
        <v>-0.63736495096198598</v>
      </c>
    </row>
    <row r="2096" spans="1:7" x14ac:dyDescent="0.4">
      <c r="A2096">
        <v>41.88</v>
      </c>
      <c r="B2096">
        <v>-15</v>
      </c>
      <c r="C2096">
        <v>0.82811488205531403</v>
      </c>
      <c r="D2096">
        <v>-29.564217104578599</v>
      </c>
      <c r="E2096">
        <v>22.7670734975298</v>
      </c>
      <c r="F2096">
        <v>7.7670734975298803</v>
      </c>
      <c r="G2096">
        <v>-1.1054964990965499</v>
      </c>
    </row>
    <row r="2097" spans="1:7" x14ac:dyDescent="0.4">
      <c r="A2097">
        <v>41.9</v>
      </c>
      <c r="B2097">
        <v>-14.6</v>
      </c>
      <c r="C2097">
        <v>0.23707814213949099</v>
      </c>
      <c r="D2097">
        <v>-29.4617879493928</v>
      </c>
      <c r="E2097">
        <v>27.225356521452799</v>
      </c>
      <c r="F2097">
        <v>12.625356521452799</v>
      </c>
      <c r="G2097">
        <v>-1.5764828491001199</v>
      </c>
    </row>
    <row r="2098" spans="1:7" x14ac:dyDescent="0.4">
      <c r="A2098">
        <v>41.92</v>
      </c>
      <c r="B2098">
        <v>-13.1</v>
      </c>
      <c r="C2098">
        <v>-0.34735396658800199</v>
      </c>
      <c r="D2098">
        <v>-28.905194368274099</v>
      </c>
      <c r="E2098">
        <v>36.608533971258602</v>
      </c>
      <c r="F2098">
        <v>23.508533971258601</v>
      </c>
      <c r="G2098">
        <v>-2.04220608950925</v>
      </c>
    </row>
    <row r="2099" spans="1:7" x14ac:dyDescent="0.4">
      <c r="A2099">
        <v>41.94</v>
      </c>
      <c r="B2099">
        <v>-9.1</v>
      </c>
      <c r="C2099">
        <v>-0.91642721895324997</v>
      </c>
      <c r="D2099">
        <v>-27.928452239686099</v>
      </c>
      <c r="E2099">
        <v>46.691727198503898</v>
      </c>
      <c r="F2099">
        <v>37.591727198503897</v>
      </c>
      <c r="G2099">
        <v>-2.4956901386638499</v>
      </c>
    </row>
    <row r="2100" spans="1:7" x14ac:dyDescent="0.4">
      <c r="A2100">
        <v>41.96</v>
      </c>
      <c r="B2100">
        <v>-6.4</v>
      </c>
      <c r="C2100">
        <v>-1.46241115367406</v>
      </c>
      <c r="D2100">
        <v>-26.599744359080201</v>
      </c>
      <c r="E2100">
        <v>58.779041794451601</v>
      </c>
      <c r="F2100">
        <v>52.379041794451602</v>
      </c>
      <c r="G2100">
        <v>-2.93077473359337</v>
      </c>
    </row>
    <row r="2101" spans="1:7" x14ac:dyDescent="0.4">
      <c r="A2101">
        <v>41.98</v>
      </c>
      <c r="B2101">
        <v>-9.5</v>
      </c>
      <c r="C2101">
        <v>-1.97823397193606</v>
      </c>
      <c r="D2101">
        <v>-24.916756114770301</v>
      </c>
      <c r="E2101">
        <v>68.958367092019202</v>
      </c>
      <c r="F2101">
        <v>59.458367092019202</v>
      </c>
      <c r="G2101">
        <v>-3.34182448738088</v>
      </c>
    </row>
    <row r="2102" spans="1:7" x14ac:dyDescent="0.4">
      <c r="A2102">
        <v>42</v>
      </c>
      <c r="B2102">
        <v>-13.6</v>
      </c>
      <c r="C2102">
        <v>-2.4559369393069299</v>
      </c>
      <c r="D2102">
        <v>-22.793330717892701</v>
      </c>
      <c r="E2102">
        <v>72.572033335798594</v>
      </c>
      <c r="F2102">
        <v>58.972033335798599</v>
      </c>
      <c r="G2102">
        <v>-3.7224972303645401</v>
      </c>
    </row>
    <row r="2103" spans="1:7" x14ac:dyDescent="0.4">
      <c r="A2103">
        <v>42.02</v>
      </c>
      <c r="B2103">
        <v>-21</v>
      </c>
      <c r="C2103">
        <v>-2.8868681124025</v>
      </c>
      <c r="D2103">
        <v>-20.246265864261701</v>
      </c>
      <c r="E2103">
        <v>74.2902796489265</v>
      </c>
      <c r="F2103">
        <v>53.2902796489265</v>
      </c>
      <c r="G2103">
        <v>-4.0658983873686596</v>
      </c>
    </row>
    <row r="2104" spans="1:7" x14ac:dyDescent="0.4">
      <c r="A2104">
        <v>42.04</v>
      </c>
      <c r="B2104">
        <v>-28.9</v>
      </c>
      <c r="C2104">
        <v>-3.2623191674296099</v>
      </c>
      <c r="D2104">
        <v>-17.253182495318601</v>
      </c>
      <c r="E2104">
        <v>71.6676890127532</v>
      </c>
      <c r="F2104">
        <v>42.767689012753202</v>
      </c>
      <c r="G2104">
        <v>-4.3650884547025202</v>
      </c>
    </row>
    <row r="2105" spans="1:7" x14ac:dyDescent="0.4">
      <c r="A2105">
        <v>42.06</v>
      </c>
      <c r="B2105">
        <v>-34.5</v>
      </c>
      <c r="C2105">
        <v>-3.5737634115750798</v>
      </c>
      <c r="D2105">
        <v>-13.854519878334701</v>
      </c>
      <c r="E2105">
        <v>67.385383381048499</v>
      </c>
      <c r="F2105">
        <v>32.885383381048499</v>
      </c>
      <c r="G2105">
        <v>-4.6132726670758304</v>
      </c>
    </row>
    <row r="2106" spans="1:7" x14ac:dyDescent="0.4">
      <c r="A2106">
        <v>42.08</v>
      </c>
      <c r="B2106">
        <v>-36.6</v>
      </c>
      <c r="C2106">
        <v>-3.8141027048043101</v>
      </c>
      <c r="D2106">
        <v>-10.152428395322501</v>
      </c>
      <c r="E2106">
        <v>64.170220119050001</v>
      </c>
      <c r="F2106">
        <v>27.570220119049999</v>
      </c>
      <c r="G2106">
        <v>-4.8047946467358296</v>
      </c>
    </row>
    <row r="2107" spans="1:7" x14ac:dyDescent="0.4">
      <c r="A2107">
        <v>42.1</v>
      </c>
      <c r="B2107">
        <v>-30.2</v>
      </c>
      <c r="C2107">
        <v>-3.9785637933827598</v>
      </c>
      <c r="D2107">
        <v>-6.2769052594866599</v>
      </c>
      <c r="E2107">
        <v>63.196124628786499</v>
      </c>
      <c r="F2107">
        <v>32.996124628786497</v>
      </c>
      <c r="G2107">
        <v>-4.93585067522943</v>
      </c>
    </row>
    <row r="2108" spans="1:7" x14ac:dyDescent="0.4">
      <c r="A2108">
        <v>42.12</v>
      </c>
      <c r="B2108">
        <v>-13.8</v>
      </c>
      <c r="C2108">
        <v>-4.0659905035074004</v>
      </c>
      <c r="D2108">
        <v>-2.4590580114784202</v>
      </c>
      <c r="E2108">
        <v>69.532036001769796</v>
      </c>
      <c r="F2108">
        <v>55.732036001769799</v>
      </c>
      <c r="G2108">
        <v>-5.0055194188345897</v>
      </c>
    </row>
    <row r="2109" spans="1:7" x14ac:dyDescent="0.4">
      <c r="A2109">
        <v>42.14</v>
      </c>
      <c r="B2109">
        <v>-3.5</v>
      </c>
      <c r="C2109">
        <v>-4.0801272690714301</v>
      </c>
      <c r="D2109">
        <v>1.0428393393761599</v>
      </c>
      <c r="E2109">
        <v>84.8342204938034</v>
      </c>
      <c r="F2109">
        <v>81.3342204938034</v>
      </c>
      <c r="G2109">
        <v>-5.0167847483212302</v>
      </c>
    </row>
    <row r="2110" spans="1:7" x14ac:dyDescent="0.4">
      <c r="A2110">
        <v>42.16</v>
      </c>
      <c r="B2110">
        <v>-11.9</v>
      </c>
      <c r="C2110">
        <v>-4.0266138943812404</v>
      </c>
      <c r="D2110">
        <v>4.2973623001162604</v>
      </c>
      <c r="E2110">
        <v>91.794670889437498</v>
      </c>
      <c r="F2110">
        <v>79.894670889437407</v>
      </c>
      <c r="G2110">
        <v>-4.9097579989408402</v>
      </c>
    </row>
    <row r="2111" spans="1:7" x14ac:dyDescent="0.4">
      <c r="A2111">
        <v>42.18</v>
      </c>
      <c r="B2111">
        <v>-24.1</v>
      </c>
      <c r="C2111">
        <v>-3.90717269034133</v>
      </c>
      <c r="D2111">
        <v>7.6268499907727803</v>
      </c>
      <c r="E2111">
        <v>77.424133868880304</v>
      </c>
      <c r="F2111">
        <v>53.324133868880303</v>
      </c>
      <c r="G2111">
        <v>-4.6708755908610096</v>
      </c>
    </row>
    <row r="2112" spans="1:7" x14ac:dyDescent="0.4">
      <c r="A2112">
        <v>42.2</v>
      </c>
      <c r="B2112">
        <v>-32.200000000000003</v>
      </c>
      <c r="C2112">
        <v>-3.7200753883764599</v>
      </c>
      <c r="D2112">
        <v>11.0539438513121</v>
      </c>
      <c r="E2112">
        <v>56.545844501810699</v>
      </c>
      <c r="F2112">
        <v>24.345844501810699</v>
      </c>
      <c r="G2112">
        <v>-4.2966809869312801</v>
      </c>
    </row>
    <row r="2113" spans="1:7" x14ac:dyDescent="0.4">
      <c r="A2113">
        <v>42.22</v>
      </c>
      <c r="B2113">
        <v>-27.6</v>
      </c>
      <c r="C2113">
        <v>-3.4647313387220202</v>
      </c>
      <c r="D2113">
        <v>14.4425898320915</v>
      </c>
      <c r="E2113">
        <v>37.087776038504998</v>
      </c>
      <c r="F2113">
        <v>9.4877760385050802</v>
      </c>
      <c r="G2113">
        <v>-3.7859928876223998</v>
      </c>
    </row>
    <row r="2114" spans="1:7" x14ac:dyDescent="0.4">
      <c r="A2114">
        <v>42.24</v>
      </c>
      <c r="B2114">
        <v>-17.399999999999999</v>
      </c>
      <c r="C2114">
        <v>-3.1449716867220001</v>
      </c>
      <c r="D2114">
        <v>17.487457340466399</v>
      </c>
      <c r="E2114">
        <v>27.916282956368601</v>
      </c>
      <c r="F2114">
        <v>10.516282956368601</v>
      </c>
      <c r="G2114">
        <v>-3.1464735836223698</v>
      </c>
    </row>
    <row r="2115" spans="1:7" x14ac:dyDescent="0.4">
      <c r="A2115">
        <v>42.26</v>
      </c>
      <c r="B2115">
        <v>-10.5</v>
      </c>
      <c r="C2115">
        <v>-2.7692505172806099</v>
      </c>
      <c r="D2115">
        <v>20.032004455462001</v>
      </c>
      <c r="E2115">
        <v>22.324134063581699</v>
      </c>
      <c r="F2115">
        <v>11.824134063581701</v>
      </c>
      <c r="G2115">
        <v>-2.3950312447395801</v>
      </c>
    </row>
    <row r="2116" spans="1:7" x14ac:dyDescent="0.4">
      <c r="A2116">
        <v>42.28</v>
      </c>
      <c r="B2116">
        <v>-9.1999999999999993</v>
      </c>
      <c r="C2116">
        <v>-2.34729308129657</v>
      </c>
      <c r="D2116">
        <v>22.105590088533098</v>
      </c>
      <c r="E2116">
        <v>11.784198827566501</v>
      </c>
      <c r="F2116">
        <v>2.5841988275665</v>
      </c>
      <c r="G2116">
        <v>-1.5511163727715001</v>
      </c>
    </row>
    <row r="2117" spans="1:7" x14ac:dyDescent="0.4">
      <c r="A2117">
        <v>42.3</v>
      </c>
      <c r="B2117">
        <v>-14</v>
      </c>
      <c r="C2117">
        <v>-1.88770646079839</v>
      </c>
      <c r="D2117">
        <v>23.790458538843101</v>
      </c>
      <c r="E2117">
        <v>-5.6947341433271301</v>
      </c>
      <c r="F2117">
        <v>-19.6947341433271</v>
      </c>
      <c r="G2117">
        <v>-0.63194313177514505</v>
      </c>
    </row>
    <row r="2118" spans="1:7" x14ac:dyDescent="0.4">
      <c r="A2118">
        <v>42.32</v>
      </c>
      <c r="B2118">
        <v>-17.600000000000001</v>
      </c>
      <c r="C2118">
        <v>-1.39729602960824</v>
      </c>
      <c r="D2118">
        <v>25.1842797757058</v>
      </c>
      <c r="E2118">
        <v>-26.168326119940399</v>
      </c>
      <c r="F2118">
        <v>-43.768326119940397</v>
      </c>
      <c r="G2118">
        <v>0.135470288967631</v>
      </c>
    </row>
    <row r="2119" spans="1:7" x14ac:dyDescent="0.4">
      <c r="A2119">
        <v>42.34</v>
      </c>
      <c r="B2119">
        <v>-14.8</v>
      </c>
      <c r="C2119">
        <v>-0.88232712079981301</v>
      </c>
      <c r="D2119">
        <v>26.243494386877799</v>
      </c>
      <c r="E2119">
        <v>-38.061902959766897</v>
      </c>
      <c r="F2119">
        <v>-52.861902959766901</v>
      </c>
      <c r="G2119">
        <v>0.53539829104799996</v>
      </c>
    </row>
    <row r="2120" spans="1:7" x14ac:dyDescent="0.4">
      <c r="A2120">
        <v>42.36</v>
      </c>
      <c r="B2120">
        <v>-13</v>
      </c>
      <c r="C2120">
        <v>-0.35091744442367301</v>
      </c>
      <c r="D2120">
        <v>26.826790817444898</v>
      </c>
      <c r="E2120">
        <v>-43.6280931018281</v>
      </c>
      <c r="F2120">
        <v>-56.6280931018281</v>
      </c>
      <c r="G2120">
        <v>0.94809429370773202</v>
      </c>
    </row>
    <row r="2121" spans="1:7" x14ac:dyDescent="0.4">
      <c r="A2121">
        <v>42.38</v>
      </c>
      <c r="B2121">
        <v>-21.1</v>
      </c>
      <c r="C2121">
        <v>0.187545287473531</v>
      </c>
      <c r="D2121">
        <v>26.9484519635763</v>
      </c>
      <c r="E2121">
        <v>-50.128371292513897</v>
      </c>
      <c r="F2121">
        <v>-71.228371292513899</v>
      </c>
      <c r="G2121">
        <v>1.3662677423935301</v>
      </c>
    </row>
    <row r="2122" spans="1:7" x14ac:dyDescent="0.4">
      <c r="A2122">
        <v>42.4</v>
      </c>
      <c r="B2122">
        <v>-24.4</v>
      </c>
      <c r="C2122">
        <v>0.72580423811583805</v>
      </c>
      <c r="D2122">
        <v>26.806770615443401</v>
      </c>
      <c r="E2122">
        <v>-66.426247818628198</v>
      </c>
      <c r="F2122">
        <v>-90.826247818628104</v>
      </c>
      <c r="G2122">
        <v>1.78428293331126</v>
      </c>
    </row>
    <row r="2123" spans="1:7" x14ac:dyDescent="0.4">
      <c r="A2123">
        <v>42.42</v>
      </c>
      <c r="B2123">
        <v>-24.9</v>
      </c>
      <c r="C2123">
        <v>1.2576714320118401</v>
      </c>
      <c r="D2123">
        <v>26.310563375671101</v>
      </c>
      <c r="E2123">
        <v>-77.692488220747805</v>
      </c>
      <c r="F2123">
        <v>-102.592488220747</v>
      </c>
      <c r="G2123">
        <v>2.1973342468732699</v>
      </c>
    </row>
    <row r="2124" spans="1:7" x14ac:dyDescent="0.4">
      <c r="A2124">
        <v>42.44</v>
      </c>
      <c r="B2124">
        <v>-36.1</v>
      </c>
      <c r="C2124">
        <v>1.77559400514594</v>
      </c>
      <c r="D2124">
        <v>25.4146466130635</v>
      </c>
      <c r="E2124">
        <v>-85.794276361001295</v>
      </c>
      <c r="F2124">
        <v>-121.894276361001</v>
      </c>
      <c r="G2124">
        <v>2.59955608272181</v>
      </c>
    </row>
    <row r="2125" spans="1:7" x14ac:dyDescent="0.4">
      <c r="A2125">
        <v>42.46</v>
      </c>
      <c r="B2125">
        <v>-42.2</v>
      </c>
      <c r="C2125">
        <v>2.2738702803140698</v>
      </c>
      <c r="D2125">
        <v>24.348733342718202</v>
      </c>
      <c r="E2125">
        <v>-104.23080763086401</v>
      </c>
      <c r="F2125">
        <v>-146.43080763086499</v>
      </c>
      <c r="G2125">
        <v>2.9865204834914199</v>
      </c>
    </row>
    <row r="2126" spans="1:7" x14ac:dyDescent="0.4">
      <c r="A2126">
        <v>42.48</v>
      </c>
      <c r="B2126">
        <v>-45.8</v>
      </c>
      <c r="C2126">
        <v>2.74826044485684</v>
      </c>
      <c r="D2126">
        <v>23.029498162362199</v>
      </c>
      <c r="E2126">
        <v>-117.105674503139</v>
      </c>
      <c r="F2126">
        <v>-162.90567450313901</v>
      </c>
      <c r="G2126">
        <v>3.3549347847570199</v>
      </c>
    </row>
    <row r="2127" spans="1:7" x14ac:dyDescent="0.4">
      <c r="A2127">
        <v>42.5</v>
      </c>
      <c r="B2127">
        <v>-42.2</v>
      </c>
      <c r="C2127">
        <v>3.19342017305204</v>
      </c>
      <c r="D2127">
        <v>21.429889800871301</v>
      </c>
      <c r="E2127">
        <v>-126.926752565641</v>
      </c>
      <c r="F2127">
        <v>-169.126752565641</v>
      </c>
      <c r="G2127">
        <v>3.7006485504981099</v>
      </c>
    </row>
    <row r="2128" spans="1:7" x14ac:dyDescent="0.4">
      <c r="A2128">
        <v>42.52</v>
      </c>
      <c r="B2128">
        <v>-22.5</v>
      </c>
      <c r="C2128">
        <v>3.6025731922700501</v>
      </c>
      <c r="D2128">
        <v>19.4340649627344</v>
      </c>
      <c r="E2128">
        <v>-128.84649244232099</v>
      </c>
      <c r="F2128">
        <v>-151.34649244232099</v>
      </c>
      <c r="G2128">
        <v>4.01839928597383</v>
      </c>
    </row>
    <row r="2129" spans="1:7" x14ac:dyDescent="0.4">
      <c r="A2129">
        <v>42.54</v>
      </c>
      <c r="B2129">
        <v>1</v>
      </c>
      <c r="C2129">
        <v>3.9649212446995499</v>
      </c>
      <c r="D2129">
        <v>16.7564112864324</v>
      </c>
      <c r="E2129">
        <v>-113.691687942427</v>
      </c>
      <c r="F2129">
        <v>-112.691687942427</v>
      </c>
      <c r="G2129">
        <v>4.2998009981687497</v>
      </c>
    </row>
    <row r="2130" spans="1:7" x14ac:dyDescent="0.4">
      <c r="A2130">
        <v>42.56</v>
      </c>
      <c r="B2130">
        <v>17.3</v>
      </c>
      <c r="C2130">
        <v>4.2665258087476996</v>
      </c>
      <c r="D2130">
        <v>13.3686046180192</v>
      </c>
      <c r="E2130">
        <v>-93.537989287443807</v>
      </c>
      <c r="F2130">
        <v>-76.237989287443796</v>
      </c>
      <c r="G2130">
        <v>4.5340289460213601</v>
      </c>
    </row>
    <row r="2131" spans="1:7" x14ac:dyDescent="0.4">
      <c r="A2131">
        <v>42.58</v>
      </c>
      <c r="B2131">
        <v>30.6</v>
      </c>
      <c r="C2131">
        <v>4.4951867242389403</v>
      </c>
      <c r="D2131">
        <v>9.4722872976182693</v>
      </c>
      <c r="E2131">
        <v>-79.274390392803099</v>
      </c>
      <c r="F2131">
        <v>-48.674390392803097</v>
      </c>
      <c r="G2131">
        <v>4.71160841057171</v>
      </c>
    </row>
    <row r="2132" spans="1:7" x14ac:dyDescent="0.4">
      <c r="A2132">
        <v>42.6</v>
      </c>
      <c r="B2132">
        <v>35.799999999999997</v>
      </c>
      <c r="C2132">
        <v>4.6419701160156199</v>
      </c>
      <c r="D2132">
        <v>5.19211234674846</v>
      </c>
      <c r="E2132">
        <v>-66.610931695419396</v>
      </c>
      <c r="F2132">
        <v>-30.810931695419399</v>
      </c>
      <c r="G2132">
        <v>4.8256012897683496</v>
      </c>
    </row>
    <row r="2133" spans="1:7" x14ac:dyDescent="0.4">
      <c r="A2133">
        <v>42.62</v>
      </c>
      <c r="B2133">
        <v>35.700000000000003</v>
      </c>
      <c r="C2133">
        <v>4.7015056360451597</v>
      </c>
      <c r="D2133">
        <v>0.75917656049136695</v>
      </c>
      <c r="E2133">
        <v>-60.652409399953697</v>
      </c>
      <c r="F2133">
        <v>-24.952409399953702</v>
      </c>
      <c r="G2133">
        <v>4.8718369385055196</v>
      </c>
    </row>
    <row r="2134" spans="1:7" x14ac:dyDescent="0.4">
      <c r="A2134">
        <v>42.64</v>
      </c>
      <c r="B2134">
        <v>36</v>
      </c>
      <c r="C2134">
        <v>4.6724997621984903</v>
      </c>
      <c r="D2134">
        <v>-3.6504017710627799</v>
      </c>
      <c r="E2134">
        <v>-57.944931532235003</v>
      </c>
      <c r="F2134">
        <v>-21.944931532235</v>
      </c>
      <c r="G2134">
        <v>4.8138251908121896</v>
      </c>
    </row>
    <row r="2135" spans="1:7" x14ac:dyDescent="0.4">
      <c r="A2135">
        <v>42.66</v>
      </c>
      <c r="B2135">
        <v>40.799999999999997</v>
      </c>
      <c r="C2135">
        <v>4.5560333929627896</v>
      </c>
      <c r="D2135">
        <v>-7.9754668774684401</v>
      </c>
      <c r="E2135">
        <v>-51.416512438934802</v>
      </c>
      <c r="F2135">
        <v>-10.6165124389348</v>
      </c>
      <c r="G2135">
        <v>4.5808924523407804</v>
      </c>
    </row>
    <row r="2136" spans="1:7" x14ac:dyDescent="0.4">
      <c r="A2136">
        <v>42.68</v>
      </c>
      <c r="B2136">
        <v>53</v>
      </c>
      <c r="C2136">
        <v>4.3535773687296597</v>
      </c>
      <c r="D2136">
        <v>-12.238126978861001</v>
      </c>
      <c r="E2136">
        <v>-37.016883968627297</v>
      </c>
      <c r="F2136">
        <v>15.9831160313726</v>
      </c>
      <c r="G2136">
        <v>4.1759804038745303</v>
      </c>
    </row>
    <row r="2137" spans="1:7" x14ac:dyDescent="0.4">
      <c r="A2137">
        <v>42.7</v>
      </c>
      <c r="B2137">
        <v>73.2</v>
      </c>
      <c r="C2137">
        <v>4.0655738332423503</v>
      </c>
      <c r="D2137">
        <v>-16.5189346314469</v>
      </c>
      <c r="E2137">
        <v>-11.8331336583924</v>
      </c>
      <c r="F2137">
        <v>61.366866341607498</v>
      </c>
      <c r="G2137">
        <v>3.5999733328999</v>
      </c>
    </row>
    <row r="2138" spans="1:7" x14ac:dyDescent="0.4">
      <c r="A2138">
        <v>42.72</v>
      </c>
      <c r="B2138">
        <v>82.8</v>
      </c>
      <c r="C2138">
        <v>3.6907411389265801</v>
      </c>
      <c r="D2138">
        <v>-20.909475637341</v>
      </c>
      <c r="E2138">
        <v>24.819862943900102</v>
      </c>
      <c r="F2138">
        <v>107.6198629439</v>
      </c>
      <c r="G2138">
        <v>2.8503079442683599</v>
      </c>
    </row>
    <row r="2139" spans="1:7" x14ac:dyDescent="0.4">
      <c r="A2139">
        <v>42.74</v>
      </c>
      <c r="B2139">
        <v>65.400000000000006</v>
      </c>
      <c r="C2139">
        <v>3.2296934802353698</v>
      </c>
      <c r="D2139">
        <v>-25.129297303108</v>
      </c>
      <c r="E2139">
        <v>54.212130238578801</v>
      </c>
      <c r="F2139">
        <v>119.612130238578</v>
      </c>
      <c r="G2139">
        <v>1.9282126268859501</v>
      </c>
    </row>
    <row r="2140" spans="1:7" x14ac:dyDescent="0.4">
      <c r="A2140">
        <v>42.76</v>
      </c>
      <c r="B2140">
        <v>38.4</v>
      </c>
      <c r="C2140">
        <v>2.69188095756301</v>
      </c>
      <c r="D2140">
        <v>-28.576828533141502</v>
      </c>
      <c r="E2140">
        <v>59.343806255726498</v>
      </c>
      <c r="F2140">
        <v>97.743806255726497</v>
      </c>
      <c r="G2140">
        <v>0.85258758154123404</v>
      </c>
    </row>
    <row r="2141" spans="1:7" x14ac:dyDescent="0.4">
      <c r="A2141">
        <v>42.78</v>
      </c>
      <c r="B2141">
        <v>19.899999999999999</v>
      </c>
      <c r="C2141">
        <v>2.0951672912334298</v>
      </c>
      <c r="D2141">
        <v>-31.0129302236336</v>
      </c>
      <c r="E2141">
        <v>52.762056480865198</v>
      </c>
      <c r="F2141">
        <v>72.662056480865203</v>
      </c>
      <c r="G2141">
        <v>-0.135286943707047</v>
      </c>
    </row>
    <row r="2142" spans="1:7" x14ac:dyDescent="0.4">
      <c r="A2142">
        <v>42.8</v>
      </c>
      <c r="B2142">
        <v>8.4</v>
      </c>
      <c r="C2142">
        <v>1.45842178799237</v>
      </c>
      <c r="D2142">
        <v>-32.575840724987501</v>
      </c>
      <c r="E2142">
        <v>44.828978873356803</v>
      </c>
      <c r="F2142">
        <v>53.228978873356802</v>
      </c>
      <c r="G2142">
        <v>-0.64076409401094703</v>
      </c>
    </row>
    <row r="2143" spans="1:7" x14ac:dyDescent="0.4">
      <c r="A2143">
        <v>42.82</v>
      </c>
      <c r="B2143">
        <v>5.4</v>
      </c>
      <c r="C2143">
        <v>0.79791706491732595</v>
      </c>
      <c r="D2143">
        <v>-33.386670388309398</v>
      </c>
      <c r="E2143">
        <v>43.9846773465528</v>
      </c>
      <c r="F2143">
        <v>49.384677346552799</v>
      </c>
      <c r="G2143">
        <v>-1.16510237906019</v>
      </c>
    </row>
    <row r="2144" spans="1:7" x14ac:dyDescent="0.4">
      <c r="A2144">
        <v>42.84</v>
      </c>
      <c r="B2144">
        <v>13.2</v>
      </c>
      <c r="C2144">
        <v>0.127092139967488</v>
      </c>
      <c r="D2144">
        <v>-33.607244598884598</v>
      </c>
      <c r="E2144">
        <v>51.579570974250203</v>
      </c>
      <c r="F2144">
        <v>64.779570974250205</v>
      </c>
      <c r="G2144">
        <v>-1.6976333034098801</v>
      </c>
    </row>
    <row r="2145" spans="1:7" x14ac:dyDescent="0.4">
      <c r="A2145">
        <v>42.86</v>
      </c>
      <c r="B2145">
        <v>24.1</v>
      </c>
      <c r="C2145">
        <v>-0.54439377423820601</v>
      </c>
      <c r="D2145">
        <v>-33.453153374369897</v>
      </c>
      <c r="E2145">
        <v>69.843576675992907</v>
      </c>
      <c r="F2145">
        <v>93.943576675992901</v>
      </c>
      <c r="G2145">
        <v>-2.2306889506884802</v>
      </c>
    </row>
    <row r="2146" spans="1:7" x14ac:dyDescent="0.4">
      <c r="A2146">
        <v>42.88</v>
      </c>
      <c r="B2146">
        <v>31.3</v>
      </c>
      <c r="C2146">
        <v>-1.20970761182533</v>
      </c>
      <c r="D2146">
        <v>-32.9912363914518</v>
      </c>
      <c r="E2146">
        <v>90.994819164918198</v>
      </c>
      <c r="F2146">
        <v>122.294819164918</v>
      </c>
      <c r="G2146">
        <v>-2.7588449266152901</v>
      </c>
    </row>
    <row r="2147" spans="1:7" x14ac:dyDescent="0.4">
      <c r="A2147">
        <v>42.9</v>
      </c>
      <c r="B2147">
        <v>29.6</v>
      </c>
      <c r="C2147">
        <v>-1.86204351182336</v>
      </c>
      <c r="D2147">
        <v>-32.157535334889502</v>
      </c>
      <c r="E2147">
        <v>108.10253977019499</v>
      </c>
      <c r="F2147">
        <v>137.70253977019499</v>
      </c>
      <c r="G2147">
        <v>-3.2766984333829701</v>
      </c>
    </row>
    <row r="2148" spans="1:7" x14ac:dyDescent="0.4">
      <c r="A2148">
        <v>42.92</v>
      </c>
      <c r="B2148">
        <v>18.899999999999999</v>
      </c>
      <c r="C2148">
        <v>-2.4923421128146002</v>
      </c>
      <c r="D2148">
        <v>-30.791077078272899</v>
      </c>
      <c r="E2148">
        <v>115.76409404063899</v>
      </c>
      <c r="F2148">
        <v>134.66409404063899</v>
      </c>
      <c r="G2148">
        <v>-3.77705774341797</v>
      </c>
    </row>
    <row r="2149" spans="1:7" x14ac:dyDescent="0.4">
      <c r="A2149">
        <v>42.94</v>
      </c>
      <c r="B2149">
        <v>3.5</v>
      </c>
      <c r="C2149">
        <v>-3.08839646526117</v>
      </c>
      <c r="D2149">
        <v>-28.738480704985601</v>
      </c>
      <c r="E2149">
        <v>113.630377425277</v>
      </c>
      <c r="F2149">
        <v>117.130377425277</v>
      </c>
      <c r="G2149">
        <v>-4.2502324324692999</v>
      </c>
    </row>
    <row r="2150" spans="1:7" x14ac:dyDescent="0.4">
      <c r="A2150">
        <v>42.96</v>
      </c>
      <c r="B2150">
        <v>-13.6</v>
      </c>
      <c r="C2150">
        <v>-3.63590430284615</v>
      </c>
      <c r="D2150">
        <v>-25.943748818634798</v>
      </c>
      <c r="E2150">
        <v>105.756164754609</v>
      </c>
      <c r="F2150">
        <v>92.156164754609406</v>
      </c>
      <c r="G2150">
        <v>-4.6848687198130303</v>
      </c>
    </row>
    <row r="2151" spans="1:7" x14ac:dyDescent="0.4">
      <c r="A2151">
        <v>42.98</v>
      </c>
      <c r="B2151">
        <v>-23.3</v>
      </c>
      <c r="C2151">
        <v>-4.1201607599226797</v>
      </c>
      <c r="D2151">
        <v>-22.422581731098099</v>
      </c>
      <c r="E2151">
        <v>94.916951579357601</v>
      </c>
      <c r="F2151">
        <v>71.616951579357604</v>
      </c>
      <c r="G2151">
        <v>-5.0692932233130303</v>
      </c>
    </row>
    <row r="2152" spans="1:7" x14ac:dyDescent="0.4">
      <c r="A2152">
        <v>43</v>
      </c>
      <c r="B2152">
        <v>-24.1</v>
      </c>
      <c r="C2152">
        <v>-4.5287016829575197</v>
      </c>
      <c r="D2152">
        <v>-18.382813828882899</v>
      </c>
      <c r="E2152">
        <v>90.095777956596294</v>
      </c>
      <c r="F2152">
        <v>65.995777956596299</v>
      </c>
      <c r="G2152">
        <v>-5.3936113386464504</v>
      </c>
    </row>
    <row r="2153" spans="1:7" x14ac:dyDescent="0.4">
      <c r="A2153">
        <v>43.02</v>
      </c>
      <c r="B2153">
        <v>-9.1999999999999993</v>
      </c>
      <c r="C2153">
        <v>-4.8535899760397498</v>
      </c>
      <c r="D2153">
        <v>-14.068674834747901</v>
      </c>
      <c r="E2153">
        <v>92.760343064605706</v>
      </c>
      <c r="F2153">
        <v>83.560343064605703</v>
      </c>
      <c r="G2153">
        <v>-5.6515222429534298</v>
      </c>
    </row>
    <row r="2154" spans="1:7" x14ac:dyDescent="0.4">
      <c r="A2154">
        <v>43.04</v>
      </c>
      <c r="B2154">
        <v>0.7</v>
      </c>
      <c r="C2154">
        <v>-5.09315920657754</v>
      </c>
      <c r="D2154">
        <v>-9.8620029403345804</v>
      </c>
      <c r="E2154">
        <v>109.828483728873</v>
      </c>
      <c r="F2154">
        <v>110.528483728873</v>
      </c>
      <c r="G2154">
        <v>-5.8417030472722002</v>
      </c>
    </row>
    <row r="2155" spans="1:7" x14ac:dyDescent="0.4">
      <c r="A2155">
        <v>43.06</v>
      </c>
      <c r="B2155">
        <v>-0.2</v>
      </c>
      <c r="C2155">
        <v>-5.2492199018593597</v>
      </c>
      <c r="D2155">
        <v>-5.72872120156467</v>
      </c>
      <c r="E2155">
        <v>120.615723970687</v>
      </c>
      <c r="F2155">
        <v>120.415723970687</v>
      </c>
      <c r="G2155">
        <v>-5.9655910294000201</v>
      </c>
    </row>
    <row r="2156" spans="1:7" x14ac:dyDescent="0.4">
      <c r="A2156">
        <v>43.08</v>
      </c>
      <c r="B2156">
        <v>-12.2</v>
      </c>
      <c r="C2156">
        <v>-5.3217355890382203</v>
      </c>
      <c r="D2156">
        <v>-1.5185957120914699</v>
      </c>
      <c r="E2156">
        <v>119.26485541690801</v>
      </c>
      <c r="F2156">
        <v>107.064855416908</v>
      </c>
      <c r="G2156">
        <v>-6.0231572355544696</v>
      </c>
    </row>
    <row r="2157" spans="1:7" x14ac:dyDescent="0.4">
      <c r="A2157">
        <v>43.1</v>
      </c>
      <c r="B2157">
        <v>-25.1</v>
      </c>
      <c r="C2157">
        <v>-5.3076248041956999</v>
      </c>
      <c r="D2157">
        <v>2.9222333601260901</v>
      </c>
      <c r="E2157">
        <v>105.033630841475</v>
      </c>
      <c r="F2157">
        <v>79.933630841475605</v>
      </c>
      <c r="G2157">
        <v>-5.9949356658694404</v>
      </c>
    </row>
    <row r="2158" spans="1:7" x14ac:dyDescent="0.4">
      <c r="A2158">
        <v>43.12</v>
      </c>
      <c r="B2158">
        <v>-29</v>
      </c>
      <c r="C2158">
        <v>-5.2028049653089603</v>
      </c>
      <c r="D2158">
        <v>7.5401470796491701</v>
      </c>
      <c r="E2158">
        <v>86.254597010743396</v>
      </c>
      <c r="F2158">
        <v>57.254597010743403</v>
      </c>
      <c r="G2158">
        <v>-5.7852959880959496</v>
      </c>
    </row>
    <row r="2159" spans="1:7" x14ac:dyDescent="0.4">
      <c r="A2159">
        <v>43.14</v>
      </c>
      <c r="B2159">
        <v>-22</v>
      </c>
      <c r="C2159">
        <v>-5.0062635752423201</v>
      </c>
      <c r="D2159">
        <v>12.0824103544485</v>
      </c>
      <c r="E2159">
        <v>72.883061024978204</v>
      </c>
      <c r="F2159">
        <v>50.883061024978197</v>
      </c>
      <c r="G2159">
        <v>-5.3922132079626799</v>
      </c>
    </row>
    <row r="2160" spans="1:7" x14ac:dyDescent="0.4">
      <c r="A2160">
        <v>43.16</v>
      </c>
      <c r="B2160">
        <v>-10.3</v>
      </c>
      <c r="C2160">
        <v>-4.7223971000648097</v>
      </c>
      <c r="D2160">
        <v>16.261617525069799</v>
      </c>
      <c r="E2160">
        <v>67.100937788636898</v>
      </c>
      <c r="F2160">
        <v>56.800937788636901</v>
      </c>
      <c r="G2160">
        <v>-4.8244802576076502</v>
      </c>
    </row>
    <row r="2161" spans="1:7" x14ac:dyDescent="0.4">
      <c r="A2161">
        <v>43.18</v>
      </c>
      <c r="B2161">
        <v>2.2000000000000002</v>
      </c>
      <c r="C2161">
        <v>-4.3600435999849703</v>
      </c>
      <c r="D2161">
        <v>19.921434684495001</v>
      </c>
      <c r="E2161">
        <v>63.116076427900602</v>
      </c>
      <c r="F2161">
        <v>65.316076427900597</v>
      </c>
      <c r="G2161">
        <v>-4.0997732574479704</v>
      </c>
    </row>
    <row r="2162" spans="1:7" x14ac:dyDescent="0.4">
      <c r="A2162">
        <v>43.2</v>
      </c>
      <c r="B2162">
        <v>10.1</v>
      </c>
      <c r="C2162">
        <v>-3.9303013274647101</v>
      </c>
      <c r="D2162">
        <v>22.9923648419575</v>
      </c>
      <c r="E2162">
        <v>57.4928181364156</v>
      </c>
      <c r="F2162">
        <v>67.592818136415602</v>
      </c>
      <c r="G2162">
        <v>-3.2402887124074602</v>
      </c>
    </row>
    <row r="2163" spans="1:7" x14ac:dyDescent="0.4">
      <c r="A2163">
        <v>43.22</v>
      </c>
      <c r="B2163">
        <v>10.4</v>
      </c>
      <c r="C2163">
        <v>-3.44448643830117</v>
      </c>
      <c r="D2163">
        <v>25.5219961262999</v>
      </c>
      <c r="E2163">
        <v>45.259966536501203</v>
      </c>
      <c r="F2163">
        <v>55.659966536501202</v>
      </c>
      <c r="G2163">
        <v>-2.26865893408038</v>
      </c>
    </row>
    <row r="2164" spans="1:7" x14ac:dyDescent="0.4">
      <c r="A2164">
        <v>43.24</v>
      </c>
      <c r="B2164">
        <v>1.6</v>
      </c>
      <c r="C2164">
        <v>-2.9122826827380899</v>
      </c>
      <c r="D2164">
        <v>27.625680891899702</v>
      </c>
      <c r="E2164">
        <v>23.7563339511652</v>
      </c>
      <c r="F2164">
        <v>25.356333951165201</v>
      </c>
      <c r="G2164">
        <v>-1.2042514229542201</v>
      </c>
    </row>
    <row r="2165" spans="1:7" x14ac:dyDescent="0.4">
      <c r="A2165">
        <v>43.26</v>
      </c>
      <c r="B2165">
        <v>-7.2</v>
      </c>
      <c r="C2165">
        <v>-2.3407064619567999</v>
      </c>
      <c r="D2165">
        <v>29.454405786552201</v>
      </c>
      <c r="E2165">
        <v>-8.2980038288961708</v>
      </c>
      <c r="F2165">
        <v>-15.498003828896101</v>
      </c>
      <c r="G2165">
        <v>-6.1098981391642E-2</v>
      </c>
    </row>
    <row r="2166" spans="1:7" x14ac:dyDescent="0.4">
      <c r="A2166">
        <v>43.28</v>
      </c>
      <c r="B2166">
        <v>-10.4</v>
      </c>
      <c r="C2166">
        <v>-1.7355315714506701</v>
      </c>
      <c r="D2166">
        <v>30.981504530625699</v>
      </c>
      <c r="E2166">
        <v>-27.175548174526899</v>
      </c>
      <c r="F2166">
        <v>-37.575548174526901</v>
      </c>
      <c r="G2166">
        <v>0.42026994161704201</v>
      </c>
    </row>
    <row r="2167" spans="1:7" x14ac:dyDescent="0.4">
      <c r="A2167">
        <v>43.3</v>
      </c>
      <c r="B2167">
        <v>-5.7</v>
      </c>
      <c r="C2167">
        <v>-1.10413203734286</v>
      </c>
      <c r="D2167">
        <v>32.0739646867085</v>
      </c>
      <c r="E2167">
        <v>-39.902833266479199</v>
      </c>
      <c r="F2167">
        <v>-45.602833266479202</v>
      </c>
      <c r="G2167">
        <v>0.88206339074775997</v>
      </c>
    </row>
    <row r="2168" spans="1:7" x14ac:dyDescent="0.4">
      <c r="A2168">
        <v>43.32</v>
      </c>
      <c r="B2168">
        <v>6.5</v>
      </c>
      <c r="C2168">
        <v>-0.45692540340751298</v>
      </c>
      <c r="D2168">
        <v>32.560895167790498</v>
      </c>
      <c r="E2168">
        <v>-44.730044202545699</v>
      </c>
      <c r="F2168">
        <v>-38.230044202545699</v>
      </c>
      <c r="G2168">
        <v>1.3554178480132399</v>
      </c>
    </row>
    <row r="2169" spans="1:7" x14ac:dyDescent="0.4">
      <c r="A2169">
        <v>43.34</v>
      </c>
      <c r="B2169">
        <v>17.7</v>
      </c>
      <c r="C2169">
        <v>0.192436405687121</v>
      </c>
      <c r="D2169">
        <v>32.290151140975297</v>
      </c>
      <c r="E2169">
        <v>-41.802732576834401</v>
      </c>
      <c r="F2169">
        <v>-24.102732576834399</v>
      </c>
      <c r="G2169">
        <v>1.83034855884961</v>
      </c>
    </row>
    <row r="2170" spans="1:7" x14ac:dyDescent="0.4">
      <c r="A2170">
        <v>43.36</v>
      </c>
      <c r="B2170">
        <v>23.8</v>
      </c>
      <c r="C2170">
        <v>0.82907886925482699</v>
      </c>
      <c r="D2170">
        <v>31.291549986083002</v>
      </c>
      <c r="E2170">
        <v>-39.417397653390601</v>
      </c>
      <c r="F2170">
        <v>-15.617397653390601</v>
      </c>
      <c r="G2170">
        <v>2.2959765855307399</v>
      </c>
    </row>
    <row r="2171" spans="1:7" x14ac:dyDescent="0.4">
      <c r="A2171">
        <v>43.38</v>
      </c>
      <c r="B2171">
        <v>25.2</v>
      </c>
      <c r="C2171">
        <v>1.4396538729020201</v>
      </c>
      <c r="D2171">
        <v>29.6875974959157</v>
      </c>
      <c r="E2171">
        <v>-41.527517944402398</v>
      </c>
      <c r="F2171">
        <v>-16.327517944402398</v>
      </c>
      <c r="G2171">
        <v>2.7425393744717499</v>
      </c>
    </row>
    <row r="2172" spans="1:7" x14ac:dyDescent="0.4">
      <c r="A2172">
        <v>43.4</v>
      </c>
      <c r="B2172">
        <v>21.6</v>
      </c>
      <c r="C2172">
        <v>2.01327308091349</v>
      </c>
      <c r="D2172">
        <v>27.6014411598855</v>
      </c>
      <c r="E2172">
        <v>-47.622325397833798</v>
      </c>
      <c r="F2172">
        <v>-26.0223253978338</v>
      </c>
      <c r="G2172">
        <v>3.1620734068012899</v>
      </c>
    </row>
    <row r="2173" spans="1:7" x14ac:dyDescent="0.4">
      <c r="A2173">
        <v>43.42</v>
      </c>
      <c r="B2173">
        <v>11.9</v>
      </c>
      <c r="C2173">
        <v>2.54164080607522</v>
      </c>
      <c r="D2173">
        <v>25.1688412123547</v>
      </c>
      <c r="E2173">
        <v>-57.933236601596199</v>
      </c>
      <c r="F2173">
        <v>-46.033236601596201</v>
      </c>
      <c r="G2173">
        <v>3.54851137678896</v>
      </c>
    </row>
    <row r="2174" spans="1:7" x14ac:dyDescent="0.4">
      <c r="A2174">
        <v>43.44</v>
      </c>
      <c r="B2174">
        <v>1</v>
      </c>
      <c r="C2174">
        <v>3.0194436513799401</v>
      </c>
      <c r="D2174">
        <v>22.551840837525098</v>
      </c>
      <c r="E2174">
        <v>-73.544631538697004</v>
      </c>
      <c r="F2174">
        <v>-72.544631538697004</v>
      </c>
      <c r="G2174">
        <v>3.89796716827844</v>
      </c>
    </row>
    <row r="2175" spans="1:7" x14ac:dyDescent="0.4">
      <c r="A2175">
        <v>43.46</v>
      </c>
      <c r="B2175">
        <v>-9.5</v>
      </c>
      <c r="C2175">
        <v>3.4436539416543299</v>
      </c>
      <c r="D2175">
        <v>19.816788483516302</v>
      </c>
      <c r="E2175">
        <v>-89.537812811185503</v>
      </c>
      <c r="F2175">
        <v>-99.037812811185503</v>
      </c>
      <c r="G2175">
        <v>4.2082263980058796</v>
      </c>
    </row>
    <row r="2176" spans="1:7" x14ac:dyDescent="0.4">
      <c r="A2176">
        <v>43.48</v>
      </c>
      <c r="B2176">
        <v>-17.899999999999999</v>
      </c>
      <c r="C2176">
        <v>3.8122675407199198</v>
      </c>
      <c r="D2176">
        <v>16.999593145479199</v>
      </c>
      <c r="E2176">
        <v>-104.29738432411</v>
      </c>
      <c r="F2176">
        <v>-122.19738432411</v>
      </c>
      <c r="G2176">
        <v>4.4778232793997104</v>
      </c>
    </row>
    <row r="2177" spans="1:7" x14ac:dyDescent="0.4">
      <c r="A2177">
        <v>43.5</v>
      </c>
      <c r="B2177">
        <v>-19</v>
      </c>
      <c r="C2177">
        <v>4.1236709723659999</v>
      </c>
      <c r="D2177">
        <v>14.1034015946327</v>
      </c>
      <c r="E2177">
        <v>-116.10123882492</v>
      </c>
      <c r="F2177">
        <v>-135.10123882491999</v>
      </c>
      <c r="G2177">
        <v>4.7055777470589</v>
      </c>
    </row>
    <row r="2178" spans="1:7" x14ac:dyDescent="0.4">
      <c r="A2178">
        <v>43.52</v>
      </c>
      <c r="B2178">
        <v>-12</v>
      </c>
      <c r="C2178">
        <v>4.3752899577221402</v>
      </c>
      <c r="D2178">
        <v>11.0292416574309</v>
      </c>
      <c r="E2178">
        <v>-119.674900136193</v>
      </c>
      <c r="F2178">
        <v>-131.674900136193</v>
      </c>
      <c r="G2178">
        <v>4.8896070230363904</v>
      </c>
    </row>
    <row r="2179" spans="1:7" x14ac:dyDescent="0.4">
      <c r="A2179">
        <v>43.54</v>
      </c>
      <c r="B2179">
        <v>3.3</v>
      </c>
      <c r="C2179">
        <v>4.5624442632725097</v>
      </c>
      <c r="D2179">
        <v>7.6657827862604302</v>
      </c>
      <c r="E2179">
        <v>-114.108829675379</v>
      </c>
      <c r="F2179">
        <v>-110.808829675379</v>
      </c>
      <c r="G2179">
        <v>5.0264880747493796</v>
      </c>
    </row>
    <row r="2180" spans="1:7" x14ac:dyDescent="0.4">
      <c r="A2180">
        <v>43.56</v>
      </c>
      <c r="B2180">
        <v>15.8</v>
      </c>
      <c r="C2180">
        <v>4.6782382164514003</v>
      </c>
      <c r="D2180">
        <v>3.9031014712599199</v>
      </c>
      <c r="E2180">
        <v>-99.062035279938002</v>
      </c>
      <c r="F2180">
        <v>-83.262035279938004</v>
      </c>
      <c r="G2180">
        <v>5.1111775401962003</v>
      </c>
    </row>
    <row r="2181" spans="1:7" x14ac:dyDescent="0.4">
      <c r="A2181">
        <v>43.58</v>
      </c>
      <c r="B2181">
        <v>28.6</v>
      </c>
      <c r="C2181">
        <v>4.7158574595997402</v>
      </c>
      <c r="D2181">
        <v>-0.14104425395084999</v>
      </c>
      <c r="E2181">
        <v>-85.580532640345496</v>
      </c>
      <c r="F2181">
        <v>-56.980532640345501</v>
      </c>
      <c r="G2181">
        <v>5.1386915295305498</v>
      </c>
    </row>
    <row r="2182" spans="1:7" x14ac:dyDescent="0.4">
      <c r="A2182">
        <v>43.6</v>
      </c>
      <c r="B2182">
        <v>35.4</v>
      </c>
      <c r="C2182">
        <v>4.6702637357009298</v>
      </c>
      <c r="D2182">
        <v>-4.4069631383023902</v>
      </c>
      <c r="E2182">
        <v>-69.372351036783897</v>
      </c>
      <c r="F2182">
        <v>-33.972351036783898</v>
      </c>
      <c r="G2182">
        <v>5.0475040817329297</v>
      </c>
    </row>
    <row r="2183" spans="1:7" x14ac:dyDescent="0.4">
      <c r="A2183">
        <v>43.62</v>
      </c>
      <c r="B2183">
        <v>28</v>
      </c>
      <c r="C2183">
        <v>4.5388998112329704</v>
      </c>
      <c r="D2183">
        <v>-8.7067318845195505</v>
      </c>
      <c r="E2183">
        <v>-55.7653365398604</v>
      </c>
      <c r="F2183">
        <v>-27.7653365398604</v>
      </c>
      <c r="G2183">
        <v>4.78477623279701</v>
      </c>
    </row>
    <row r="2184" spans="1:7" x14ac:dyDescent="0.4">
      <c r="A2184">
        <v>43.64</v>
      </c>
      <c r="B2184">
        <v>12.9</v>
      </c>
      <c r="C2184">
        <v>4.3245967876227702</v>
      </c>
      <c r="D2184">
        <v>-12.690353332558701</v>
      </c>
      <c r="E2184">
        <v>-53.203202374799503</v>
      </c>
      <c r="F2184">
        <v>-40.303202374799497</v>
      </c>
      <c r="G2184">
        <v>4.3561701855766204</v>
      </c>
    </row>
    <row r="2185" spans="1:7" x14ac:dyDescent="0.4">
      <c r="A2185">
        <v>43.66</v>
      </c>
      <c r="B2185">
        <v>2.2999999999999998</v>
      </c>
      <c r="C2185">
        <v>4.0358237449002701</v>
      </c>
      <c r="D2185">
        <v>-16.1445969486793</v>
      </c>
      <c r="E2185">
        <v>-55.600680437145797</v>
      </c>
      <c r="F2185">
        <v>-53.3006804371458</v>
      </c>
      <c r="G2185">
        <v>3.7786241001316099</v>
      </c>
    </row>
    <row r="2186" spans="1:7" x14ac:dyDescent="0.4">
      <c r="A2186">
        <v>43.68</v>
      </c>
      <c r="B2186">
        <v>1.3</v>
      </c>
      <c r="C2186">
        <v>3.6827898705973898</v>
      </c>
      <c r="D2186">
        <v>-19.108594271208499</v>
      </c>
      <c r="E2186">
        <v>-51.146061053286402</v>
      </c>
      <c r="F2186">
        <v>-49.846061053286398</v>
      </c>
      <c r="G2186">
        <v>3.0725563515258498</v>
      </c>
    </row>
    <row r="2187" spans="1:7" x14ac:dyDescent="0.4">
      <c r="A2187">
        <v>43.7</v>
      </c>
      <c r="B2187">
        <v>14.5</v>
      </c>
      <c r="C2187">
        <v>3.2738303105950499</v>
      </c>
      <c r="D2187">
        <v>-21.730234507458601</v>
      </c>
      <c r="E2187">
        <v>-35.012649675432897</v>
      </c>
      <c r="F2187">
        <v>-20.5126496754329</v>
      </c>
      <c r="G2187">
        <v>2.2546372315211798</v>
      </c>
    </row>
    <row r="2188" spans="1:7" x14ac:dyDescent="0.4">
      <c r="A2188">
        <v>43.72</v>
      </c>
      <c r="B2188">
        <v>30.2</v>
      </c>
      <c r="C2188">
        <v>2.8133592523820701</v>
      </c>
      <c r="D2188">
        <v>-24.2530878770065</v>
      </c>
      <c r="E2188">
        <v>-2.68288763115791</v>
      </c>
      <c r="F2188">
        <v>27.517112368842</v>
      </c>
      <c r="G2188">
        <v>1.3336951150952201</v>
      </c>
    </row>
    <row r="2189" spans="1:7" x14ac:dyDescent="0.4">
      <c r="A2189">
        <v>43.74</v>
      </c>
      <c r="B2189">
        <v>39.200000000000003</v>
      </c>
      <c r="C2189">
        <v>2.3032469021462099</v>
      </c>
      <c r="D2189">
        <v>-26.687940107444302</v>
      </c>
      <c r="E2189">
        <v>34.073458422160101</v>
      </c>
      <c r="F2189">
        <v>73.273458422160104</v>
      </c>
      <c r="G2189">
        <v>0.313470414623502</v>
      </c>
    </row>
    <row r="2190" spans="1:7" x14ac:dyDescent="0.4">
      <c r="A2190">
        <v>43.76</v>
      </c>
      <c r="B2190">
        <v>38.700000000000003</v>
      </c>
      <c r="C2190">
        <v>1.74696738920911</v>
      </c>
      <c r="D2190">
        <v>-28.864052511217999</v>
      </c>
      <c r="E2190">
        <v>56.3994158556484</v>
      </c>
      <c r="F2190">
        <v>95.099415855648402</v>
      </c>
      <c r="G2190">
        <v>-0.32006979004661701</v>
      </c>
    </row>
    <row r="2191" spans="1:7" x14ac:dyDescent="0.4">
      <c r="A2191">
        <v>43.78</v>
      </c>
      <c r="B2191">
        <v>24.8</v>
      </c>
      <c r="C2191">
        <v>1.15191836413542</v>
      </c>
      <c r="D2191">
        <v>-30.560391337598901</v>
      </c>
      <c r="E2191">
        <v>65.948326973071104</v>
      </c>
      <c r="F2191">
        <v>90.748326973071102</v>
      </c>
      <c r="G2191">
        <v>-0.79675588928830798</v>
      </c>
    </row>
    <row r="2192" spans="1:7" x14ac:dyDescent="0.4">
      <c r="A2192">
        <v>43.8</v>
      </c>
      <c r="B2192">
        <v>5</v>
      </c>
      <c r="C2192">
        <v>0.53060878105201803</v>
      </c>
      <c r="D2192">
        <v>-31.487618656826498</v>
      </c>
      <c r="E2192">
        <v>62.222543506698898</v>
      </c>
      <c r="F2192">
        <v>67.222543506698898</v>
      </c>
      <c r="G2192">
        <v>-1.2944789828516201</v>
      </c>
    </row>
    <row r="2193" spans="1:7" x14ac:dyDescent="0.4">
      <c r="A2193">
        <v>43.82</v>
      </c>
      <c r="B2193">
        <v>-11.5</v>
      </c>
      <c r="C2193">
        <v>-0.100295228746333</v>
      </c>
      <c r="D2193">
        <v>-31.519696571217001</v>
      </c>
      <c r="E2193">
        <v>52.411011661233999</v>
      </c>
      <c r="F2193">
        <v>40.911011661233999</v>
      </c>
      <c r="G2193">
        <v>-1.7998880479105499</v>
      </c>
    </row>
    <row r="2194" spans="1:7" x14ac:dyDescent="0.4">
      <c r="A2194">
        <v>43.84</v>
      </c>
      <c r="B2194">
        <v>-20.9</v>
      </c>
      <c r="C2194">
        <v>-0.72358691874282099</v>
      </c>
      <c r="D2194">
        <v>-30.7284238774042</v>
      </c>
      <c r="E2194">
        <v>45.4687116638232</v>
      </c>
      <c r="F2194">
        <v>24.568711663823201</v>
      </c>
      <c r="G2194">
        <v>-2.2991989817573799</v>
      </c>
    </row>
    <row r="2195" spans="1:7" x14ac:dyDescent="0.4">
      <c r="A2195">
        <v>43.86</v>
      </c>
      <c r="B2195">
        <v>-20.8</v>
      </c>
      <c r="C2195">
        <v>-1.3243787932689299</v>
      </c>
      <c r="D2195">
        <v>-29.2735110511864</v>
      </c>
      <c r="E2195">
        <v>45.0204395730089</v>
      </c>
      <c r="F2195">
        <v>24.2204395730089</v>
      </c>
      <c r="G2195">
        <v>-2.7804856036260501</v>
      </c>
    </row>
    <row r="2196" spans="1:7" x14ac:dyDescent="0.4">
      <c r="A2196">
        <v>43.88</v>
      </c>
      <c r="B2196">
        <v>-11.3</v>
      </c>
      <c r="C2196">
        <v>-1.8915524503235399</v>
      </c>
      <c r="D2196">
        <v>-27.371589294239602</v>
      </c>
      <c r="E2196">
        <v>53.372050076207302</v>
      </c>
      <c r="F2196">
        <v>42.072050076207297</v>
      </c>
      <c r="G2196">
        <v>-3.2348411050749002</v>
      </c>
    </row>
    <row r="2197" spans="1:7" x14ac:dyDescent="0.4">
      <c r="A2197">
        <v>43.9</v>
      </c>
      <c r="B2197">
        <v>-4.4000000000000004</v>
      </c>
      <c r="C2197">
        <v>-2.4183619965994101</v>
      </c>
      <c r="D2197">
        <v>-25.242698438584199</v>
      </c>
      <c r="E2197">
        <v>70.399824601531193</v>
      </c>
      <c r="F2197">
        <v>65.999824601531202</v>
      </c>
      <c r="G2197">
        <v>-3.6568614379818101</v>
      </c>
    </row>
    <row r="2198" spans="1:7" x14ac:dyDescent="0.4">
      <c r="A2198">
        <v>43.92</v>
      </c>
      <c r="B2198">
        <v>-1.3</v>
      </c>
      <c r="C2198">
        <v>-2.90009648427211</v>
      </c>
      <c r="D2198">
        <v>-22.870322762891298</v>
      </c>
      <c r="E2198">
        <v>84.023043472453097</v>
      </c>
      <c r="F2198">
        <v>82.723043472453099</v>
      </c>
      <c r="G2198">
        <v>-4.0427727228048704</v>
      </c>
    </row>
    <row r="2199" spans="1:7" x14ac:dyDescent="0.4">
      <c r="A2199">
        <v>43.94</v>
      </c>
      <c r="B2199">
        <v>0.1</v>
      </c>
      <c r="C2199">
        <v>-3.3315147294533101</v>
      </c>
      <c r="D2199">
        <v>-20.218049193571201</v>
      </c>
      <c r="E2199">
        <v>92.945101356967498</v>
      </c>
      <c r="F2199">
        <v>93.045101356967507</v>
      </c>
      <c r="G2199">
        <v>-4.3883763147301798</v>
      </c>
    </row>
    <row r="2200" spans="1:7" x14ac:dyDescent="0.4">
      <c r="A2200">
        <v>43.96</v>
      </c>
      <c r="B2200">
        <v>-2.7</v>
      </c>
      <c r="C2200">
        <v>-3.7071115536888399</v>
      </c>
      <c r="D2200">
        <v>-17.295867754526402</v>
      </c>
      <c r="E2200">
        <v>99.182711978666802</v>
      </c>
      <c r="F2200">
        <v>96.482711978666799</v>
      </c>
      <c r="G2200">
        <v>-4.6892620863020804</v>
      </c>
    </row>
    <row r="2201" spans="1:7" x14ac:dyDescent="0.4">
      <c r="A2201">
        <v>43.98</v>
      </c>
      <c r="B2201">
        <v>-10.5</v>
      </c>
      <c r="C2201">
        <v>-4.0211255152287197</v>
      </c>
      <c r="D2201">
        <v>-14.0682530504496</v>
      </c>
      <c r="E2201">
        <v>100.131377905549</v>
      </c>
      <c r="F2201">
        <v>89.631377905549797</v>
      </c>
      <c r="G2201">
        <v>-4.9408146208438204</v>
      </c>
    </row>
    <row r="2202" spans="1:7" x14ac:dyDescent="0.4">
      <c r="A2202">
        <v>44</v>
      </c>
      <c r="B2202">
        <v>-16.100000000000001</v>
      </c>
      <c r="C2202">
        <v>-4.2669751256554802</v>
      </c>
      <c r="D2202">
        <v>-10.488847371472801</v>
      </c>
      <c r="E2202">
        <v>94.869550764312706</v>
      </c>
      <c r="F2202">
        <v>78.769550764312697</v>
      </c>
      <c r="G2202">
        <v>-5.1377615728700201</v>
      </c>
    </row>
    <row r="2203" spans="1:7" x14ac:dyDescent="0.4">
      <c r="A2203">
        <v>44.02</v>
      </c>
      <c r="B2203">
        <v>-16.3</v>
      </c>
      <c r="C2203">
        <v>-4.4386439242315401</v>
      </c>
      <c r="D2203">
        <v>-6.6602495385753597</v>
      </c>
      <c r="E2203">
        <v>90.540772154963605</v>
      </c>
      <c r="F2203">
        <v>74.240772154963594</v>
      </c>
      <c r="G2203">
        <v>-5.27528323328211</v>
      </c>
    </row>
    <row r="2204" spans="1:7" x14ac:dyDescent="0.4">
      <c r="A2204">
        <v>44.04</v>
      </c>
      <c r="B2204">
        <v>-4.0999999999999996</v>
      </c>
      <c r="C2204">
        <v>-4.5328392121650101</v>
      </c>
      <c r="D2204">
        <v>-2.75179449144429</v>
      </c>
      <c r="E2204">
        <v>90.356812974115599</v>
      </c>
      <c r="F2204">
        <v>86.256812974115604</v>
      </c>
      <c r="G2204">
        <v>-5.35074186354605</v>
      </c>
    </row>
    <row r="2205" spans="1:7" x14ac:dyDescent="0.4">
      <c r="A2205">
        <v>44.06</v>
      </c>
      <c r="B2205">
        <v>9.1999999999999993</v>
      </c>
      <c r="C2205">
        <v>-4.5510539320574201</v>
      </c>
      <c r="D2205">
        <v>0.92809337749487097</v>
      </c>
      <c r="E2205">
        <v>101.457554119381</v>
      </c>
      <c r="F2205">
        <v>110.657554119381</v>
      </c>
      <c r="G2205">
        <v>-5.3653334407244504</v>
      </c>
    </row>
    <row r="2206" spans="1:7" x14ac:dyDescent="0.4">
      <c r="A2206">
        <v>44.08</v>
      </c>
      <c r="B2206">
        <v>20.7</v>
      </c>
      <c r="C2206">
        <v>-4.4986470471270499</v>
      </c>
      <c r="D2206">
        <v>4.3014555162036796</v>
      </c>
      <c r="E2206">
        <v>111.416885665213</v>
      </c>
      <c r="F2206">
        <v>132.116885665213</v>
      </c>
      <c r="G2206">
        <v>-5.2605196708637099</v>
      </c>
    </row>
    <row r="2207" spans="1:7" x14ac:dyDescent="0.4">
      <c r="A2207">
        <v>44.1</v>
      </c>
      <c r="B2207">
        <v>22.2</v>
      </c>
      <c r="C2207">
        <v>-4.3819068079868</v>
      </c>
      <c r="D2207">
        <v>7.35336480938102</v>
      </c>
      <c r="E2207">
        <v>117.15762305541701</v>
      </c>
      <c r="F2207">
        <v>139.35762305541701</v>
      </c>
      <c r="G2207">
        <v>-5.0270391925832003</v>
      </c>
    </row>
    <row r="2208" spans="1:7" x14ac:dyDescent="0.4">
      <c r="A2208">
        <v>44.12</v>
      </c>
      <c r="B2208">
        <v>16.8</v>
      </c>
      <c r="C2208">
        <v>-4.2057349068975398</v>
      </c>
      <c r="D2208">
        <v>10.2370103238041</v>
      </c>
      <c r="E2208">
        <v>110.61552642642199</v>
      </c>
      <c r="F2208">
        <v>127.41552642642201</v>
      </c>
      <c r="G2208">
        <v>-4.67469539040468</v>
      </c>
    </row>
    <row r="2209" spans="1:7" x14ac:dyDescent="0.4">
      <c r="A2209">
        <v>44.14</v>
      </c>
      <c r="B2209">
        <v>3.8</v>
      </c>
      <c r="C2209">
        <v>-3.9725678801975901</v>
      </c>
      <c r="D2209">
        <v>13.0454696763216</v>
      </c>
      <c r="E2209">
        <v>94.951696942422103</v>
      </c>
      <c r="F2209">
        <v>98.7516969424221</v>
      </c>
      <c r="G2209">
        <v>-4.2083613370047797</v>
      </c>
    </row>
    <row r="2210" spans="1:7" x14ac:dyDescent="0.4">
      <c r="A2210">
        <v>44.16</v>
      </c>
      <c r="B2210">
        <v>-8.1</v>
      </c>
      <c r="C2210">
        <v>-3.6828339594431498</v>
      </c>
      <c r="D2210">
        <v>15.8862132806165</v>
      </c>
      <c r="E2210">
        <v>69.442525116172504</v>
      </c>
      <c r="F2210">
        <v>61.342525116172503</v>
      </c>
      <c r="G2210">
        <v>-3.6288934954959098</v>
      </c>
    </row>
    <row r="2211" spans="1:7" x14ac:dyDescent="0.4">
      <c r="A2211">
        <v>44.18</v>
      </c>
      <c r="B2211">
        <v>-17.8</v>
      </c>
      <c r="C2211">
        <v>-3.33655566717154</v>
      </c>
      <c r="D2211">
        <v>18.692507248393099</v>
      </c>
      <c r="E2211">
        <v>42.814058184992398</v>
      </c>
      <c r="F2211">
        <v>25.0140581849924</v>
      </c>
      <c r="G2211">
        <v>-2.9363369109526798</v>
      </c>
    </row>
    <row r="2212" spans="1:7" x14ac:dyDescent="0.4">
      <c r="A2212">
        <v>44.2</v>
      </c>
      <c r="B2212">
        <v>-21</v>
      </c>
      <c r="C2212">
        <v>-2.93530067041889</v>
      </c>
      <c r="D2212">
        <v>21.376800577580699</v>
      </c>
      <c r="E2212">
        <v>16.2611911129897</v>
      </c>
      <c r="F2212">
        <v>-4.7388088870102996</v>
      </c>
      <c r="G2212">
        <v>-2.1338269174473901</v>
      </c>
    </row>
    <row r="2213" spans="1:7" x14ac:dyDescent="0.4">
      <c r="A2213">
        <v>44.22</v>
      </c>
      <c r="B2213">
        <v>-18.5</v>
      </c>
      <c r="C2213">
        <v>-2.4832208685066202</v>
      </c>
      <c r="D2213">
        <v>23.768665403165699</v>
      </c>
      <c r="E2213">
        <v>-5.6879158931306399</v>
      </c>
      <c r="F2213">
        <v>-24.187915893130601</v>
      </c>
      <c r="G2213">
        <v>-1.22966731362285</v>
      </c>
    </row>
    <row r="2214" spans="1:7" x14ac:dyDescent="0.4">
      <c r="A2214">
        <v>44.24</v>
      </c>
      <c r="B2214">
        <v>-14.2</v>
      </c>
      <c r="C2214">
        <v>-1.9876629244803801</v>
      </c>
      <c r="D2214">
        <v>25.719446367559701</v>
      </c>
      <c r="E2214">
        <v>-23.4871864521356</v>
      </c>
      <c r="F2214">
        <v>-37.687186452135599</v>
      </c>
      <c r="G2214">
        <v>-0.23855142557037401</v>
      </c>
    </row>
    <row r="2215" spans="1:7" x14ac:dyDescent="0.4">
      <c r="A2215">
        <v>44.26</v>
      </c>
      <c r="B2215">
        <v>-8.5</v>
      </c>
      <c r="C2215">
        <v>-1.4580928331109</v>
      </c>
      <c r="D2215">
        <v>27.166037061388199</v>
      </c>
      <c r="E2215">
        <v>-30.578541049535499</v>
      </c>
      <c r="F2215">
        <v>-39.078541049535502</v>
      </c>
      <c r="G2215">
        <v>0.31091349283227199</v>
      </c>
    </row>
    <row r="2216" spans="1:7" x14ac:dyDescent="0.4">
      <c r="A2216">
        <v>44.28</v>
      </c>
      <c r="B2216">
        <v>-3.8</v>
      </c>
      <c r="C2216">
        <v>-0.90507651508435905</v>
      </c>
      <c r="D2216">
        <v>28.061675535049702</v>
      </c>
      <c r="E2216">
        <v>-33.488210981359998</v>
      </c>
      <c r="F2216">
        <v>-37.288210981360002</v>
      </c>
      <c r="G2216">
        <v>0.72997903212664295</v>
      </c>
    </row>
    <row r="2217" spans="1:7" x14ac:dyDescent="0.4">
      <c r="A2217">
        <v>44.3</v>
      </c>
      <c r="B2217">
        <v>-1.9</v>
      </c>
      <c r="C2217">
        <v>-0.33954788992700802</v>
      </c>
      <c r="D2217">
        <v>28.416301003304199</v>
      </c>
      <c r="E2217">
        <v>-37.381082997947502</v>
      </c>
      <c r="F2217">
        <v>-39.2810829979475</v>
      </c>
      <c r="G2217">
        <v>1.1585261663842401</v>
      </c>
    </row>
    <row r="2218" spans="1:7" x14ac:dyDescent="0.4">
      <c r="A2218">
        <v>44.32</v>
      </c>
      <c r="B2218">
        <v>-6.1</v>
      </c>
      <c r="C2218">
        <v>0.22820126466714299</v>
      </c>
      <c r="D2218">
        <v>28.2840483428661</v>
      </c>
      <c r="E2218">
        <v>-43.923620980025603</v>
      </c>
      <c r="F2218">
        <v>-50.023620980025598</v>
      </c>
      <c r="G2218">
        <v>1.58875597678651</v>
      </c>
    </row>
    <row r="2219" spans="1:7" x14ac:dyDescent="0.4">
      <c r="A2219">
        <v>44.34</v>
      </c>
      <c r="B2219">
        <v>-11.3</v>
      </c>
      <c r="C2219">
        <v>0.78969338964001301</v>
      </c>
      <c r="D2219">
        <v>27.791874177762601</v>
      </c>
      <c r="E2219">
        <v>-56.336879056083902</v>
      </c>
      <c r="F2219">
        <v>-67.636879056083899</v>
      </c>
      <c r="G2219">
        <v>2.0142443258482201</v>
      </c>
    </row>
    <row r="2220" spans="1:7" x14ac:dyDescent="0.4">
      <c r="A2220">
        <v>44.36</v>
      </c>
      <c r="B2220">
        <v>-16.399999999999999</v>
      </c>
      <c r="C2220">
        <v>1.3380244344593</v>
      </c>
      <c r="D2220">
        <v>26.970087132109601</v>
      </c>
      <c r="E2220">
        <v>-69.429012469216602</v>
      </c>
      <c r="F2220">
        <v>-85.829012469216593</v>
      </c>
      <c r="G2220">
        <v>2.42975945174729</v>
      </c>
    </row>
    <row r="2221" spans="1:7" x14ac:dyDescent="0.4">
      <c r="A2221">
        <v>44.38</v>
      </c>
      <c r="B2221">
        <v>-21.6</v>
      </c>
      <c r="C2221">
        <v>1.86672779779931</v>
      </c>
      <c r="D2221">
        <v>25.8320871805489</v>
      </c>
      <c r="E2221">
        <v>-82.008345420314996</v>
      </c>
      <c r="F2221">
        <v>-103.608345420315</v>
      </c>
      <c r="G2221">
        <v>2.8304010835810098</v>
      </c>
    </row>
    <row r="2222" spans="1:7" x14ac:dyDescent="0.4">
      <c r="A2222">
        <v>44.4</v>
      </c>
      <c r="B2222">
        <v>-26.4</v>
      </c>
      <c r="C2222">
        <v>2.3696938782983699</v>
      </c>
      <c r="D2222">
        <v>24.4001162362526</v>
      </c>
      <c r="E2222">
        <v>-94.1918754506722</v>
      </c>
      <c r="F2222">
        <v>-120.59187545067201</v>
      </c>
      <c r="G2222">
        <v>3.2115394784176599</v>
      </c>
    </row>
    <row r="2223" spans="1:7" x14ac:dyDescent="0.4">
      <c r="A2223">
        <v>44.42</v>
      </c>
      <c r="B2223">
        <v>-26</v>
      </c>
      <c r="C2223">
        <v>2.8412035118169001</v>
      </c>
      <c r="D2223">
        <v>22.690931611079499</v>
      </c>
      <c r="E2223">
        <v>-105.400372618459</v>
      </c>
      <c r="F2223">
        <v>-131.40037261845899</v>
      </c>
      <c r="G2223">
        <v>3.5688407594323901</v>
      </c>
    </row>
    <row r="2224" spans="1:7" x14ac:dyDescent="0.4">
      <c r="A2224">
        <v>44.44</v>
      </c>
      <c r="B2224">
        <v>-25.9</v>
      </c>
      <c r="C2224">
        <v>3.27495919335687</v>
      </c>
      <c r="D2224">
        <v>20.6301326466047</v>
      </c>
      <c r="E2224">
        <v>-110.71159040982999</v>
      </c>
      <c r="F2224">
        <v>-136.61159040983</v>
      </c>
      <c r="G2224">
        <v>3.8975327937926201</v>
      </c>
    </row>
    <row r="2225" spans="1:7" x14ac:dyDescent="0.4">
      <c r="A2225">
        <v>44.46</v>
      </c>
      <c r="B2225">
        <v>-28.2</v>
      </c>
      <c r="C2225">
        <v>3.6643302301893801</v>
      </c>
      <c r="D2225">
        <v>18.2587000167293</v>
      </c>
      <c r="E2225">
        <v>-115.541796223912</v>
      </c>
      <c r="F2225">
        <v>-143.74179622391199</v>
      </c>
      <c r="G2225">
        <v>4.1925909651646798</v>
      </c>
    </row>
    <row r="2226" spans="1:7" x14ac:dyDescent="0.4">
      <c r="A2226">
        <v>44.48</v>
      </c>
      <c r="B2226">
        <v>-22.6</v>
      </c>
      <c r="C2226">
        <v>4.0039708631537803</v>
      </c>
      <c r="D2226">
        <v>15.663919050804401</v>
      </c>
      <c r="E2226">
        <v>-121.943933949512</v>
      </c>
      <c r="F2226">
        <v>-144.543933949512</v>
      </c>
      <c r="G2226">
        <v>4.4499643561116597</v>
      </c>
    </row>
    <row r="2227" spans="1:7" x14ac:dyDescent="0.4">
      <c r="A2227">
        <v>44.5</v>
      </c>
      <c r="B2227">
        <v>-10.9</v>
      </c>
      <c r="C2227">
        <v>4.2882598174682096</v>
      </c>
      <c r="D2227">
        <v>12.731242886421899</v>
      </c>
      <c r="E2227">
        <v>-119.490737367028</v>
      </c>
      <c r="F2227">
        <v>-130.39073736702801</v>
      </c>
      <c r="G2227">
        <v>4.6653932685537898</v>
      </c>
    </row>
    <row r="2228" spans="1:7" x14ac:dyDescent="0.4">
      <c r="A2228">
        <v>44.52</v>
      </c>
      <c r="B2228">
        <v>1</v>
      </c>
      <c r="C2228">
        <v>4.5097023372774396</v>
      </c>
      <c r="D2228">
        <v>9.3880641531296494</v>
      </c>
      <c r="E2228">
        <v>-109.84272752906</v>
      </c>
      <c r="F2228">
        <v>-108.84272752906</v>
      </c>
      <c r="G2228">
        <v>4.8331983150987297</v>
      </c>
    </row>
    <row r="2229" spans="1:7" x14ac:dyDescent="0.4">
      <c r="A2229">
        <v>44.54</v>
      </c>
      <c r="B2229">
        <v>10.9</v>
      </c>
      <c r="C2229">
        <v>4.6605952273349303</v>
      </c>
      <c r="D2229">
        <v>5.6860175097537198</v>
      </c>
      <c r="E2229">
        <v>-98.804145791824894</v>
      </c>
      <c r="F2229">
        <v>-87.904145791824902</v>
      </c>
      <c r="G2229">
        <v>4.9475421568379501</v>
      </c>
    </row>
    <row r="2230" spans="1:7" x14ac:dyDescent="0.4">
      <c r="A2230">
        <v>44.56</v>
      </c>
      <c r="B2230">
        <v>12.9</v>
      </c>
      <c r="C2230">
        <v>4.7347603055283196</v>
      </c>
      <c r="D2230">
        <v>1.7257073050716401</v>
      </c>
      <c r="E2230">
        <v>-88.520505807479793</v>
      </c>
      <c r="F2230">
        <v>-75.620505807479802</v>
      </c>
      <c r="G2230">
        <v>5.0037430816150499</v>
      </c>
    </row>
    <row r="2231" spans="1:7" x14ac:dyDescent="0.4">
      <c r="A2231">
        <v>44.58</v>
      </c>
      <c r="B2231">
        <v>3.1</v>
      </c>
      <c r="C2231">
        <v>4.7292427260666097</v>
      </c>
      <c r="D2231">
        <v>-2.27171302897806</v>
      </c>
      <c r="E2231">
        <v>-84.795688538753893</v>
      </c>
      <c r="F2231">
        <v>-81.695688538753899</v>
      </c>
      <c r="G2231">
        <v>4.99270792269163</v>
      </c>
    </row>
    <row r="2232" spans="1:7" x14ac:dyDescent="0.4">
      <c r="A2232">
        <v>44.6</v>
      </c>
      <c r="B2232">
        <v>-7.6</v>
      </c>
      <c r="C2232">
        <v>4.64628275287403</v>
      </c>
      <c r="D2232">
        <v>-6.0086658691559203</v>
      </c>
      <c r="E2232">
        <v>-89.911762041869594</v>
      </c>
      <c r="F2232">
        <v>-97.511762041869602</v>
      </c>
      <c r="G2232">
        <v>4.8267879763064903</v>
      </c>
    </row>
    <row r="2233" spans="1:7" x14ac:dyDescent="0.4">
      <c r="A2233">
        <v>44.62</v>
      </c>
      <c r="B2233">
        <v>-12.1</v>
      </c>
      <c r="C2233">
        <v>4.4918449355775696</v>
      </c>
      <c r="D2233">
        <v>-9.4105101956733499</v>
      </c>
      <c r="E2233">
        <v>-93.232336299353193</v>
      </c>
      <c r="F2233">
        <v>-105.332336299353</v>
      </c>
      <c r="G2233">
        <v>4.5179123417135596</v>
      </c>
    </row>
    <row r="2234" spans="1:7" x14ac:dyDescent="0.4">
      <c r="A2234">
        <v>44.64</v>
      </c>
      <c r="B2234">
        <v>-11.1</v>
      </c>
      <c r="C2234">
        <v>4.27191562930728</v>
      </c>
      <c r="D2234">
        <v>-12.549524626527299</v>
      </c>
      <c r="E2234">
        <v>-87.866494741920107</v>
      </c>
      <c r="F2234">
        <v>-98.966494741920101</v>
      </c>
      <c r="G2234">
        <v>4.0780537291729901</v>
      </c>
    </row>
    <row r="2235" spans="1:7" x14ac:dyDescent="0.4">
      <c r="A2235">
        <v>44.66</v>
      </c>
      <c r="B2235">
        <v>-1.9</v>
      </c>
      <c r="C2235">
        <v>3.9911372195405899</v>
      </c>
      <c r="D2235">
        <v>-15.4876635838583</v>
      </c>
      <c r="E2235">
        <v>-74.674155135233903</v>
      </c>
      <c r="F2235">
        <v>-76.574155135233894</v>
      </c>
      <c r="G2235">
        <v>3.5164969096396002</v>
      </c>
    </row>
    <row r="2236" spans="1:7" x14ac:dyDescent="0.4">
      <c r="A2236">
        <v>44.68</v>
      </c>
      <c r="B2236">
        <v>8.9</v>
      </c>
      <c r="C2236">
        <v>3.6523464570890698</v>
      </c>
      <c r="D2236">
        <v>-18.3432275939495</v>
      </c>
      <c r="E2236">
        <v>-51.022709664759198</v>
      </c>
      <c r="F2236">
        <v>-42.122709664759199</v>
      </c>
      <c r="G2236">
        <v>2.83891538473656</v>
      </c>
    </row>
    <row r="2237" spans="1:7" x14ac:dyDescent="0.4">
      <c r="A2237">
        <v>44.7</v>
      </c>
      <c r="B2237">
        <v>17.3</v>
      </c>
      <c r="C2237">
        <v>3.2573218235663202</v>
      </c>
      <c r="D2237">
        <v>-21.103768141607201</v>
      </c>
      <c r="E2237">
        <v>-23.587062950004999</v>
      </c>
      <c r="F2237">
        <v>-6.2870629500050201</v>
      </c>
      <c r="G2237">
        <v>2.0488661176910701</v>
      </c>
    </row>
    <row r="2238" spans="1:7" x14ac:dyDescent="0.4">
      <c r="A2238">
        <v>44.72</v>
      </c>
      <c r="B2238">
        <v>23.4</v>
      </c>
      <c r="C2238">
        <v>2.80887213780463</v>
      </c>
      <c r="D2238">
        <v>-23.678933590086899</v>
      </c>
      <c r="E2238">
        <v>3.4878355216046102</v>
      </c>
      <c r="F2238">
        <v>26.8878355216046</v>
      </c>
      <c r="G2238">
        <v>1.1519667461676799</v>
      </c>
    </row>
    <row r="2239" spans="1:7" x14ac:dyDescent="0.4">
      <c r="A2239">
        <v>44.74</v>
      </c>
      <c r="B2239">
        <v>36</v>
      </c>
      <c r="C2239">
        <v>2.3115597053831798</v>
      </c>
      <c r="D2239">
        <v>-25.983950697879699</v>
      </c>
      <c r="E2239">
        <v>30.0899143860461</v>
      </c>
      <c r="F2239">
        <v>66.089914386046104</v>
      </c>
      <c r="G2239">
        <v>0.15734188132478799</v>
      </c>
    </row>
    <row r="2240" spans="1:7" x14ac:dyDescent="0.4">
      <c r="A2240">
        <v>44.76</v>
      </c>
      <c r="B2240">
        <v>47.1</v>
      </c>
      <c r="C2240">
        <v>1.7698423169988799</v>
      </c>
      <c r="D2240">
        <v>-28.1138044279298</v>
      </c>
      <c r="E2240">
        <v>53.872589903975197</v>
      </c>
      <c r="F2240">
        <v>100.97258990397501</v>
      </c>
      <c r="G2240">
        <v>-0.36850186865357198</v>
      </c>
    </row>
    <row r="2241" spans="1:7" x14ac:dyDescent="0.4">
      <c r="A2241">
        <v>44.78</v>
      </c>
      <c r="B2241">
        <v>46.3</v>
      </c>
      <c r="C2241">
        <v>1.1878490102924999</v>
      </c>
      <c r="D2241">
        <v>-30.006539170410498</v>
      </c>
      <c r="E2241">
        <v>74.82858987729</v>
      </c>
      <c r="F2241">
        <v>121.12858987729</v>
      </c>
      <c r="G2241">
        <v>-0.83166408946381498</v>
      </c>
    </row>
    <row r="2242" spans="1:7" x14ac:dyDescent="0.4">
      <c r="A2242">
        <v>44.8</v>
      </c>
      <c r="B2242">
        <v>30.5</v>
      </c>
      <c r="C2242">
        <v>0.572979606787277</v>
      </c>
      <c r="D2242">
        <v>-31.3977172579526</v>
      </c>
      <c r="E2242">
        <v>84.211953697370603</v>
      </c>
      <c r="F2242">
        <v>114.71195369737001</v>
      </c>
      <c r="G2242">
        <v>-1.3209897829969599</v>
      </c>
    </row>
    <row r="2243" spans="1:7" x14ac:dyDescent="0.4">
      <c r="A2243">
        <v>44.82</v>
      </c>
      <c r="B2243">
        <v>8.1</v>
      </c>
      <c r="C2243">
        <v>-6.1551634669274297E-2</v>
      </c>
      <c r="D2243">
        <v>-31.971163025574</v>
      </c>
      <c r="E2243">
        <v>78.595904904288602</v>
      </c>
      <c r="F2243">
        <v>86.695904904288597</v>
      </c>
      <c r="G2243">
        <v>-1.8259627707958801</v>
      </c>
    </row>
    <row r="2244" spans="1:7" x14ac:dyDescent="0.4">
      <c r="A2244">
        <v>44.84</v>
      </c>
      <c r="B2244">
        <v>-10.8</v>
      </c>
      <c r="C2244">
        <v>-0.69802480807563805</v>
      </c>
      <c r="D2244">
        <v>-31.592851480181501</v>
      </c>
      <c r="E2244">
        <v>66.051557609142407</v>
      </c>
      <c r="F2244">
        <v>55.251557609142402</v>
      </c>
      <c r="G2244">
        <v>-2.3324811879050298</v>
      </c>
    </row>
    <row r="2245" spans="1:7" x14ac:dyDescent="0.4">
      <c r="A2245">
        <v>44.86</v>
      </c>
      <c r="B2245">
        <v>-24</v>
      </c>
      <c r="C2245">
        <v>-1.31820827043249</v>
      </c>
      <c r="D2245">
        <v>-30.345428854407199</v>
      </c>
      <c r="E2245">
        <v>56.423670242015099</v>
      </c>
      <c r="F2245">
        <v>32.423670242015099</v>
      </c>
      <c r="G2245">
        <v>-2.8260359185608999</v>
      </c>
    </row>
    <row r="2246" spans="1:7" x14ac:dyDescent="0.4">
      <c r="A2246">
        <v>44.88</v>
      </c>
      <c r="B2246">
        <v>-35.4</v>
      </c>
      <c r="C2246">
        <v>-1.90609447778935</v>
      </c>
      <c r="D2246">
        <v>-28.368294708190401</v>
      </c>
      <c r="E2246">
        <v>51.7133348107632</v>
      </c>
      <c r="F2246">
        <v>16.313334810763202</v>
      </c>
      <c r="G2246">
        <v>-3.2938878306800299</v>
      </c>
    </row>
    <row r="2247" spans="1:7" x14ac:dyDescent="0.4">
      <c r="A2247">
        <v>44.9</v>
      </c>
      <c r="B2247">
        <v>-35.9</v>
      </c>
      <c r="C2247">
        <v>-2.4477949761366302</v>
      </c>
      <c r="D2247">
        <v>-25.733763886923299</v>
      </c>
      <c r="E2247">
        <v>47.829641484941803</v>
      </c>
      <c r="F2247">
        <v>11.929641484941801</v>
      </c>
      <c r="G2247">
        <v>-3.72498420745523</v>
      </c>
    </row>
    <row r="2248" spans="1:7" x14ac:dyDescent="0.4">
      <c r="A2248">
        <v>44.92</v>
      </c>
      <c r="B2248">
        <v>-32.299999999999997</v>
      </c>
      <c r="C2248">
        <v>-2.93278066829963</v>
      </c>
      <c r="D2248">
        <v>-22.704775367805102</v>
      </c>
      <c r="E2248">
        <v>53.806315730419897</v>
      </c>
      <c r="F2248">
        <v>21.5063157304199</v>
      </c>
      <c r="G2248">
        <v>-4.1109457772104303</v>
      </c>
    </row>
    <row r="2249" spans="1:7" x14ac:dyDescent="0.4">
      <c r="A2249">
        <v>44.94</v>
      </c>
      <c r="B2249">
        <v>-37.299999999999997</v>
      </c>
      <c r="C2249">
        <v>-3.3544756954783699</v>
      </c>
      <c r="D2249">
        <v>-19.413358242014301</v>
      </c>
      <c r="E2249">
        <v>62.789832046850997</v>
      </c>
      <c r="F2249">
        <v>25.489832046850999</v>
      </c>
      <c r="G2249">
        <v>-4.4465393365213801</v>
      </c>
    </row>
    <row r="2250" spans="1:7" x14ac:dyDescent="0.4">
      <c r="A2250">
        <v>44.96</v>
      </c>
      <c r="B2250">
        <v>-34.1</v>
      </c>
      <c r="C2250">
        <v>-3.7064493577447801</v>
      </c>
      <c r="D2250">
        <v>-15.7422935773773</v>
      </c>
      <c r="E2250">
        <v>61.934980924294898</v>
      </c>
      <c r="F2250">
        <v>27.8349809242949</v>
      </c>
      <c r="G2250">
        <v>-4.7266472023739796</v>
      </c>
    </row>
    <row r="2251" spans="1:7" x14ac:dyDescent="0.4">
      <c r="A2251">
        <v>44.98</v>
      </c>
      <c r="B2251">
        <v>-30.4</v>
      </c>
      <c r="C2251">
        <v>-3.9833392807122499</v>
      </c>
      <c r="D2251">
        <v>-11.9150638741993</v>
      </c>
      <c r="E2251">
        <v>68.041776451353201</v>
      </c>
      <c r="F2251">
        <v>37.641776451353202</v>
      </c>
      <c r="G2251">
        <v>-4.9470018871509396</v>
      </c>
    </row>
    <row r="2252" spans="1:7" x14ac:dyDescent="0.4">
      <c r="A2252">
        <v>45</v>
      </c>
      <c r="B2252">
        <v>-25.9</v>
      </c>
      <c r="C2252">
        <v>-4.1827322823698303</v>
      </c>
      <c r="D2252">
        <v>-8.0029090839722006</v>
      </c>
      <c r="E2252">
        <v>73.3991671003661</v>
      </c>
      <c r="F2252">
        <v>47.499167100366101</v>
      </c>
      <c r="G2252">
        <v>-5.10568293106944</v>
      </c>
    </row>
    <row r="2253" spans="1:7" x14ac:dyDescent="0.4">
      <c r="A2253">
        <v>45.02</v>
      </c>
      <c r="B2253">
        <v>-21.6</v>
      </c>
      <c r="C2253">
        <v>-4.3037096407265896</v>
      </c>
      <c r="D2253">
        <v>-4.0838300421143501</v>
      </c>
      <c r="E2253">
        <v>78.322126411420697</v>
      </c>
      <c r="F2253">
        <v>56.722126411420703</v>
      </c>
      <c r="G2253">
        <v>-5.2019591963092804</v>
      </c>
    </row>
    <row r="2254" spans="1:7" x14ac:dyDescent="0.4">
      <c r="A2254">
        <v>45.04</v>
      </c>
      <c r="B2254">
        <v>-17.399999999999999</v>
      </c>
      <c r="C2254">
        <v>-4.3467106871982599</v>
      </c>
      <c r="D2254">
        <v>-0.21547807970810001</v>
      </c>
      <c r="E2254">
        <v>81.839289823332706</v>
      </c>
      <c r="F2254">
        <v>64.4392898233327</v>
      </c>
      <c r="G2254">
        <v>-5.2361803118298198</v>
      </c>
    </row>
    <row r="2255" spans="1:7" x14ac:dyDescent="0.4">
      <c r="A2255">
        <v>45.06</v>
      </c>
      <c r="B2255">
        <v>-7.7</v>
      </c>
      <c r="C2255">
        <v>-4.3133368911063297</v>
      </c>
      <c r="D2255">
        <v>3.5437382671192599</v>
      </c>
      <c r="E2255">
        <v>83.304553989159302</v>
      </c>
      <c r="F2255">
        <v>75.604553989159299</v>
      </c>
      <c r="G2255">
        <v>-5.1694327196459797</v>
      </c>
    </row>
    <row r="2256" spans="1:7" x14ac:dyDescent="0.4">
      <c r="A2256">
        <v>45.08</v>
      </c>
      <c r="B2256">
        <v>8.8000000000000007</v>
      </c>
      <c r="C2256">
        <v>-4.2074535645077198</v>
      </c>
      <c r="D2256">
        <v>7.0262784602897099</v>
      </c>
      <c r="E2256">
        <v>87.511561081957097</v>
      </c>
      <c r="F2256">
        <v>96.311561081957095</v>
      </c>
      <c r="G2256">
        <v>-4.9576660664487404</v>
      </c>
    </row>
    <row r="2257" spans="1:7" x14ac:dyDescent="0.4">
      <c r="A2257">
        <v>45.1</v>
      </c>
      <c r="B2257">
        <v>18.7</v>
      </c>
      <c r="C2257">
        <v>-4.0364840549158902</v>
      </c>
      <c r="D2257">
        <v>10.044373267245</v>
      </c>
      <c r="E2257">
        <v>96.124160447874402</v>
      </c>
      <c r="F2257">
        <v>114.82416044787399</v>
      </c>
      <c r="G2257">
        <v>-4.6157270472650804</v>
      </c>
    </row>
    <row r="2258" spans="1:7" x14ac:dyDescent="0.4">
      <c r="A2258">
        <v>45.12</v>
      </c>
      <c r="B2258">
        <v>23.5</v>
      </c>
      <c r="C2258">
        <v>-3.8088549823729601</v>
      </c>
      <c r="D2258">
        <v>12.685250973937899</v>
      </c>
      <c r="E2258">
        <v>96.042137422847205</v>
      </c>
      <c r="F2258">
        <v>119.54213742284701</v>
      </c>
      <c r="G2258">
        <v>-4.1604689021792298</v>
      </c>
    </row>
    <row r="2259" spans="1:7" x14ac:dyDescent="0.4">
      <c r="A2259">
        <v>45.14</v>
      </c>
      <c r="B2259">
        <v>15</v>
      </c>
      <c r="C2259">
        <v>-3.5314921064656599</v>
      </c>
      <c r="D2259">
        <v>15.011602633430201</v>
      </c>
      <c r="E2259">
        <v>89.015276065857705</v>
      </c>
      <c r="F2259">
        <v>104.01527606585699</v>
      </c>
      <c r="G2259">
        <v>-3.6057431503646198</v>
      </c>
    </row>
    <row r="2260" spans="1:7" x14ac:dyDescent="0.4">
      <c r="A2260">
        <v>45.16</v>
      </c>
      <c r="B2260">
        <v>-0.2</v>
      </c>
      <c r="C2260">
        <v>-3.20838715538736</v>
      </c>
      <c r="D2260">
        <v>17.2535436254235</v>
      </c>
      <c r="E2260">
        <v>66.914412035126105</v>
      </c>
      <c r="F2260">
        <v>66.714412035126102</v>
      </c>
      <c r="G2260">
        <v>-2.9595332482080399</v>
      </c>
    </row>
    <row r="2261" spans="1:7" x14ac:dyDescent="0.4">
      <c r="A2261">
        <v>45.18</v>
      </c>
      <c r="B2261">
        <v>-13.8</v>
      </c>
      <c r="C2261">
        <v>-2.8402424749879298</v>
      </c>
      <c r="D2261">
        <v>19.509629235852501</v>
      </c>
      <c r="E2261">
        <v>36.3301183659432</v>
      </c>
      <c r="F2261">
        <v>22.530118365943199</v>
      </c>
      <c r="G2261">
        <v>-2.22324388740916</v>
      </c>
    </row>
    <row r="2262" spans="1:7" x14ac:dyDescent="0.4">
      <c r="A2262">
        <v>45.2</v>
      </c>
      <c r="B2262">
        <v>-18</v>
      </c>
      <c r="C2262">
        <v>-2.4274500165500599</v>
      </c>
      <c r="D2262">
        <v>21.712511368434001</v>
      </c>
      <c r="E2262">
        <v>5.6032583088706396</v>
      </c>
      <c r="F2262">
        <v>-12.3967416911293</v>
      </c>
      <c r="G2262">
        <v>-1.3976589705334199</v>
      </c>
    </row>
    <row r="2263" spans="1:7" x14ac:dyDescent="0.4">
      <c r="A2263">
        <v>45.22</v>
      </c>
      <c r="B2263">
        <v>-15.9</v>
      </c>
      <c r="C2263">
        <v>-1.9732910573021301</v>
      </c>
      <c r="D2263">
        <v>23.6411790446769</v>
      </c>
      <c r="E2263">
        <v>-17.253309327427498</v>
      </c>
      <c r="F2263">
        <v>-33.1533093274275</v>
      </c>
      <c r="G2263">
        <v>-0.489341052037571</v>
      </c>
    </row>
    <row r="2264" spans="1:7" x14ac:dyDescent="0.4">
      <c r="A2264">
        <v>45.24</v>
      </c>
      <c r="B2264">
        <v>-7.9</v>
      </c>
      <c r="C2264">
        <v>-1.48479545070148</v>
      </c>
      <c r="D2264">
        <v>25.142194083321701</v>
      </c>
      <c r="E2264">
        <v>-29.067654136312701</v>
      </c>
      <c r="F2264">
        <v>-36.967654136312703</v>
      </c>
      <c r="G2264">
        <v>0.186900615217692</v>
      </c>
    </row>
    <row r="2265" spans="1:7" x14ac:dyDescent="0.4">
      <c r="A2265">
        <v>45.26</v>
      </c>
      <c r="B2265">
        <v>6.4</v>
      </c>
      <c r="C2265">
        <v>-0.97190724606485301</v>
      </c>
      <c r="D2265">
        <v>26.077938782044601</v>
      </c>
      <c r="E2265">
        <v>-29.1808340831865</v>
      </c>
      <c r="F2265">
        <v>-22.780834083186502</v>
      </c>
      <c r="G2265">
        <v>0.58004770556510299</v>
      </c>
    </row>
    <row r="2266" spans="1:7" x14ac:dyDescent="0.4">
      <c r="A2266">
        <v>45.28</v>
      </c>
      <c r="B2266">
        <v>16.2</v>
      </c>
      <c r="C2266">
        <v>-0.44730676495323302</v>
      </c>
      <c r="D2266">
        <v>26.312761320503899</v>
      </c>
      <c r="E2266">
        <v>-22.906988797388198</v>
      </c>
      <c r="F2266">
        <v>-6.7069887973882301</v>
      </c>
      <c r="G2266">
        <v>0.98217267330540403</v>
      </c>
    </row>
    <row r="2267" spans="1:7" x14ac:dyDescent="0.4">
      <c r="A2267">
        <v>45.3</v>
      </c>
      <c r="B2267">
        <v>22.8</v>
      </c>
      <c r="C2267">
        <v>7.5881431378854405E-2</v>
      </c>
      <c r="D2267">
        <v>25.937663054105599</v>
      </c>
      <c r="E2267">
        <v>-20.8818397765932</v>
      </c>
      <c r="F2267">
        <v>1.9181602234067401</v>
      </c>
      <c r="G2267">
        <v>1.3832150744224201</v>
      </c>
    </row>
    <row r="2268" spans="1:7" x14ac:dyDescent="0.4">
      <c r="A2268">
        <v>45.32</v>
      </c>
      <c r="B2268">
        <v>25</v>
      </c>
      <c r="C2268">
        <v>0.58618542102143401</v>
      </c>
      <c r="D2268">
        <v>25.026710318585899</v>
      </c>
      <c r="E2268">
        <v>-21.659729933657498</v>
      </c>
      <c r="F2268">
        <v>3.3402700663424798</v>
      </c>
      <c r="G2268">
        <v>1.7743812718645899</v>
      </c>
    </row>
    <row r="2269" spans="1:7" x14ac:dyDescent="0.4">
      <c r="A2269">
        <v>45.34</v>
      </c>
      <c r="B2269">
        <v>34</v>
      </c>
      <c r="C2269">
        <v>1.07393447325977</v>
      </c>
      <c r="D2269">
        <v>23.685678940021599</v>
      </c>
      <c r="E2269">
        <v>-26.3342098542545</v>
      </c>
      <c r="F2269">
        <v>7.6657901457454898</v>
      </c>
      <c r="G2269">
        <v>2.14825830583356</v>
      </c>
    </row>
    <row r="2270" spans="1:7" x14ac:dyDescent="0.4">
      <c r="A2270">
        <v>45.36</v>
      </c>
      <c r="B2270">
        <v>44</v>
      </c>
      <c r="C2270">
        <v>1.5294044979001999</v>
      </c>
      <c r="D2270">
        <v>21.803736509147001</v>
      </c>
      <c r="E2270">
        <v>-23.516363371169799</v>
      </c>
      <c r="F2270">
        <v>20.483636628830102</v>
      </c>
      <c r="G2270">
        <v>2.4973923145883798</v>
      </c>
    </row>
    <row r="2271" spans="1:7" x14ac:dyDescent="0.4">
      <c r="A2271">
        <v>45.38</v>
      </c>
      <c r="B2271">
        <v>47.2</v>
      </c>
      <c r="C2271">
        <v>1.9419009536645999</v>
      </c>
      <c r="D2271">
        <v>19.394641418800202</v>
      </c>
      <c r="E2271">
        <v>-18.849560234827301</v>
      </c>
      <c r="F2271">
        <v>28.350439765172599</v>
      </c>
      <c r="G2271">
        <v>2.81358555104093</v>
      </c>
    </row>
    <row r="2272" spans="1:7" x14ac:dyDescent="0.4">
      <c r="A2272">
        <v>45.4</v>
      </c>
      <c r="B2272">
        <v>45.4</v>
      </c>
      <c r="C2272">
        <v>2.3026408706699399</v>
      </c>
      <c r="D2272">
        <v>16.635335626625299</v>
      </c>
      <c r="E2272">
        <v>-20.067612568361401</v>
      </c>
      <c r="F2272">
        <v>25.332387431638502</v>
      </c>
      <c r="G2272">
        <v>3.0901055557138699</v>
      </c>
    </row>
    <row r="2273" spans="1:7" x14ac:dyDescent="0.4">
      <c r="A2273">
        <v>45.42</v>
      </c>
      <c r="B2273">
        <v>39.4</v>
      </c>
      <c r="C2273">
        <v>2.6060679968451099</v>
      </c>
      <c r="D2273">
        <v>13.671163952738199</v>
      </c>
      <c r="E2273">
        <v>-25.341243499582301</v>
      </c>
      <c r="F2273">
        <v>14.0587565004176</v>
      </c>
      <c r="G2273">
        <v>3.3226932633464901</v>
      </c>
    </row>
    <row r="2274" spans="1:7" x14ac:dyDescent="0.4">
      <c r="A2274">
        <v>45.44</v>
      </c>
      <c r="B2274">
        <v>30.9</v>
      </c>
      <c r="C2274">
        <v>2.8493987434229999</v>
      </c>
      <c r="D2274">
        <v>10.6337002580358</v>
      </c>
      <c r="E2274">
        <v>-33.8779372606867</v>
      </c>
      <c r="F2274">
        <v>-2.9779372606867902</v>
      </c>
      <c r="G2274">
        <v>3.5092149539299902</v>
      </c>
    </row>
    <row r="2275" spans="1:7" x14ac:dyDescent="0.4">
      <c r="A2275">
        <v>45.46</v>
      </c>
      <c r="B2275">
        <v>19.2</v>
      </c>
      <c r="C2275">
        <v>3.0321474021585</v>
      </c>
      <c r="D2275">
        <v>7.6208985357150301</v>
      </c>
      <c r="E2275">
        <v>-44.007272479343698</v>
      </c>
      <c r="F2275">
        <v>-24.807272479343698</v>
      </c>
      <c r="G2275">
        <v>3.6492983147818099</v>
      </c>
    </row>
    <row r="2276" spans="1:7" x14ac:dyDescent="0.4">
      <c r="A2276">
        <v>45.48</v>
      </c>
      <c r="B2276">
        <v>8.6</v>
      </c>
      <c r="C2276">
        <v>3.1559181305691002</v>
      </c>
      <c r="D2276">
        <v>4.7435002037850902</v>
      </c>
      <c r="E2276">
        <v>-56.495269884597299</v>
      </c>
      <c r="F2276">
        <v>-47.895269884597298</v>
      </c>
      <c r="G2276">
        <v>3.7441729898180198</v>
      </c>
    </row>
    <row r="2277" spans="1:7" x14ac:dyDescent="0.4">
      <c r="A2277">
        <v>45.5</v>
      </c>
      <c r="B2277">
        <v>-0.3</v>
      </c>
      <c r="C2277">
        <v>3.2236464506104299</v>
      </c>
      <c r="D2277">
        <v>2.02383619984208</v>
      </c>
      <c r="E2277">
        <v>-67.0947648581393</v>
      </c>
      <c r="F2277">
        <v>-67.394764858139297</v>
      </c>
      <c r="G2277">
        <v>3.7960891612519698</v>
      </c>
    </row>
    <row r="2278" spans="1:7" x14ac:dyDescent="0.4">
      <c r="A2278">
        <v>45.52</v>
      </c>
      <c r="B2278">
        <v>-5.2</v>
      </c>
      <c r="C2278">
        <v>3.2385690223572898</v>
      </c>
      <c r="D2278">
        <v>-0.53033192232126503</v>
      </c>
      <c r="E2278">
        <v>-75.257656716169606</v>
      </c>
      <c r="F2278">
        <v>-80.457656716169595</v>
      </c>
      <c r="G2278">
        <v>3.80752784439919</v>
      </c>
    </row>
    <row r="2279" spans="1:7" x14ac:dyDescent="0.4">
      <c r="A2279">
        <v>45.54</v>
      </c>
      <c r="B2279">
        <v>-6.9</v>
      </c>
      <c r="C2279">
        <v>3.2035930456282</v>
      </c>
      <c r="D2279">
        <v>-2.9596075663741299</v>
      </c>
      <c r="E2279">
        <v>-77.861045158709899</v>
      </c>
      <c r="F2279">
        <v>-84.761045158709905</v>
      </c>
      <c r="G2279">
        <v>3.73757589094099</v>
      </c>
    </row>
    <row r="2280" spans="1:7" x14ac:dyDescent="0.4">
      <c r="A2280">
        <v>45.56</v>
      </c>
      <c r="B2280">
        <v>-7.3</v>
      </c>
      <c r="C2280">
        <v>3.1209553556486802</v>
      </c>
      <c r="D2280">
        <v>-5.2903534531331102</v>
      </c>
      <c r="E2280">
        <v>-75.419969425211804</v>
      </c>
      <c r="F2280">
        <v>-82.719969425211801</v>
      </c>
      <c r="G2280">
        <v>3.5723005109819601</v>
      </c>
    </row>
    <row r="2281" spans="1:7" x14ac:dyDescent="0.4">
      <c r="A2281">
        <v>45.58</v>
      </c>
      <c r="B2281">
        <v>-7.7</v>
      </c>
      <c r="C2281">
        <v>2.9927298518927401</v>
      </c>
      <c r="D2281">
        <v>-7.5125247649397302</v>
      </c>
      <c r="E2281">
        <v>-69.920090592223204</v>
      </c>
      <c r="F2281">
        <v>-77.620090592223207</v>
      </c>
      <c r="G2281">
        <v>3.3158495034700901</v>
      </c>
    </row>
    <row r="2282" spans="1:7" x14ac:dyDescent="0.4">
      <c r="A2282">
        <v>45.6</v>
      </c>
      <c r="B2282">
        <v>-8.1</v>
      </c>
      <c r="C2282">
        <v>2.8214327429297099</v>
      </c>
      <c r="D2282">
        <v>-9.5920238722803202</v>
      </c>
      <c r="E2282">
        <v>-62.773599095909098</v>
      </c>
      <c r="F2282">
        <v>-70.8735990959091</v>
      </c>
      <c r="G2282">
        <v>2.9732552855440102</v>
      </c>
    </row>
    <row r="2283" spans="1:7" x14ac:dyDescent="0.4">
      <c r="A2283">
        <v>45.62</v>
      </c>
      <c r="B2283">
        <v>-11.6</v>
      </c>
      <c r="C2283">
        <v>2.6102380475056601</v>
      </c>
      <c r="D2283">
        <v>-11.4972508337116</v>
      </c>
      <c r="E2283">
        <v>-54.117713071079002</v>
      </c>
      <c r="F2283">
        <v>-65.717713071079004</v>
      </c>
      <c r="G2283">
        <v>2.55086589469592</v>
      </c>
    </row>
    <row r="2284" spans="1:7" x14ac:dyDescent="0.4">
      <c r="A2284">
        <v>45.64</v>
      </c>
      <c r="B2284">
        <v>-18.100000000000001</v>
      </c>
      <c r="C2284">
        <v>2.36354041718428</v>
      </c>
      <c r="D2284">
        <v>-13.137976694023299</v>
      </c>
      <c r="E2284">
        <v>-47.259941922129201</v>
      </c>
      <c r="F2284">
        <v>-65.359941922129195</v>
      </c>
      <c r="G2284">
        <v>2.0574706340531601</v>
      </c>
    </row>
    <row r="2285" spans="1:7" x14ac:dyDescent="0.4">
      <c r="A2285">
        <v>45.66</v>
      </c>
      <c r="B2285">
        <v>-25.4</v>
      </c>
      <c r="C2285">
        <v>2.0874730788963198</v>
      </c>
      <c r="D2285">
        <v>-14.4307931435053</v>
      </c>
      <c r="E2285">
        <v>-42.373859935057602</v>
      </c>
      <c r="F2285">
        <v>-67.773859935057601</v>
      </c>
      <c r="G2285">
        <v>1.50533595747724</v>
      </c>
    </row>
    <row r="2286" spans="1:7" x14ac:dyDescent="0.4">
      <c r="A2286">
        <v>45.68</v>
      </c>
      <c r="B2286">
        <v>-22.1</v>
      </c>
      <c r="C2286">
        <v>1.7893402219232899</v>
      </c>
      <c r="D2286">
        <v>-15.342103761309099</v>
      </c>
      <c r="E2286">
        <v>-37.560490496852502</v>
      </c>
      <c r="F2286">
        <v>-59.660490496852503</v>
      </c>
      <c r="G2286">
        <v>0.90907024353118204</v>
      </c>
    </row>
    <row r="2287" spans="1:7" x14ac:dyDescent="0.4">
      <c r="A2287">
        <v>45.7</v>
      </c>
      <c r="B2287">
        <v>-4.4000000000000004</v>
      </c>
      <c r="C2287">
        <v>1.47478493476857</v>
      </c>
      <c r="D2287">
        <v>-16.071103708329701</v>
      </c>
      <c r="E2287">
        <v>-21.567519005536699</v>
      </c>
      <c r="F2287">
        <v>-25.967519005536701</v>
      </c>
      <c r="G2287">
        <v>0.27995966922174398</v>
      </c>
    </row>
    <row r="2288" spans="1:7" x14ac:dyDescent="0.4">
      <c r="A2288">
        <v>45.72</v>
      </c>
      <c r="B2288">
        <v>22.5</v>
      </c>
      <c r="C2288">
        <v>1.1446903387666501</v>
      </c>
      <c r="D2288">
        <v>-16.893871324616999</v>
      </c>
      <c r="E2288">
        <v>5.1744444160818697</v>
      </c>
      <c r="F2288">
        <v>27.674444416081801</v>
      </c>
      <c r="G2288">
        <v>-0.162397844965045</v>
      </c>
    </row>
    <row r="2289" spans="1:7" x14ac:dyDescent="0.4">
      <c r="A2289">
        <v>45.74</v>
      </c>
      <c r="B2289">
        <v>36</v>
      </c>
      <c r="C2289">
        <v>0.79548229929889502</v>
      </c>
      <c r="D2289">
        <v>-17.979601544446801</v>
      </c>
      <c r="E2289">
        <v>38.371898727022597</v>
      </c>
      <c r="F2289">
        <v>74.371898727022597</v>
      </c>
      <c r="G2289">
        <v>-0.460694687562056</v>
      </c>
    </row>
    <row r="2290" spans="1:7" x14ac:dyDescent="0.4">
      <c r="A2290">
        <v>45.76</v>
      </c>
      <c r="B2290">
        <v>43.2</v>
      </c>
      <c r="C2290">
        <v>0.424755220383851</v>
      </c>
      <c r="D2290">
        <v>-19.042970848695401</v>
      </c>
      <c r="E2290">
        <v>58.5237647483088</v>
      </c>
      <c r="F2290">
        <v>101.723764748308</v>
      </c>
      <c r="G2290">
        <v>-0.77737329918313602</v>
      </c>
    </row>
    <row r="2291" spans="1:7" x14ac:dyDescent="0.4">
      <c r="A2291">
        <v>45.78</v>
      </c>
      <c r="B2291">
        <v>45.3</v>
      </c>
      <c r="C2291">
        <v>3.4377912418429003E-2</v>
      </c>
      <c r="D2291">
        <v>-19.942244222051801</v>
      </c>
      <c r="E2291">
        <v>72.645098839709405</v>
      </c>
      <c r="F2291">
        <v>117.945098839709</v>
      </c>
      <c r="G2291">
        <v>-1.1108373241382501</v>
      </c>
    </row>
    <row r="2292" spans="1:7" x14ac:dyDescent="0.4">
      <c r="A2292">
        <v>45.8</v>
      </c>
      <c r="B2292">
        <v>47.3</v>
      </c>
      <c r="C2292">
        <v>-0.371217982768548</v>
      </c>
      <c r="D2292">
        <v>-20.563176317512099</v>
      </c>
      <c r="E2292">
        <v>81.818107742868307</v>
      </c>
      <c r="F2292">
        <v>129.11810774286801</v>
      </c>
      <c r="G2292">
        <v>-1.4573012116506501</v>
      </c>
    </row>
    <row r="2293" spans="1:7" x14ac:dyDescent="0.4">
      <c r="A2293">
        <v>45.82</v>
      </c>
      <c r="B2293">
        <v>43.6</v>
      </c>
      <c r="C2293">
        <v>-0.78636153232433903</v>
      </c>
      <c r="D2293">
        <v>-20.896115001825599</v>
      </c>
      <c r="E2293">
        <v>90.943532704753295</v>
      </c>
      <c r="F2293">
        <v>134.54353270475301</v>
      </c>
      <c r="G2293">
        <v>-1.8119207967144699</v>
      </c>
    </row>
    <row r="2294" spans="1:7" x14ac:dyDescent="0.4">
      <c r="A2294">
        <v>45.84</v>
      </c>
      <c r="B2294">
        <v>32.4</v>
      </c>
      <c r="C2294">
        <v>-1.2041188754912799</v>
      </c>
      <c r="D2294">
        <v>-20.824719994764301</v>
      </c>
      <c r="E2294">
        <v>94.260599729776601</v>
      </c>
      <c r="F2294">
        <v>126.660599729776</v>
      </c>
      <c r="G2294">
        <v>-2.1687731092452598</v>
      </c>
    </row>
    <row r="2295" spans="1:7" x14ac:dyDescent="0.4">
      <c r="A2295">
        <v>45.86</v>
      </c>
      <c r="B2295">
        <v>22.3</v>
      </c>
      <c r="C2295">
        <v>-1.61494010539567</v>
      </c>
      <c r="D2295">
        <v>-20.204107201206799</v>
      </c>
      <c r="E2295">
        <v>89.753663803547795</v>
      </c>
      <c r="F2295">
        <v>112.053663803547</v>
      </c>
      <c r="G2295">
        <v>-2.5197005275804099</v>
      </c>
    </row>
    <row r="2296" spans="1:7" x14ac:dyDescent="0.4">
      <c r="A2296">
        <v>45.88</v>
      </c>
      <c r="B2296">
        <v>10.5</v>
      </c>
      <c r="C2296">
        <v>-2.0081846664628098</v>
      </c>
      <c r="D2296">
        <v>-19.0700123145986</v>
      </c>
      <c r="E2296">
        <v>85.856782081209502</v>
      </c>
      <c r="F2296">
        <v>96.356782081209502</v>
      </c>
      <c r="G2296">
        <v>-2.85561378752013</v>
      </c>
    </row>
    <row r="2297" spans="1:7" x14ac:dyDescent="0.4">
      <c r="A2297">
        <v>45.9</v>
      </c>
      <c r="B2297">
        <v>-4.0999999999999996</v>
      </c>
      <c r="C2297">
        <v>-2.3734479894887799</v>
      </c>
      <c r="D2297">
        <v>-17.410327369585598</v>
      </c>
      <c r="E2297">
        <v>79.589954148937494</v>
      </c>
      <c r="F2297">
        <v>75.4899541489375</v>
      </c>
      <c r="G2297">
        <v>-3.1676252066764699</v>
      </c>
    </row>
    <row r="2298" spans="1:7" x14ac:dyDescent="0.4">
      <c r="A2298">
        <v>45.92</v>
      </c>
      <c r="B2298">
        <v>-17.7</v>
      </c>
      <c r="C2298">
        <v>-2.6999475687768699</v>
      </c>
      <c r="D2298">
        <v>-15.199433417065601</v>
      </c>
      <c r="E2298">
        <v>69.661713525834799</v>
      </c>
      <c r="F2298">
        <v>51.961713525834803</v>
      </c>
      <c r="G2298">
        <v>-3.44652426569965</v>
      </c>
    </row>
    <row r="2299" spans="1:7" x14ac:dyDescent="0.4">
      <c r="A2299">
        <v>45.94</v>
      </c>
      <c r="B2299">
        <v>-28.5</v>
      </c>
      <c r="C2299">
        <v>-2.9772336957922199</v>
      </c>
      <c r="D2299">
        <v>-12.496079241132099</v>
      </c>
      <c r="E2299">
        <v>59.7180110500517</v>
      </c>
      <c r="F2299">
        <v>31.2180110500517</v>
      </c>
      <c r="G2299">
        <v>-3.6833847237541</v>
      </c>
    </row>
    <row r="2300" spans="1:7" x14ac:dyDescent="0.4">
      <c r="A2300">
        <v>45.96</v>
      </c>
      <c r="B2300">
        <v>-32.1</v>
      </c>
      <c r="C2300">
        <v>-3.1964649581744502</v>
      </c>
      <c r="D2300">
        <v>-9.4020798292822807</v>
      </c>
      <c r="E2300">
        <v>51.4481512943143</v>
      </c>
      <c r="F2300">
        <v>19.348151294314299</v>
      </c>
      <c r="G2300">
        <v>-3.8706541619573298</v>
      </c>
    </row>
    <row r="2301" spans="1:7" x14ac:dyDescent="0.4">
      <c r="A2301">
        <v>45.98</v>
      </c>
      <c r="B2301">
        <v>-32.299999999999997</v>
      </c>
      <c r="C2301">
        <v>-3.3517694318236102</v>
      </c>
      <c r="D2301">
        <v>-6.1120614571364804</v>
      </c>
      <c r="E2301">
        <v>49.226497653448398</v>
      </c>
      <c r="F2301">
        <v>16.926497653448401</v>
      </c>
      <c r="G2301">
        <v>-4.0033167266604304</v>
      </c>
    </row>
    <row r="2302" spans="1:7" x14ac:dyDescent="0.4">
      <c r="A2302">
        <v>46</v>
      </c>
      <c r="B2302">
        <v>-19.899999999999999</v>
      </c>
      <c r="C2302">
        <v>-3.4404319711953799</v>
      </c>
      <c r="D2302">
        <v>-2.7467530911662799</v>
      </c>
      <c r="E2302">
        <v>49.252782664299197</v>
      </c>
      <c r="F2302">
        <v>29.352782664299198</v>
      </c>
      <c r="G2302">
        <v>-4.0790531146071096</v>
      </c>
    </row>
    <row r="2303" spans="1:7" x14ac:dyDescent="0.4">
      <c r="A2303">
        <v>46.02</v>
      </c>
      <c r="B2303">
        <v>0.5</v>
      </c>
      <c r="C2303">
        <v>-3.4639909316778401</v>
      </c>
      <c r="D2303">
        <v>0.39001424078786401</v>
      </c>
      <c r="E2303">
        <v>60.867486783232401</v>
      </c>
      <c r="F2303">
        <v>61.367486783232401</v>
      </c>
      <c r="G2303">
        <v>-4.0991774036626998</v>
      </c>
    </row>
    <row r="2304" spans="1:7" x14ac:dyDescent="0.4">
      <c r="A2304">
        <v>46.04</v>
      </c>
      <c r="B2304">
        <v>15.4</v>
      </c>
      <c r="C2304">
        <v>-3.4290939323520901</v>
      </c>
      <c r="D2304">
        <v>3.0916954084683099</v>
      </c>
      <c r="E2304">
        <v>78.871298665664298</v>
      </c>
      <c r="F2304">
        <v>94.271298665664304</v>
      </c>
      <c r="G2304">
        <v>-4.0293834050111998</v>
      </c>
    </row>
    <row r="2305" spans="1:7" x14ac:dyDescent="0.4">
      <c r="A2305">
        <v>46.06</v>
      </c>
      <c r="B2305">
        <v>18.7</v>
      </c>
      <c r="C2305">
        <v>-3.3437511647415601</v>
      </c>
      <c r="D2305">
        <v>5.4284098026147403</v>
      </c>
      <c r="E2305">
        <v>89.521180673521798</v>
      </c>
      <c r="F2305">
        <v>108.221180673521</v>
      </c>
      <c r="G2305">
        <v>-3.8586978697901602</v>
      </c>
    </row>
    <row r="2306" spans="1:7" x14ac:dyDescent="0.4">
      <c r="A2306">
        <v>46.08</v>
      </c>
      <c r="B2306">
        <v>8.1</v>
      </c>
      <c r="C2306">
        <v>-3.21330103617789</v>
      </c>
      <c r="D2306">
        <v>7.59670580784113</v>
      </c>
      <c r="E2306">
        <v>86.853787685443805</v>
      </c>
      <c r="F2306">
        <v>94.9537876854438</v>
      </c>
      <c r="G2306">
        <v>-3.5977976126628102</v>
      </c>
    </row>
    <row r="2307" spans="1:7" x14ac:dyDescent="0.4">
      <c r="A2307">
        <v>46.1</v>
      </c>
      <c r="B2307">
        <v>-10.8</v>
      </c>
      <c r="C2307">
        <v>-3.03867583512567</v>
      </c>
      <c r="D2307">
        <v>9.8400080147766396</v>
      </c>
      <c r="E2307">
        <v>68.514156066088503</v>
      </c>
      <c r="F2307">
        <v>57.714156066088499</v>
      </c>
      <c r="G2307">
        <v>-3.2485472105583701</v>
      </c>
    </row>
    <row r="2308" spans="1:7" x14ac:dyDescent="0.4">
      <c r="A2308">
        <v>46.12</v>
      </c>
      <c r="B2308">
        <v>-27.8</v>
      </c>
      <c r="C2308">
        <v>-2.81707880990606</v>
      </c>
      <c r="D2308">
        <v>12.287448695856201</v>
      </c>
      <c r="E2308">
        <v>39.943192764932398</v>
      </c>
      <c r="F2308">
        <v>12.143192764932399</v>
      </c>
      <c r="G2308">
        <v>-2.8053531601191599</v>
      </c>
    </row>
    <row r="2309" spans="1:7" x14ac:dyDescent="0.4">
      <c r="A2309">
        <v>46.14</v>
      </c>
      <c r="B2309">
        <v>-32</v>
      </c>
      <c r="C2309">
        <v>-2.5452012470928</v>
      </c>
      <c r="D2309">
        <v>14.8612844685365</v>
      </c>
      <c r="E2309">
        <v>11.2395835763354</v>
      </c>
      <c r="F2309">
        <v>-20.760416423664498</v>
      </c>
      <c r="G2309">
        <v>-2.2615980344926201</v>
      </c>
    </row>
    <row r="2310" spans="1:7" x14ac:dyDescent="0.4">
      <c r="A2310">
        <v>46.16</v>
      </c>
      <c r="B2310">
        <v>-29.1</v>
      </c>
      <c r="C2310">
        <v>-2.2234770777769</v>
      </c>
      <c r="D2310">
        <v>17.265761009768902</v>
      </c>
      <c r="E2310">
        <v>-6.5680438338523199</v>
      </c>
      <c r="F2310">
        <v>-35.668043833852302</v>
      </c>
      <c r="G2310">
        <v>-1.6181496958608299</v>
      </c>
    </row>
    <row r="2311" spans="1:7" x14ac:dyDescent="0.4">
      <c r="A2311">
        <v>46.18</v>
      </c>
      <c r="B2311">
        <v>-21.4</v>
      </c>
      <c r="C2311">
        <v>-1.8570785205351199</v>
      </c>
      <c r="D2311">
        <v>19.323279035188602</v>
      </c>
      <c r="E2311">
        <v>-18.9085451078716</v>
      </c>
      <c r="F2311">
        <v>-40.308545107871602</v>
      </c>
      <c r="G2311">
        <v>-0.88535258137728201</v>
      </c>
    </row>
    <row r="2312" spans="1:7" x14ac:dyDescent="0.4">
      <c r="A2312">
        <v>46.2</v>
      </c>
      <c r="B2312">
        <v>-14.5</v>
      </c>
      <c r="C2312">
        <v>-1.4542081915349401</v>
      </c>
      <c r="D2312">
        <v>20.908730961349399</v>
      </c>
      <c r="E2312">
        <v>-27.710929491407398</v>
      </c>
      <c r="F2312">
        <v>-42.210929491407398</v>
      </c>
      <c r="G2312">
        <v>-7.9611923376910795E-2</v>
      </c>
    </row>
    <row r="2313" spans="1:7" x14ac:dyDescent="0.4">
      <c r="A2313">
        <v>46.22</v>
      </c>
      <c r="B2313">
        <v>-9.5</v>
      </c>
      <c r="C2313">
        <v>-1.02437465428704</v>
      </c>
      <c r="D2313">
        <v>22.016651112744501</v>
      </c>
      <c r="E2313">
        <v>-28.858869796121098</v>
      </c>
      <c r="F2313">
        <v>-38.358869796121098</v>
      </c>
      <c r="G2313">
        <v>0.30694177916384402</v>
      </c>
    </row>
    <row r="2314" spans="1:7" x14ac:dyDescent="0.4">
      <c r="A2314">
        <v>46.24</v>
      </c>
      <c r="B2314">
        <v>-8.1</v>
      </c>
      <c r="C2314">
        <v>-0.57690113888761896</v>
      </c>
      <c r="D2314">
        <v>22.6709771422946</v>
      </c>
      <c r="E2314">
        <v>-31.056712652879501</v>
      </c>
      <c r="F2314">
        <v>-39.156712652879499</v>
      </c>
      <c r="G2314">
        <v>0.65909205148340699</v>
      </c>
    </row>
    <row r="2315" spans="1:7" x14ac:dyDescent="0.4">
      <c r="A2315">
        <v>46.26</v>
      </c>
      <c r="B2315">
        <v>-15.9</v>
      </c>
      <c r="C2315">
        <v>-0.120223143662829</v>
      </c>
      <c r="D2315">
        <v>22.936376513121999</v>
      </c>
      <c r="E2315">
        <v>-36.850918351584902</v>
      </c>
      <c r="F2315">
        <v>-52.7509183515849</v>
      </c>
      <c r="G2315">
        <v>1.0184860152517701</v>
      </c>
    </row>
    <row r="2316" spans="1:7" x14ac:dyDescent="0.4">
      <c r="A2316">
        <v>46.28</v>
      </c>
      <c r="B2316">
        <v>-19.8</v>
      </c>
      <c r="C2316">
        <v>0.33969100165251898</v>
      </c>
      <c r="D2316">
        <v>22.994426878777301</v>
      </c>
      <c r="E2316">
        <v>-51.817226498091898</v>
      </c>
      <c r="F2316">
        <v>-71.617226498091895</v>
      </c>
      <c r="G2316">
        <v>1.3804267468095901</v>
      </c>
    </row>
    <row r="2317" spans="1:7" x14ac:dyDescent="0.4">
      <c r="A2317">
        <v>46.3</v>
      </c>
      <c r="B2317">
        <v>-18</v>
      </c>
      <c r="C2317">
        <v>0.797918301723339</v>
      </c>
      <c r="D2317">
        <v>22.768271358249599</v>
      </c>
      <c r="E2317">
        <v>-62.750187665297702</v>
      </c>
      <c r="F2317">
        <v>-80.750187665297702</v>
      </c>
      <c r="G2317">
        <v>1.7410399740754801</v>
      </c>
    </row>
    <row r="2318" spans="1:7" x14ac:dyDescent="0.4">
      <c r="A2318">
        <v>46.32</v>
      </c>
      <c r="B2318">
        <v>-19</v>
      </c>
      <c r="C2318">
        <v>1.2476885281925101</v>
      </c>
      <c r="D2318">
        <v>22.150325314178598</v>
      </c>
      <c r="E2318">
        <v>-67.704072945806004</v>
      </c>
      <c r="F2318">
        <v>-86.704072945806004</v>
      </c>
      <c r="G2318">
        <v>2.0949976995756701</v>
      </c>
    </row>
    <row r="2319" spans="1:7" x14ac:dyDescent="0.4">
      <c r="A2319">
        <v>46.34</v>
      </c>
      <c r="B2319">
        <v>-19.2</v>
      </c>
      <c r="C2319">
        <v>1.68184024623388</v>
      </c>
      <c r="D2319">
        <v>21.208883098981399</v>
      </c>
      <c r="E2319">
        <v>-75.093381148183596</v>
      </c>
      <c r="F2319">
        <v>-94.293381148183599</v>
      </c>
      <c r="G2319">
        <v>2.4366640562980502</v>
      </c>
    </row>
    <row r="2320" spans="1:7" x14ac:dyDescent="0.4">
      <c r="A2320">
        <v>46.36</v>
      </c>
      <c r="B2320">
        <v>-17.7</v>
      </c>
      <c r="C2320">
        <v>2.0939082719084898</v>
      </c>
      <c r="D2320">
        <v>19.9452680045416</v>
      </c>
      <c r="E2320">
        <v>-81.218179324905094</v>
      </c>
      <c r="F2320">
        <v>-98.918179324905097</v>
      </c>
      <c r="G2320">
        <v>2.7609511089652199</v>
      </c>
    </row>
    <row r="2321" spans="1:7" x14ac:dyDescent="0.4">
      <c r="A2321">
        <v>46.38</v>
      </c>
      <c r="B2321">
        <v>-14.1</v>
      </c>
      <c r="C2321">
        <v>2.4773252578788099</v>
      </c>
      <c r="D2321">
        <v>18.3479699821422</v>
      </c>
      <c r="E2321">
        <v>-85.072109440720396</v>
      </c>
      <c r="F2321">
        <v>-99.172109440720305</v>
      </c>
      <c r="G2321">
        <v>3.06269052230429</v>
      </c>
    </row>
    <row r="2322" spans="1:7" x14ac:dyDescent="0.4">
      <c r="A2322">
        <v>46.4</v>
      </c>
      <c r="B2322">
        <v>-13.7</v>
      </c>
      <c r="C2322">
        <v>2.8252670858131199</v>
      </c>
      <c r="D2322">
        <v>16.402859073657101</v>
      </c>
      <c r="E2322">
        <v>-86.1438370316651</v>
      </c>
      <c r="F2322">
        <v>-99.843837031665103</v>
      </c>
      <c r="G2322">
        <v>3.3365118888025198</v>
      </c>
    </row>
    <row r="2323" spans="1:7" x14ac:dyDescent="0.4">
      <c r="A2323">
        <v>46.42</v>
      </c>
      <c r="B2323">
        <v>-6.1</v>
      </c>
      <c r="C2323">
        <v>3.13173846753882</v>
      </c>
      <c r="D2323">
        <v>14.2066997275509</v>
      </c>
      <c r="E2323">
        <v>-89.676709099299899</v>
      </c>
      <c r="F2323">
        <v>-95.776709099299893</v>
      </c>
      <c r="G2323">
        <v>3.5776970691958798</v>
      </c>
    </row>
    <row r="2324" spans="1:7" x14ac:dyDescent="0.4">
      <c r="A2324">
        <v>46.44</v>
      </c>
      <c r="B2324">
        <v>11.8</v>
      </c>
      <c r="C2324">
        <v>3.3906421573191299</v>
      </c>
      <c r="D2324">
        <v>11.6528009635826</v>
      </c>
      <c r="E2324">
        <v>-85.135787920751895</v>
      </c>
      <c r="F2324">
        <v>-73.335787920751898</v>
      </c>
      <c r="G2324">
        <v>3.7814476862112598</v>
      </c>
    </row>
    <row r="2325" spans="1:7" x14ac:dyDescent="0.4">
      <c r="A2325">
        <v>46.46</v>
      </c>
      <c r="B2325">
        <v>27.2</v>
      </c>
      <c r="C2325">
        <v>3.5931910307203401</v>
      </c>
      <c r="D2325">
        <v>8.57928933979567</v>
      </c>
      <c r="E2325">
        <v>-69.223547213223995</v>
      </c>
      <c r="F2325">
        <v>-42.023547213223999</v>
      </c>
      <c r="G2325">
        <v>3.9408484964750601</v>
      </c>
    </row>
    <row r="2326" spans="1:7" x14ac:dyDescent="0.4">
      <c r="A2326">
        <v>46.48</v>
      </c>
      <c r="B2326">
        <v>40.5</v>
      </c>
      <c r="C2326">
        <v>3.7300004872925201</v>
      </c>
      <c r="D2326">
        <v>5.0880377341956597</v>
      </c>
      <c r="E2326">
        <v>-54.632609369189503</v>
      </c>
      <c r="F2326">
        <v>-14.132609369189501</v>
      </c>
      <c r="G2326">
        <v>4.0485140581894301</v>
      </c>
    </row>
    <row r="2327" spans="1:7" x14ac:dyDescent="0.4">
      <c r="A2327">
        <v>46.5</v>
      </c>
      <c r="B2327">
        <v>49.4</v>
      </c>
      <c r="C2327">
        <v>3.79370450477355</v>
      </c>
      <c r="D2327">
        <v>1.2787680879996901</v>
      </c>
      <c r="E2327">
        <v>-40.8861430056388</v>
      </c>
      <c r="F2327">
        <v>8.5138569943611593</v>
      </c>
      <c r="G2327">
        <v>4.0986474992351498</v>
      </c>
    </row>
    <row r="2328" spans="1:7" x14ac:dyDescent="0.4">
      <c r="A2328">
        <v>46.52</v>
      </c>
      <c r="B2328">
        <v>55.3</v>
      </c>
      <c r="C2328">
        <v>3.7794349549422002</v>
      </c>
      <c r="D2328">
        <v>-2.6988437387840198</v>
      </c>
      <c r="E2328">
        <v>-29.923279427107701</v>
      </c>
      <c r="F2328">
        <v>25.3767205728922</v>
      </c>
      <c r="G2328">
        <v>4.0701083995724403</v>
      </c>
    </row>
    <row r="2329" spans="1:7" x14ac:dyDescent="0.4">
      <c r="A2329">
        <v>46.54</v>
      </c>
      <c r="B2329">
        <v>57.1</v>
      </c>
      <c r="C2329">
        <v>3.6850574869321</v>
      </c>
      <c r="D2329">
        <v>-6.7214226478450403</v>
      </c>
      <c r="E2329">
        <v>-18.780929810660101</v>
      </c>
      <c r="F2329">
        <v>38.319070189339797</v>
      </c>
      <c r="G2329">
        <v>3.88135346355224</v>
      </c>
    </row>
    <row r="2330" spans="1:7" x14ac:dyDescent="0.4">
      <c r="A2330">
        <v>46.56</v>
      </c>
      <c r="B2330">
        <v>58.1</v>
      </c>
      <c r="C2330">
        <v>3.5111254556655398</v>
      </c>
      <c r="D2330">
        <v>-10.6439541464821</v>
      </c>
      <c r="E2330">
        <v>-8.6356089087935999</v>
      </c>
      <c r="F2330">
        <v>49.464391091206402</v>
      </c>
      <c r="G2330">
        <v>3.5334894010191098</v>
      </c>
    </row>
    <row r="2331" spans="1:7" x14ac:dyDescent="0.4">
      <c r="A2331">
        <v>46.58</v>
      </c>
      <c r="B2331">
        <v>52.5</v>
      </c>
      <c r="C2331">
        <v>3.2604121696365498</v>
      </c>
      <c r="D2331">
        <v>-14.3896637829925</v>
      </c>
      <c r="E2331">
        <v>3.6742541612042499</v>
      </c>
      <c r="F2331">
        <v>56.174254161204203</v>
      </c>
      <c r="G2331">
        <v>3.0320628289611502</v>
      </c>
    </row>
    <row r="2332" spans="1:7" x14ac:dyDescent="0.4">
      <c r="A2332">
        <v>46.6</v>
      </c>
      <c r="B2332">
        <v>31.5</v>
      </c>
      <c r="C2332">
        <v>2.9383503848339401</v>
      </c>
      <c r="D2332">
        <v>-17.7698720186876</v>
      </c>
      <c r="E2332">
        <v>12.063052279350201</v>
      </c>
      <c r="F2332">
        <v>43.563052279350202</v>
      </c>
      <c r="G2332">
        <v>2.3879392593559201</v>
      </c>
    </row>
    <row r="2333" spans="1:7" x14ac:dyDescent="0.4">
      <c r="A2333">
        <v>46.62</v>
      </c>
      <c r="B2333">
        <v>9.5</v>
      </c>
      <c r="C2333">
        <v>2.5558329166922999</v>
      </c>
      <c r="D2333">
        <v>-20.428182021760499</v>
      </c>
      <c r="E2333">
        <v>7.1663958888015298</v>
      </c>
      <c r="F2333">
        <v>16.6663958888015</v>
      </c>
      <c r="G2333">
        <v>1.6229043230726401</v>
      </c>
    </row>
    <row r="2334" spans="1:7" x14ac:dyDescent="0.4">
      <c r="A2334">
        <v>46.64</v>
      </c>
      <c r="B2334">
        <v>-10.3</v>
      </c>
      <c r="C2334">
        <v>2.1278803617850599</v>
      </c>
      <c r="D2334">
        <v>-22.30837842939</v>
      </c>
      <c r="E2334">
        <v>2.7701029128630998</v>
      </c>
      <c r="F2334">
        <v>-7.5298970871368898</v>
      </c>
      <c r="G2334">
        <v>0.76699921325816001</v>
      </c>
    </row>
    <row r="2335" spans="1:7" x14ac:dyDescent="0.4">
      <c r="A2335">
        <v>46.66</v>
      </c>
      <c r="B2335">
        <v>-29.3</v>
      </c>
      <c r="C2335">
        <v>1.66987475028024</v>
      </c>
      <c r="D2335">
        <v>-23.4304849649406</v>
      </c>
      <c r="E2335">
        <v>-0.25131292949751299</v>
      </c>
      <c r="F2335">
        <v>-29.551312929497499</v>
      </c>
      <c r="G2335">
        <v>-6.1583133872107898E-2</v>
      </c>
    </row>
    <row r="2336" spans="1:7" x14ac:dyDescent="0.4">
      <c r="A2336">
        <v>46.68</v>
      </c>
      <c r="B2336">
        <v>-43.6</v>
      </c>
      <c r="C2336">
        <v>1.1969581357863399</v>
      </c>
      <c r="D2336">
        <v>-23.798464166759899</v>
      </c>
      <c r="E2336">
        <v>-11.396719454515599</v>
      </c>
      <c r="F2336">
        <v>-54.996719454515599</v>
      </c>
      <c r="G2336">
        <v>-0.45247360275843401</v>
      </c>
    </row>
    <row r="2337" spans="1:7" x14ac:dyDescent="0.4">
      <c r="A2337">
        <v>46.7</v>
      </c>
      <c r="B2337">
        <v>-54.8</v>
      </c>
      <c r="C2337">
        <v>0.72329770609454502</v>
      </c>
      <c r="D2337">
        <v>-23.505599454434002</v>
      </c>
      <c r="E2337">
        <v>-18.079122552811398</v>
      </c>
      <c r="F2337">
        <v>-72.879122552811495</v>
      </c>
      <c r="G2337">
        <v>-0.84397887404872995</v>
      </c>
    </row>
    <row r="2338" spans="1:7" x14ac:dyDescent="0.4">
      <c r="A2338">
        <v>46.72</v>
      </c>
      <c r="B2338">
        <v>-58.1</v>
      </c>
      <c r="C2338">
        <v>0.26141422958296801</v>
      </c>
      <c r="D2338">
        <v>-22.6230604363815</v>
      </c>
      <c r="E2338">
        <v>-22.075974445990902</v>
      </c>
      <c r="F2338">
        <v>-80.175974445990903</v>
      </c>
      <c r="G2338">
        <v>-1.2257498737791299</v>
      </c>
    </row>
    <row r="2339" spans="1:7" x14ac:dyDescent="0.4">
      <c r="A2339">
        <v>46.74</v>
      </c>
      <c r="B2339">
        <v>-49.8</v>
      </c>
      <c r="C2339">
        <v>-0.178640651105437</v>
      </c>
      <c r="D2339">
        <v>-21.326134161915999</v>
      </c>
      <c r="E2339">
        <v>-18.6851909969742</v>
      </c>
      <c r="F2339">
        <v>-68.485190996974197</v>
      </c>
      <c r="G2339">
        <v>-1.5894783903424301</v>
      </c>
    </row>
    <row r="2340" spans="1:7" x14ac:dyDescent="0.4">
      <c r="A2340">
        <v>46.76</v>
      </c>
      <c r="B2340">
        <v>-29.3</v>
      </c>
      <c r="C2340">
        <v>-0.59111490110354403</v>
      </c>
      <c r="D2340">
        <v>-19.868829428494902</v>
      </c>
      <c r="E2340">
        <v>-4.2048604403180798</v>
      </c>
      <c r="F2340">
        <v>-33.504860440317998</v>
      </c>
      <c r="G2340">
        <v>-1.9304100642229101</v>
      </c>
    </row>
    <row r="2341" spans="1:7" x14ac:dyDescent="0.4">
      <c r="A2341">
        <v>46.78</v>
      </c>
      <c r="B2341">
        <v>-11.5</v>
      </c>
      <c r="C2341">
        <v>-0.97546903242559302</v>
      </c>
      <c r="D2341">
        <v>-18.517690242682399</v>
      </c>
      <c r="E2341">
        <v>22.056699933674501</v>
      </c>
      <c r="F2341">
        <v>10.5566999336745</v>
      </c>
      <c r="G2341">
        <v>-2.24809898021004</v>
      </c>
    </row>
    <row r="2342" spans="1:7" x14ac:dyDescent="0.4">
      <c r="A2342">
        <v>46.8</v>
      </c>
      <c r="B2342">
        <v>4.5999999999999996</v>
      </c>
      <c r="C2342">
        <v>-1.3334960506551301</v>
      </c>
      <c r="D2342">
        <v>-17.2394918290737</v>
      </c>
      <c r="E2342">
        <v>45.216218453113001</v>
      </c>
      <c r="F2342">
        <v>49.816218453113002</v>
      </c>
      <c r="G2342">
        <v>-2.54402715177467</v>
      </c>
    </row>
    <row r="2343" spans="1:7" x14ac:dyDescent="0.4">
      <c r="A2343">
        <v>46.82</v>
      </c>
      <c r="B2343">
        <v>15.3</v>
      </c>
      <c r="C2343">
        <v>-1.66651383870616</v>
      </c>
      <c r="D2343">
        <v>-16.019985377720701</v>
      </c>
      <c r="E2343">
        <v>66.289825355083394</v>
      </c>
      <c r="F2343">
        <v>81.589825355083406</v>
      </c>
      <c r="G2343">
        <v>-2.81928387849818</v>
      </c>
    </row>
    <row r="2344" spans="1:7" x14ac:dyDescent="0.4">
      <c r="A2344">
        <v>46.84</v>
      </c>
      <c r="B2344">
        <v>24.6</v>
      </c>
      <c r="C2344">
        <v>-1.97480958239256</v>
      </c>
      <c r="D2344">
        <v>-14.770579129662901</v>
      </c>
      <c r="E2344">
        <v>81.548807911956303</v>
      </c>
      <c r="F2344">
        <v>106.148807911956</v>
      </c>
      <c r="G2344">
        <v>-3.0741065345687399</v>
      </c>
    </row>
    <row r="2345" spans="1:7" x14ac:dyDescent="0.4">
      <c r="A2345">
        <v>46.86</v>
      </c>
      <c r="B2345">
        <v>29</v>
      </c>
      <c r="C2345">
        <v>-2.2577046225917901</v>
      </c>
      <c r="D2345">
        <v>-13.4833061142988</v>
      </c>
      <c r="E2345">
        <v>94.979089987161302</v>
      </c>
      <c r="F2345">
        <v>123.979089987161</v>
      </c>
      <c r="G2345">
        <v>-3.30793417250747</v>
      </c>
    </row>
    <row r="2346" spans="1:7" x14ac:dyDescent="0.4">
      <c r="A2346">
        <v>46.88</v>
      </c>
      <c r="B2346">
        <v>35.4</v>
      </c>
      <c r="C2346">
        <v>-2.51366998931198</v>
      </c>
      <c r="D2346">
        <v>-12.0813007671238</v>
      </c>
      <c r="E2346">
        <v>103.026748043552</v>
      </c>
      <c r="F2346">
        <v>138.42674804355201</v>
      </c>
      <c r="G2346">
        <v>-3.5195030181548002</v>
      </c>
    </row>
    <row r="2347" spans="1:7" x14ac:dyDescent="0.4">
      <c r="A2347">
        <v>46.9</v>
      </c>
      <c r="B2347">
        <v>41.9</v>
      </c>
      <c r="C2347">
        <v>-2.7410359646713802</v>
      </c>
      <c r="D2347">
        <v>-10.6271969978211</v>
      </c>
      <c r="E2347">
        <v>112.588152235306</v>
      </c>
      <c r="F2347">
        <v>154.48815223530599</v>
      </c>
      <c r="G2347">
        <v>-3.7074329618133501</v>
      </c>
    </row>
    <row r="2348" spans="1:7" x14ac:dyDescent="0.4">
      <c r="A2348">
        <v>46.92</v>
      </c>
      <c r="B2348">
        <v>36.799999999999997</v>
      </c>
      <c r="C2348">
        <v>-2.9390121011633199</v>
      </c>
      <c r="D2348">
        <v>-9.1462192313796997</v>
      </c>
      <c r="E2348">
        <v>121.75991540439399</v>
      </c>
      <c r="F2348">
        <v>158.55991540439399</v>
      </c>
      <c r="G2348">
        <v>-3.8710706570219502</v>
      </c>
    </row>
    <row r="2349" spans="1:7" x14ac:dyDescent="0.4">
      <c r="A2349">
        <v>46.94</v>
      </c>
      <c r="B2349">
        <v>16.3</v>
      </c>
      <c r="C2349">
        <v>-3.1049843766605099</v>
      </c>
      <c r="D2349">
        <v>-7.4313176543686001</v>
      </c>
      <c r="E2349">
        <v>118.721332545547</v>
      </c>
      <c r="F2349">
        <v>135.02133254554701</v>
      </c>
      <c r="G2349">
        <v>-4.0082554769307501</v>
      </c>
    </row>
    <row r="2350" spans="1:7" x14ac:dyDescent="0.4">
      <c r="A2350">
        <v>46.96</v>
      </c>
      <c r="B2350">
        <v>-2</v>
      </c>
      <c r="C2350">
        <v>-3.2314876576251801</v>
      </c>
      <c r="D2350">
        <v>-5.2051578559846501</v>
      </c>
      <c r="E2350">
        <v>99.446053701332502</v>
      </c>
      <c r="F2350">
        <v>97.446053701332502</v>
      </c>
      <c r="G2350">
        <v>-4.1128170958217698</v>
      </c>
    </row>
    <row r="2351" spans="1:7" x14ac:dyDescent="0.4">
      <c r="A2351">
        <v>46.98</v>
      </c>
      <c r="B2351">
        <v>-11.9</v>
      </c>
      <c r="C2351">
        <v>-3.3091107836266</v>
      </c>
      <c r="D2351">
        <v>-2.55027524828408</v>
      </c>
      <c r="E2351">
        <v>81.411646249592906</v>
      </c>
      <c r="F2351">
        <v>69.5116462495929</v>
      </c>
      <c r="G2351">
        <v>-4.1769766943412403</v>
      </c>
    </row>
    <row r="2352" spans="1:7" x14ac:dyDescent="0.4">
      <c r="A2352">
        <v>47</v>
      </c>
      <c r="B2352">
        <v>-18.5</v>
      </c>
      <c r="C2352">
        <v>-3.3313920574303402</v>
      </c>
      <c r="D2352">
        <v>0.32147009637896301</v>
      </c>
      <c r="E2352">
        <v>70.792553768062007</v>
      </c>
      <c r="F2352">
        <v>52.292553768062</v>
      </c>
      <c r="G2352">
        <v>-4.1953933396812397</v>
      </c>
    </row>
    <row r="2353" spans="1:7" x14ac:dyDescent="0.4">
      <c r="A2353">
        <v>47.02</v>
      </c>
      <c r="B2353">
        <v>-17.8</v>
      </c>
      <c r="C2353">
        <v>-3.2951146691615398</v>
      </c>
      <c r="D2353">
        <v>3.2977514933843901</v>
      </c>
      <c r="E2353">
        <v>61.6383482317691</v>
      </c>
      <c r="F2353">
        <v>43.838348231769103</v>
      </c>
      <c r="G2353">
        <v>-4.1228385631436399</v>
      </c>
    </row>
    <row r="2354" spans="1:7" x14ac:dyDescent="0.4">
      <c r="A2354">
        <v>47.04</v>
      </c>
      <c r="B2354">
        <v>-8.1</v>
      </c>
      <c r="C2354">
        <v>-3.2001162549212601</v>
      </c>
      <c r="D2354">
        <v>6.1859540303915903</v>
      </c>
      <c r="E2354">
        <v>57.499134457958696</v>
      </c>
      <c r="F2354">
        <v>49.399134457958702</v>
      </c>
      <c r="G2354">
        <v>-3.93284173466308</v>
      </c>
    </row>
    <row r="2355" spans="1:7" x14ac:dyDescent="0.4">
      <c r="A2355">
        <v>47.06</v>
      </c>
      <c r="B2355">
        <v>4</v>
      </c>
      <c r="C2355">
        <v>-3.0504021482636898</v>
      </c>
      <c r="D2355">
        <v>8.76251038170866</v>
      </c>
      <c r="E2355">
        <v>60.317319573484603</v>
      </c>
      <c r="F2355">
        <v>64.317319573484596</v>
      </c>
      <c r="G2355">
        <v>-3.6334135213479302</v>
      </c>
    </row>
    <row r="2356" spans="1:7" x14ac:dyDescent="0.4">
      <c r="A2356">
        <v>47.08</v>
      </c>
      <c r="B2356">
        <v>11.3</v>
      </c>
      <c r="C2356">
        <v>-2.8530740385124398</v>
      </c>
      <c r="D2356">
        <v>10.9415866950831</v>
      </c>
      <c r="E2356">
        <v>63.805625635121501</v>
      </c>
      <c r="F2356">
        <v>75.105625635121498</v>
      </c>
      <c r="G2356">
        <v>-3.2387573018454399</v>
      </c>
    </row>
    <row r="2357" spans="1:7" x14ac:dyDescent="0.4">
      <c r="A2357">
        <v>47.1</v>
      </c>
      <c r="B2357">
        <v>10.199999999999999</v>
      </c>
      <c r="C2357">
        <v>-2.6154489810511601</v>
      </c>
      <c r="D2357">
        <v>12.787320007184601</v>
      </c>
      <c r="E2357">
        <v>61.028739317751601</v>
      </c>
      <c r="F2357">
        <v>71.228739317751604</v>
      </c>
      <c r="G2357">
        <v>-2.76350718692288</v>
      </c>
    </row>
    <row r="2358" spans="1:7" x14ac:dyDescent="0.4">
      <c r="A2358">
        <v>47.12</v>
      </c>
      <c r="B2358">
        <v>0.5</v>
      </c>
      <c r="C2358">
        <v>-2.3427946727179498</v>
      </c>
      <c r="D2358">
        <v>14.4401434534622</v>
      </c>
      <c r="E2358">
        <v>48.541678912165096</v>
      </c>
      <c r="F2358">
        <v>49.041678912165096</v>
      </c>
      <c r="G2358">
        <v>-2.2181985702564599</v>
      </c>
    </row>
    <row r="2359" spans="1:7" x14ac:dyDescent="0.4">
      <c r="A2359">
        <v>47.14</v>
      </c>
      <c r="B2359">
        <v>-10.3</v>
      </c>
      <c r="C2359">
        <v>-2.0375067875777702</v>
      </c>
      <c r="D2359">
        <v>16.046440652055701</v>
      </c>
      <c r="E2359">
        <v>26.183836515619699</v>
      </c>
      <c r="F2359">
        <v>15.8838365156197</v>
      </c>
      <c r="G2359">
        <v>-1.6076227999760899</v>
      </c>
    </row>
    <row r="2360" spans="1:7" x14ac:dyDescent="0.4">
      <c r="A2360">
        <v>47.16</v>
      </c>
      <c r="B2360">
        <v>-14.5</v>
      </c>
      <c r="C2360">
        <v>-1.7005474340044999</v>
      </c>
      <c r="D2360">
        <v>17.603183709508802</v>
      </c>
      <c r="E2360">
        <v>1.4943361332212799</v>
      </c>
      <c r="F2360">
        <v>-13.005663866778701</v>
      </c>
      <c r="G2360">
        <v>-0.93370409282955502</v>
      </c>
    </row>
    <row r="2361" spans="1:7" x14ac:dyDescent="0.4">
      <c r="A2361">
        <v>47.18</v>
      </c>
      <c r="B2361">
        <v>-11.5</v>
      </c>
      <c r="C2361">
        <v>-1.3344654418203199</v>
      </c>
      <c r="D2361">
        <v>18.955128614377699</v>
      </c>
      <c r="E2361">
        <v>-17.667672853404</v>
      </c>
      <c r="F2361">
        <v>-29.167672853404</v>
      </c>
      <c r="G2361">
        <v>-0.20154010846119999</v>
      </c>
    </row>
    <row r="2362" spans="1:7" x14ac:dyDescent="0.4">
      <c r="A2362">
        <v>47.2</v>
      </c>
      <c r="B2362">
        <v>-1.5</v>
      </c>
      <c r="C2362">
        <v>-0.94499420450066896</v>
      </c>
      <c r="D2362">
        <v>19.9394916741226</v>
      </c>
      <c r="E2362">
        <v>-23.571611454927801</v>
      </c>
      <c r="F2362">
        <v>-25.071611454927801</v>
      </c>
      <c r="G2362">
        <v>0.23073874102069</v>
      </c>
    </row>
    <row r="2363" spans="1:7" x14ac:dyDescent="0.4">
      <c r="A2363">
        <v>47.22</v>
      </c>
      <c r="B2363">
        <v>10.7</v>
      </c>
      <c r="C2363">
        <v>-0.54101707359036399</v>
      </c>
      <c r="D2363">
        <v>20.404461605370098</v>
      </c>
      <c r="E2363">
        <v>-20.120114623620601</v>
      </c>
      <c r="F2363">
        <v>-9.4201146236206608</v>
      </c>
      <c r="G2363">
        <v>0.55360951553580995</v>
      </c>
    </row>
    <row r="2364" spans="1:7" x14ac:dyDescent="0.4">
      <c r="A2364">
        <v>47.24</v>
      </c>
      <c r="B2364">
        <v>17.899999999999999</v>
      </c>
      <c r="C2364">
        <v>-0.133408048866866</v>
      </c>
      <c r="D2364">
        <v>20.3029152715932</v>
      </c>
      <c r="E2364">
        <v>-14.312343581823001</v>
      </c>
      <c r="F2364">
        <v>3.5876564181769401</v>
      </c>
      <c r="G2364">
        <v>0.87938300973157102</v>
      </c>
    </row>
    <row r="2365" spans="1:7" x14ac:dyDescent="0.4">
      <c r="A2365">
        <v>47.26</v>
      </c>
      <c r="B2365">
        <v>17.100000000000001</v>
      </c>
      <c r="C2365">
        <v>0.26754244956131201</v>
      </c>
      <c r="D2365">
        <v>19.740065428492102</v>
      </c>
      <c r="E2365">
        <v>-13.225619142630199</v>
      </c>
      <c r="F2365">
        <v>3.8743808573697902</v>
      </c>
      <c r="G2365">
        <v>1.1998348077777099</v>
      </c>
    </row>
    <row r="2366" spans="1:7" x14ac:dyDescent="0.4">
      <c r="A2366">
        <v>47.28</v>
      </c>
      <c r="B2366">
        <v>2.2999999999999998</v>
      </c>
      <c r="C2366">
        <v>0.65431347838837095</v>
      </c>
      <c r="D2366">
        <v>18.887199381109799</v>
      </c>
      <c r="E2366">
        <v>-19.8058633861794</v>
      </c>
      <c r="F2366">
        <v>-17.505863386179399</v>
      </c>
      <c r="G2366">
        <v>1.50895394369515</v>
      </c>
    </row>
    <row r="2367" spans="1:7" x14ac:dyDescent="0.4">
      <c r="A2367">
        <v>47.3</v>
      </c>
      <c r="B2367">
        <v>-11.4</v>
      </c>
      <c r="C2367">
        <v>1.02404255519593</v>
      </c>
      <c r="D2367">
        <v>18.0381086991115</v>
      </c>
      <c r="E2367">
        <v>-40.118674103314298</v>
      </c>
      <c r="F2367">
        <v>-51.518674103314297</v>
      </c>
      <c r="G2367">
        <v>1.8044526347240899</v>
      </c>
    </row>
    <row r="2368" spans="1:7" x14ac:dyDescent="0.4">
      <c r="A2368">
        <v>47.32</v>
      </c>
      <c r="B2368">
        <v>-20.399999999999999</v>
      </c>
      <c r="C2368">
        <v>1.37671958976139</v>
      </c>
      <c r="D2368">
        <v>17.184245704611499</v>
      </c>
      <c r="E2368">
        <v>-59.060669710277899</v>
      </c>
      <c r="F2368">
        <v>-79.460669710277898</v>
      </c>
      <c r="G2368">
        <v>2.0863228164525802</v>
      </c>
    </row>
    <row r="2369" spans="1:7" x14ac:dyDescent="0.4">
      <c r="A2369">
        <v>47.34</v>
      </c>
      <c r="B2369">
        <v>-17.5</v>
      </c>
      <c r="C2369">
        <v>1.7114474587023201</v>
      </c>
      <c r="D2369">
        <v>16.245661291875798</v>
      </c>
      <c r="E2369">
        <v>-72.987556929424002</v>
      </c>
      <c r="F2369">
        <v>-90.487556929424002</v>
      </c>
      <c r="G2369">
        <v>2.3538474806661802</v>
      </c>
    </row>
    <row r="2370" spans="1:7" x14ac:dyDescent="0.4">
      <c r="A2370">
        <v>47.36</v>
      </c>
      <c r="B2370">
        <v>-1.7</v>
      </c>
      <c r="C2370">
        <v>2.0243128155483001</v>
      </c>
      <c r="D2370">
        <v>15.0012567480911</v>
      </c>
      <c r="E2370">
        <v>-74.554245873674802</v>
      </c>
      <c r="F2370">
        <v>-76.254245873674805</v>
      </c>
      <c r="G2370">
        <v>2.6038989621849198</v>
      </c>
    </row>
    <row r="2371" spans="1:7" x14ac:dyDescent="0.4">
      <c r="A2371">
        <v>47.38</v>
      </c>
      <c r="B2371">
        <v>15.9</v>
      </c>
      <c r="C2371">
        <v>2.3068400979327901</v>
      </c>
      <c r="D2371">
        <v>13.216526573828199</v>
      </c>
      <c r="E2371">
        <v>-62.5386181032571</v>
      </c>
      <c r="F2371">
        <v>-46.638618103257102</v>
      </c>
      <c r="G2371">
        <v>2.8297033345254601</v>
      </c>
    </row>
    <row r="2372" spans="1:7" x14ac:dyDescent="0.4">
      <c r="A2372">
        <v>47.4</v>
      </c>
      <c r="B2372">
        <v>25.9</v>
      </c>
      <c r="C2372">
        <v>2.5481717428722899</v>
      </c>
      <c r="D2372">
        <v>10.8877995203958</v>
      </c>
      <c r="E2372">
        <v>-47.867998783817001</v>
      </c>
      <c r="F2372">
        <v>-21.967998783816999</v>
      </c>
      <c r="G2372">
        <v>3.0225829040719998</v>
      </c>
    </row>
    <row r="2373" spans="1:7" x14ac:dyDescent="0.4">
      <c r="A2373">
        <v>47.42</v>
      </c>
      <c r="B2373">
        <v>25.5</v>
      </c>
      <c r="C2373">
        <v>2.73933545000479</v>
      </c>
      <c r="D2373">
        <v>8.2067792984434202</v>
      </c>
      <c r="E2373">
        <v>-39.873109937171797</v>
      </c>
      <c r="F2373">
        <v>-14.373109937171799</v>
      </c>
      <c r="G2373">
        <v>3.1753667362705502</v>
      </c>
    </row>
    <row r="2374" spans="1:7" x14ac:dyDescent="0.4">
      <c r="A2374">
        <v>47.44</v>
      </c>
      <c r="B2374">
        <v>10.4</v>
      </c>
      <c r="C2374">
        <v>2.87579696305944</v>
      </c>
      <c r="D2374">
        <v>5.4249073219560797</v>
      </c>
      <c r="E2374">
        <v>-41.377209525906999</v>
      </c>
      <c r="F2374">
        <v>-30.977209525907</v>
      </c>
      <c r="G2374">
        <v>3.2844309159981901</v>
      </c>
    </row>
    <row r="2375" spans="1:7" x14ac:dyDescent="0.4">
      <c r="A2375">
        <v>47.46</v>
      </c>
      <c r="B2375">
        <v>-7.8</v>
      </c>
      <c r="C2375">
        <v>2.95891114744783</v>
      </c>
      <c r="D2375">
        <v>2.8787721092736098</v>
      </c>
      <c r="E2375">
        <v>-56.828563024901499</v>
      </c>
      <c r="F2375">
        <v>-64.628563024901496</v>
      </c>
      <c r="G2375">
        <v>3.3508582927811399</v>
      </c>
    </row>
    <row r="2376" spans="1:7" x14ac:dyDescent="0.4">
      <c r="A2376">
        <v>47.48</v>
      </c>
      <c r="B2376">
        <v>-17.5</v>
      </c>
      <c r="C2376">
        <v>2.99439989300001</v>
      </c>
      <c r="D2376">
        <v>0.66821042320306501</v>
      </c>
      <c r="E2376">
        <v>-74.755077538364603</v>
      </c>
      <c r="F2376">
        <v>-92.255077538364603</v>
      </c>
      <c r="G2376">
        <v>3.37922197450041</v>
      </c>
    </row>
    <row r="2377" spans="1:7" x14ac:dyDescent="0.4">
      <c r="A2377">
        <v>47.5</v>
      </c>
      <c r="B2377">
        <v>-20.2</v>
      </c>
      <c r="C2377">
        <v>2.9876129412432202</v>
      </c>
      <c r="D2377">
        <v>-1.34348294006939</v>
      </c>
      <c r="E2377">
        <v>-83.428748891689395</v>
      </c>
      <c r="F2377">
        <v>-103.628748891689</v>
      </c>
      <c r="G2377">
        <v>3.3656480709868202</v>
      </c>
    </row>
    <row r="2378" spans="1:7" x14ac:dyDescent="0.4">
      <c r="A2378">
        <v>47.52</v>
      </c>
      <c r="B2378">
        <v>-15.9</v>
      </c>
      <c r="C2378">
        <v>2.9414401497820202</v>
      </c>
      <c r="D2378">
        <v>-3.2653022172616</v>
      </c>
      <c r="E2378">
        <v>-83.581411349695003</v>
      </c>
      <c r="F2378">
        <v>-99.481411349694994</v>
      </c>
      <c r="G2378">
        <v>3.2733024880644299</v>
      </c>
    </row>
    <row r="2379" spans="1:7" x14ac:dyDescent="0.4">
      <c r="A2379">
        <v>47.54</v>
      </c>
      <c r="B2379">
        <v>-16.100000000000001</v>
      </c>
      <c r="C2379">
        <v>2.8565826697365502</v>
      </c>
      <c r="D2379">
        <v>-5.2068349763178698</v>
      </c>
      <c r="E2379">
        <v>-75.199431709299901</v>
      </c>
      <c r="F2379">
        <v>-91.299431709299895</v>
      </c>
      <c r="G2379">
        <v>3.1035875279734899</v>
      </c>
    </row>
    <row r="2380" spans="1:7" x14ac:dyDescent="0.4">
      <c r="A2380">
        <v>47.56</v>
      </c>
      <c r="B2380">
        <v>-16.2</v>
      </c>
      <c r="C2380">
        <v>2.73384958452246</v>
      </c>
      <c r="D2380">
        <v>-7.0480033845707704</v>
      </c>
      <c r="E2380">
        <v>-69.860019579899898</v>
      </c>
      <c r="F2380">
        <v>-86.060019579899901</v>
      </c>
      <c r="G2380">
        <v>2.8581213575453002</v>
      </c>
    </row>
    <row r="2381" spans="1:7" x14ac:dyDescent="0.4">
      <c r="A2381">
        <v>47.58</v>
      </c>
      <c r="B2381">
        <v>-24.6</v>
      </c>
      <c r="C2381">
        <v>2.57551336175348</v>
      </c>
      <c r="D2381">
        <v>-8.7626214290698297</v>
      </c>
      <c r="E2381">
        <v>-63.062760281252203</v>
      </c>
      <c r="F2381">
        <v>-87.662760281252304</v>
      </c>
      <c r="G2381">
        <v>2.5414489120073398</v>
      </c>
    </row>
    <row r="2382" spans="1:7" x14ac:dyDescent="0.4">
      <c r="A2382">
        <v>47.6</v>
      </c>
      <c r="B2382">
        <v>-29.6</v>
      </c>
      <c r="C2382">
        <v>2.386022556291</v>
      </c>
      <c r="D2382">
        <v>-10.159759965889901</v>
      </c>
      <c r="E2382">
        <v>-63.4552543114199</v>
      </c>
      <c r="F2382">
        <v>-93.055254311419901</v>
      </c>
      <c r="G2382">
        <v>2.1624673010823798</v>
      </c>
    </row>
    <row r="2383" spans="1:7" x14ac:dyDescent="0.4">
      <c r="A2383">
        <v>47.62</v>
      </c>
      <c r="B2383">
        <v>-26.7</v>
      </c>
      <c r="C2383">
        <v>2.1712538900791198</v>
      </c>
      <c r="D2383">
        <v>-11.2874190141548</v>
      </c>
      <c r="E2383">
        <v>-59.551409772562501</v>
      </c>
      <c r="F2383">
        <v>-86.251409772562496</v>
      </c>
      <c r="G2383">
        <v>1.7329299686586199</v>
      </c>
    </row>
    <row r="2384" spans="1:7" x14ac:dyDescent="0.4">
      <c r="A2384">
        <v>47.64</v>
      </c>
      <c r="B2384">
        <v>-21.5</v>
      </c>
      <c r="C2384">
        <v>1.93518742420866</v>
      </c>
      <c r="D2384">
        <v>-12.2868976792985</v>
      </c>
      <c r="E2384">
        <v>-46.9550846707237</v>
      </c>
      <c r="F2384">
        <v>-68.455084670723707</v>
      </c>
      <c r="G2384">
        <v>1.2607970369177099</v>
      </c>
    </row>
    <row r="2385" spans="1:7" x14ac:dyDescent="0.4">
      <c r="A2385">
        <v>47.66</v>
      </c>
      <c r="B2385">
        <v>-16.399999999999999</v>
      </c>
      <c r="C2385">
        <v>1.68007968501708</v>
      </c>
      <c r="D2385">
        <v>-13.1891621849222</v>
      </c>
      <c r="E2385">
        <v>-31.3436891037192</v>
      </c>
      <c r="F2385">
        <v>-47.743689103719198</v>
      </c>
      <c r="G2385">
        <v>0.75058155853453601</v>
      </c>
    </row>
    <row r="2386" spans="1:7" x14ac:dyDescent="0.4">
      <c r="A2386">
        <v>47.68</v>
      </c>
      <c r="B2386">
        <v>-13</v>
      </c>
      <c r="C2386">
        <v>1.4080322436116199</v>
      </c>
      <c r="D2386">
        <v>-13.978779771137001</v>
      </c>
      <c r="E2386">
        <v>-15.206007786757899</v>
      </c>
      <c r="F2386">
        <v>-28.206007786757901</v>
      </c>
      <c r="G2386">
        <v>0.206486675723624</v>
      </c>
    </row>
    <row r="2387" spans="1:7" x14ac:dyDescent="0.4">
      <c r="A2387">
        <v>47.7</v>
      </c>
      <c r="B2387">
        <v>-11.8</v>
      </c>
      <c r="C2387">
        <v>1.1217556046549</v>
      </c>
      <c r="D2387">
        <v>-14.610407601635099</v>
      </c>
      <c r="E2387">
        <v>-4.3982180380415299</v>
      </c>
      <c r="F2387">
        <v>-16.1982180380415</v>
      </c>
      <c r="G2387">
        <v>-0.156733134062954</v>
      </c>
    </row>
    <row r="2388" spans="1:7" x14ac:dyDescent="0.4">
      <c r="A2388">
        <v>47.72</v>
      </c>
      <c r="B2388">
        <v>-11</v>
      </c>
      <c r="C2388">
        <v>0.82493964192401203</v>
      </c>
      <c r="D2388">
        <v>-15.0315894585323</v>
      </c>
      <c r="E2388">
        <v>1.97760535712564</v>
      </c>
      <c r="F2388">
        <v>-9.0223946428743496</v>
      </c>
      <c r="G2388">
        <v>-0.41089942948807801</v>
      </c>
    </row>
    <row r="2389" spans="1:7" x14ac:dyDescent="0.4">
      <c r="A2389">
        <v>47.74</v>
      </c>
      <c r="B2389">
        <v>-11.7</v>
      </c>
      <c r="C2389">
        <v>0.52192901209620002</v>
      </c>
      <c r="D2389">
        <v>-15.229339831849201</v>
      </c>
      <c r="E2389">
        <v>7.9739047188671597</v>
      </c>
      <c r="F2389">
        <v>-3.7260952811328298</v>
      </c>
      <c r="G2389">
        <v>-0.67037027650446701</v>
      </c>
    </row>
    <row r="2390" spans="1:7" x14ac:dyDescent="0.4">
      <c r="A2390">
        <v>47.76</v>
      </c>
      <c r="B2390">
        <v>-19.399999999999999</v>
      </c>
      <c r="C2390">
        <v>0.217511411635706</v>
      </c>
      <c r="D2390">
        <v>-15.1724215176718</v>
      </c>
      <c r="E2390">
        <v>12.397978088713099</v>
      </c>
      <c r="F2390">
        <v>-7.0020219112868904</v>
      </c>
      <c r="G2390">
        <v>-0.93104592568240796</v>
      </c>
    </row>
    <row r="2391" spans="1:7" x14ac:dyDescent="0.4">
      <c r="A2391">
        <v>47.78</v>
      </c>
      <c r="B2391">
        <v>-19.8</v>
      </c>
      <c r="C2391">
        <v>-8.1846564580789399E-2</v>
      </c>
      <c r="D2391">
        <v>-14.7245349654533</v>
      </c>
      <c r="E2391">
        <v>9.5891377353399907</v>
      </c>
      <c r="F2391">
        <v>-10.210862264659999</v>
      </c>
      <c r="G2391">
        <v>-1.1873889711199399</v>
      </c>
    </row>
    <row r="2392" spans="1:7" x14ac:dyDescent="0.4">
      <c r="A2392">
        <v>47.8</v>
      </c>
      <c r="B2392">
        <v>-16.5</v>
      </c>
      <c r="C2392">
        <v>-0.36986966193472498</v>
      </c>
      <c r="D2392">
        <v>-14.0407222624045</v>
      </c>
      <c r="E2392">
        <v>13.7997633367607</v>
      </c>
      <c r="F2392">
        <v>-2.7002366632392198</v>
      </c>
      <c r="G2392">
        <v>-1.4340258533744601</v>
      </c>
    </row>
    <row r="2393" spans="1:7" x14ac:dyDescent="0.4">
      <c r="A2393">
        <v>47.82</v>
      </c>
      <c r="B2393">
        <v>-9.9</v>
      </c>
      <c r="C2393">
        <v>-0.64269579144995803</v>
      </c>
      <c r="D2393">
        <v>-13.2070269940361</v>
      </c>
      <c r="E2393">
        <v>21.3970121733485</v>
      </c>
      <c r="F2393">
        <v>11.4970121733485</v>
      </c>
      <c r="G2393">
        <v>-1.667649429398</v>
      </c>
    </row>
    <row r="2394" spans="1:7" x14ac:dyDescent="0.4">
      <c r="A2394">
        <v>47.84</v>
      </c>
      <c r="B2394">
        <v>-5.8</v>
      </c>
      <c r="C2394">
        <v>-0.89812343898364499</v>
      </c>
      <c r="D2394">
        <v>-12.3032523240188</v>
      </c>
      <c r="E2394">
        <v>31.973757422086301</v>
      </c>
      <c r="F2394">
        <v>26.1737574220863</v>
      </c>
      <c r="G2394">
        <v>-1.88637452196202</v>
      </c>
    </row>
    <row r="2395" spans="1:7" x14ac:dyDescent="0.4">
      <c r="A2395">
        <v>47.86</v>
      </c>
      <c r="B2395">
        <v>-4.5999999999999996</v>
      </c>
      <c r="C2395">
        <v>-1.1343987172513099</v>
      </c>
      <c r="D2395">
        <v>-11.294443139051401</v>
      </c>
      <c r="E2395">
        <v>39.6871755872832</v>
      </c>
      <c r="F2395">
        <v>35.087175587283198</v>
      </c>
      <c r="G2395">
        <v>-2.0886992609191499</v>
      </c>
    </row>
    <row r="2396" spans="1:7" x14ac:dyDescent="0.4">
      <c r="A2396">
        <v>47.88</v>
      </c>
      <c r="B2396">
        <v>-6.7</v>
      </c>
      <c r="C2396">
        <v>-1.3490071980687599</v>
      </c>
      <c r="D2396">
        <v>-10.139608161144</v>
      </c>
      <c r="E2396">
        <v>44.079312268956997</v>
      </c>
      <c r="F2396">
        <v>37.379312268957001</v>
      </c>
      <c r="G2396">
        <v>-2.2724705178095301</v>
      </c>
    </row>
    <row r="2397" spans="1:7" x14ac:dyDescent="0.4">
      <c r="A2397">
        <v>47.9</v>
      </c>
      <c r="B2397">
        <v>-13.4</v>
      </c>
      <c r="C2397">
        <v>-1.5385599413708499</v>
      </c>
      <c r="D2397">
        <v>-8.7924093140525397</v>
      </c>
      <c r="E2397">
        <v>44.6754156112003</v>
      </c>
      <c r="F2397">
        <v>31.275415611200302</v>
      </c>
      <c r="G2397">
        <v>-2.4347863114396802</v>
      </c>
    </row>
    <row r="2398" spans="1:7" x14ac:dyDescent="0.4">
      <c r="A2398">
        <v>47.92</v>
      </c>
      <c r="B2398">
        <v>-16.3</v>
      </c>
      <c r="C2398">
        <v>-1.69851480760317</v>
      </c>
      <c r="D2398">
        <v>-7.1840447635059803</v>
      </c>
      <c r="E2398">
        <v>40.072772740009398</v>
      </c>
      <c r="F2398">
        <v>23.772772740009401</v>
      </c>
      <c r="G2398">
        <v>-2.5717571650670901</v>
      </c>
    </row>
    <row r="2399" spans="1:7" x14ac:dyDescent="0.4">
      <c r="A2399">
        <v>47.94</v>
      </c>
      <c r="B2399">
        <v>-15.3</v>
      </c>
      <c r="C2399">
        <v>-1.82467170913636</v>
      </c>
      <c r="D2399">
        <v>-5.41726082514593</v>
      </c>
      <c r="E2399">
        <v>38.6391245694386</v>
      </c>
      <c r="F2399">
        <v>23.339124569438599</v>
      </c>
      <c r="G2399">
        <v>-2.6797865042238702</v>
      </c>
    </row>
    <row r="2400" spans="1:7" x14ac:dyDescent="0.4">
      <c r="A2400">
        <v>47.96</v>
      </c>
      <c r="B2400">
        <v>-12.8</v>
      </c>
      <c r="C2400">
        <v>-1.9149253329340901</v>
      </c>
      <c r="D2400">
        <v>-3.5985082514522801</v>
      </c>
      <c r="E2400">
        <v>40.479016255558903</v>
      </c>
      <c r="F2400">
        <v>27.679016255558899</v>
      </c>
      <c r="G2400">
        <v>-2.7570715295921402</v>
      </c>
    </row>
    <row r="2401" spans="1:7" x14ac:dyDescent="0.4">
      <c r="A2401">
        <v>47.98</v>
      </c>
      <c r="B2401">
        <v>-13.6</v>
      </c>
      <c r="C2401">
        <v>-1.96882418999705</v>
      </c>
      <c r="D2401">
        <v>-1.78656094602283</v>
      </c>
      <c r="E2401">
        <v>43.206973578245403</v>
      </c>
      <c r="F2401">
        <v>29.606973578245402</v>
      </c>
      <c r="G2401">
        <v>-2.8032256269031399</v>
      </c>
    </row>
    <row r="2402" spans="1:7" x14ac:dyDescent="0.4">
      <c r="A2402">
        <v>48</v>
      </c>
      <c r="B2402">
        <v>-16.5</v>
      </c>
      <c r="C2402">
        <v>-1.9861319876446799</v>
      </c>
      <c r="D2402">
        <v>5.5743069029137601E-2</v>
      </c>
      <c r="E2402">
        <v>42.004992777474698</v>
      </c>
      <c r="F2402">
        <v>25.504992777474701</v>
      </c>
      <c r="G2402">
        <v>-2.8180464565161798</v>
      </c>
    </row>
    <row r="2403" spans="1:7" x14ac:dyDescent="0.4">
      <c r="A2403">
        <v>48.02</v>
      </c>
      <c r="B2403">
        <v>-20.3</v>
      </c>
      <c r="C2403">
        <v>-1.9661148775933099</v>
      </c>
      <c r="D2403">
        <v>1.9409628164960699</v>
      </c>
      <c r="E2403">
        <v>37.604037846549097</v>
      </c>
      <c r="F2403">
        <v>17.3040378465491</v>
      </c>
      <c r="G2403">
        <v>-2.7780122364134501</v>
      </c>
    </row>
    <row r="2404" spans="1:7" x14ac:dyDescent="0.4">
      <c r="A2404">
        <v>48.04</v>
      </c>
      <c r="B2404">
        <v>-21.4</v>
      </c>
      <c r="C2404">
        <v>-1.90803428906938</v>
      </c>
      <c r="D2404">
        <v>3.8570418499317398</v>
      </c>
      <c r="E2404">
        <v>30.788763340278098</v>
      </c>
      <c r="F2404">
        <v>9.3887633402781798</v>
      </c>
      <c r="G2404">
        <v>-2.6618510593656</v>
      </c>
    </row>
    <row r="2405" spans="1:7" x14ac:dyDescent="0.4">
      <c r="A2405">
        <v>48.06</v>
      </c>
      <c r="B2405">
        <v>-23.2</v>
      </c>
      <c r="C2405">
        <v>-1.81211430069532</v>
      </c>
      <c r="D2405">
        <v>5.7199888325730504</v>
      </c>
      <c r="E2405">
        <v>25.199679516078401</v>
      </c>
      <c r="F2405">
        <v>1.9996795160784799</v>
      </c>
      <c r="G2405">
        <v>-2.4700110826174702</v>
      </c>
    </row>
    <row r="2406" spans="1:7" x14ac:dyDescent="0.4">
      <c r="A2406">
        <v>48.08</v>
      </c>
      <c r="B2406">
        <v>-28.5</v>
      </c>
      <c r="C2406">
        <v>-1.67956893489174</v>
      </c>
      <c r="D2406">
        <v>7.5148442333879899</v>
      </c>
      <c r="E2406">
        <v>17.490353668387701</v>
      </c>
      <c r="F2406">
        <v>-11.009646331612201</v>
      </c>
      <c r="G2406">
        <v>-2.2049203510103101</v>
      </c>
    </row>
    <row r="2407" spans="1:7" x14ac:dyDescent="0.4">
      <c r="A2407">
        <v>48.1</v>
      </c>
      <c r="B2407">
        <v>-25.7</v>
      </c>
      <c r="C2407">
        <v>-1.5113420859386899</v>
      </c>
      <c r="D2407">
        <v>9.2834733949197492</v>
      </c>
      <c r="E2407">
        <v>4.8822663874589898</v>
      </c>
      <c r="F2407">
        <v>-20.817733612541002</v>
      </c>
      <c r="G2407">
        <v>-1.86846665310421</v>
      </c>
    </row>
    <row r="2408" spans="1:7" x14ac:dyDescent="0.4">
      <c r="A2408">
        <v>48.12</v>
      </c>
      <c r="B2408">
        <v>-19.8</v>
      </c>
      <c r="C2408">
        <v>-1.3098493973508401</v>
      </c>
      <c r="D2408">
        <v>10.8373194856793</v>
      </c>
      <c r="E2408">
        <v>-0.85813229246162204</v>
      </c>
      <c r="F2408">
        <v>-20.658132292461602</v>
      </c>
      <c r="G2408">
        <v>-1.4654812759285101</v>
      </c>
    </row>
    <row r="2409" spans="1:7" x14ac:dyDescent="0.4">
      <c r="A2409">
        <v>48.14</v>
      </c>
      <c r="B2409">
        <v>-13.8</v>
      </c>
      <c r="C2409">
        <v>-1.0802384075285001</v>
      </c>
      <c r="D2409">
        <v>12.0919784947581</v>
      </c>
      <c r="E2409">
        <v>-4.49580613829984</v>
      </c>
      <c r="F2409">
        <v>-18.295806138299799</v>
      </c>
      <c r="G2409">
        <v>-1.0062592962838199</v>
      </c>
    </row>
    <row r="2410" spans="1:7" x14ac:dyDescent="0.4">
      <c r="A2410">
        <v>48.16</v>
      </c>
      <c r="B2410">
        <v>-8</v>
      </c>
      <c r="C2410">
        <v>-0.82869576831809499</v>
      </c>
      <c r="D2410">
        <v>13.027998202435301</v>
      </c>
      <c r="E2410">
        <v>-8.7791826108209694</v>
      </c>
      <c r="F2410">
        <v>-16.7791826108209</v>
      </c>
      <c r="G2410">
        <v>-0.50317401786301497</v>
      </c>
    </row>
    <row r="2411" spans="1:7" x14ac:dyDescent="0.4">
      <c r="A2411">
        <v>48.18</v>
      </c>
      <c r="B2411">
        <v>4.8</v>
      </c>
      <c r="C2411">
        <v>-0.56168626164580704</v>
      </c>
      <c r="D2411">
        <v>13.637040456817999</v>
      </c>
      <c r="E2411">
        <v>-13.3989443515974</v>
      </c>
      <c r="F2411">
        <v>-8.5989443515973996</v>
      </c>
      <c r="G2411">
        <v>1.30654283198707E-2</v>
      </c>
    </row>
    <row r="2412" spans="1:7" x14ac:dyDescent="0.4">
      <c r="A2412">
        <v>48.2</v>
      </c>
      <c r="B2412">
        <v>18.3</v>
      </c>
      <c r="C2412">
        <v>-0.28722401900257399</v>
      </c>
      <c r="D2412">
        <v>13.7728857509536</v>
      </c>
      <c r="E2412">
        <v>-5.2398249654500901</v>
      </c>
      <c r="F2412">
        <v>13.0601750345499</v>
      </c>
      <c r="G2412">
        <v>0.24558073278214401</v>
      </c>
    </row>
    <row r="2413" spans="1:7" x14ac:dyDescent="0.4">
      <c r="A2413">
        <v>48.22</v>
      </c>
      <c r="B2413">
        <v>28.7</v>
      </c>
      <c r="C2413">
        <v>-1.49106809590867E-2</v>
      </c>
      <c r="D2413">
        <v>13.423043509365799</v>
      </c>
      <c r="E2413">
        <v>3.83832915605523</v>
      </c>
      <c r="F2413">
        <v>32.538329156055198</v>
      </c>
      <c r="G2413">
        <v>0.47627555657480503</v>
      </c>
    </row>
    <row r="2414" spans="1:7" x14ac:dyDescent="0.4">
      <c r="A2414">
        <v>48.24</v>
      </c>
      <c r="B2414">
        <v>33.700000000000003</v>
      </c>
      <c r="C2414">
        <v>0.246236513146085</v>
      </c>
      <c r="D2414">
        <v>12.6582628493736</v>
      </c>
      <c r="E2414">
        <v>10.159636131417701</v>
      </c>
      <c r="F2414">
        <v>43.859636131417702</v>
      </c>
      <c r="G2414">
        <v>0.69751079375007596</v>
      </c>
    </row>
    <row r="2415" spans="1:7" x14ac:dyDescent="0.4">
      <c r="A2415">
        <v>48.26</v>
      </c>
      <c r="B2415">
        <v>27.6</v>
      </c>
      <c r="C2415">
        <v>0.48913544637593798</v>
      </c>
      <c r="D2415">
        <v>11.6009871799937</v>
      </c>
      <c r="E2415">
        <v>11.4963658942408</v>
      </c>
      <c r="F2415">
        <v>39.096365894240797</v>
      </c>
      <c r="G2415">
        <v>0.90328670984544401</v>
      </c>
    </row>
    <row r="2416" spans="1:7" x14ac:dyDescent="0.4">
      <c r="A2416">
        <v>48.28</v>
      </c>
      <c r="B2416">
        <v>9.4</v>
      </c>
      <c r="C2416">
        <v>0.71032859520371405</v>
      </c>
      <c r="D2416">
        <v>10.4906082917971</v>
      </c>
      <c r="E2416">
        <v>2.1160879663761198</v>
      </c>
      <c r="F2416">
        <v>11.5160879663761</v>
      </c>
      <c r="G2416">
        <v>1.09067420566035</v>
      </c>
    </row>
    <row r="2417" spans="1:7" x14ac:dyDescent="0.4">
      <c r="A2417">
        <v>48.3</v>
      </c>
      <c r="B2417">
        <v>-7.7</v>
      </c>
      <c r="C2417">
        <v>0.91134215496784599</v>
      </c>
      <c r="D2417">
        <v>9.5854265039162705</v>
      </c>
      <c r="E2417">
        <v>-19.104096231408899</v>
      </c>
      <c r="F2417">
        <v>-26.804096231408899</v>
      </c>
      <c r="G2417">
        <v>1.2609662232416401</v>
      </c>
    </row>
    <row r="2418" spans="1:7" x14ac:dyDescent="0.4">
      <c r="A2418">
        <v>48.32</v>
      </c>
      <c r="B2418">
        <v>-16.899999999999999</v>
      </c>
      <c r="C2418">
        <v>1.0961934463588301</v>
      </c>
      <c r="D2418">
        <v>8.8762624290916197</v>
      </c>
      <c r="E2418">
        <v>-39.027905405963303</v>
      </c>
      <c r="F2418">
        <v>-55.927905405963301</v>
      </c>
      <c r="G2418">
        <v>1.4175661033711999</v>
      </c>
    </row>
    <row r="2419" spans="1:7" x14ac:dyDescent="0.4">
      <c r="A2419">
        <v>48.34</v>
      </c>
      <c r="B2419">
        <v>-20.2</v>
      </c>
      <c r="C2419">
        <v>1.26733097033384</v>
      </c>
      <c r="D2419">
        <v>8.21579367069873</v>
      </c>
      <c r="E2419">
        <v>-50.840745141204501</v>
      </c>
      <c r="F2419">
        <v>-71.040745141204496</v>
      </c>
      <c r="G2419">
        <v>1.5625481348111001</v>
      </c>
    </row>
    <row r="2420" spans="1:7" x14ac:dyDescent="0.4">
      <c r="A2420">
        <v>48.36</v>
      </c>
      <c r="B2420">
        <v>-23.3</v>
      </c>
      <c r="C2420">
        <v>1.42465479269683</v>
      </c>
      <c r="D2420">
        <v>7.4967841582006596</v>
      </c>
      <c r="E2420">
        <v>-56.500517251096298</v>
      </c>
      <c r="F2420">
        <v>-79.800517251096295</v>
      </c>
      <c r="G2420">
        <v>1.6958276566266099</v>
      </c>
    </row>
    <row r="2421" spans="1:7" x14ac:dyDescent="0.4">
      <c r="A2421">
        <v>48.38</v>
      </c>
      <c r="B2421">
        <v>-23.3</v>
      </c>
      <c r="C2421">
        <v>1.56707037339558</v>
      </c>
      <c r="D2421">
        <v>6.7269957091516499</v>
      </c>
      <c r="E2421">
        <v>-61.691844532406201</v>
      </c>
      <c r="F2421">
        <v>-84.991844532406205</v>
      </c>
      <c r="G2421">
        <v>1.81647741080567</v>
      </c>
    </row>
    <row r="2422" spans="1:7" x14ac:dyDescent="0.4">
      <c r="A2422">
        <v>48.4</v>
      </c>
      <c r="B2422">
        <v>-11.4</v>
      </c>
      <c r="C2422">
        <v>1.6930682428992301</v>
      </c>
      <c r="D2422">
        <v>5.8572997032104999</v>
      </c>
      <c r="E2422">
        <v>-63.470963974263</v>
      </c>
      <c r="F2422">
        <v>-74.870963974263006</v>
      </c>
      <c r="G2422">
        <v>1.92321862485062</v>
      </c>
    </row>
    <row r="2423" spans="1:7" x14ac:dyDescent="0.4">
      <c r="A2423">
        <v>48.42</v>
      </c>
      <c r="B2423">
        <v>4.5</v>
      </c>
      <c r="C2423">
        <v>1.7984212241403601</v>
      </c>
      <c r="D2423">
        <v>4.6656291718484297</v>
      </c>
      <c r="E2423">
        <v>-52.883469744674301</v>
      </c>
      <c r="F2423">
        <v>-48.383469744674301</v>
      </c>
      <c r="G2423">
        <v>2.0124701746207401</v>
      </c>
    </row>
    <row r="2424" spans="1:7" x14ac:dyDescent="0.4">
      <c r="A2424">
        <v>48.44</v>
      </c>
      <c r="B2424">
        <v>25.2</v>
      </c>
      <c r="C2424">
        <v>1.8760963517254601</v>
      </c>
      <c r="D2424">
        <v>3.0936357317884098</v>
      </c>
      <c r="E2424">
        <v>-37.689756941959303</v>
      </c>
      <c r="F2424">
        <v>-12.4897569419593</v>
      </c>
      <c r="G2424">
        <v>2.0782739652101401</v>
      </c>
    </row>
    <row r="2425" spans="1:7" x14ac:dyDescent="0.4">
      <c r="A2425">
        <v>48.46</v>
      </c>
      <c r="B2425">
        <v>38.9</v>
      </c>
      <c r="C2425">
        <v>1.9177970674195</v>
      </c>
      <c r="D2425">
        <v>1.0734867324822599</v>
      </c>
      <c r="E2425">
        <v>-16.9255148715811</v>
      </c>
      <c r="F2425">
        <v>21.974485128418799</v>
      </c>
      <c r="G2425">
        <v>2.1136014277875699</v>
      </c>
    </row>
    <row r="2426" spans="1:7" x14ac:dyDescent="0.4">
      <c r="A2426">
        <v>48.48</v>
      </c>
      <c r="B2426">
        <v>47.3</v>
      </c>
      <c r="C2426">
        <v>1.9162950578884399</v>
      </c>
      <c r="D2426">
        <v>-1.2206056201430799</v>
      </c>
      <c r="E2426">
        <v>-2.30136547026847</v>
      </c>
      <c r="F2426">
        <v>44.998634529731497</v>
      </c>
      <c r="G2426">
        <v>2.1105974087254502</v>
      </c>
    </row>
    <row r="2427" spans="1:7" x14ac:dyDescent="0.4">
      <c r="A2427">
        <v>48.5</v>
      </c>
      <c r="B2427">
        <v>52.2</v>
      </c>
      <c r="C2427">
        <v>1.8675421763287601</v>
      </c>
      <c r="D2427">
        <v>-3.6452167726446301</v>
      </c>
      <c r="E2427">
        <v>8.9373780175018194</v>
      </c>
      <c r="F2427">
        <v>61.137378017501803</v>
      </c>
      <c r="G2427">
        <v>2.0130916456060799</v>
      </c>
    </row>
    <row r="2428" spans="1:7" x14ac:dyDescent="0.4">
      <c r="A2428">
        <v>48.52</v>
      </c>
      <c r="B2428">
        <v>50.9</v>
      </c>
      <c r="C2428">
        <v>1.77001368087892</v>
      </c>
      <c r="D2428">
        <v>-6.0917191879516102</v>
      </c>
      <c r="E2428">
        <v>18.609958370985201</v>
      </c>
      <c r="F2428">
        <v>69.509958370985203</v>
      </c>
      <c r="G2428">
        <v>1.8180346547064099</v>
      </c>
    </row>
    <row r="2429" spans="1:7" x14ac:dyDescent="0.4">
      <c r="A2429">
        <v>48.54</v>
      </c>
      <c r="B2429">
        <v>46</v>
      </c>
      <c r="C2429">
        <v>1.6248934488995901</v>
      </c>
      <c r="D2429">
        <v>-8.3983018818545503</v>
      </c>
      <c r="E2429">
        <v>23.908636681434199</v>
      </c>
      <c r="F2429">
        <v>69.908636681434203</v>
      </c>
      <c r="G2429">
        <v>1.5277941907477399</v>
      </c>
    </row>
    <row r="2430" spans="1:7" x14ac:dyDescent="0.4">
      <c r="A2430">
        <v>48.56</v>
      </c>
      <c r="B2430">
        <v>42.9</v>
      </c>
      <c r="C2430">
        <v>1.4360536036270299</v>
      </c>
      <c r="D2430">
        <v>-10.4582358483378</v>
      </c>
      <c r="E2430">
        <v>27.240311763364598</v>
      </c>
      <c r="F2430">
        <v>70.140311763364593</v>
      </c>
      <c r="G2430">
        <v>1.1501145002026201</v>
      </c>
    </row>
    <row r="2431" spans="1:7" x14ac:dyDescent="0.4">
      <c r="A2431">
        <v>48.58</v>
      </c>
      <c r="B2431">
        <v>42.9</v>
      </c>
      <c r="C2431">
        <v>1.2083808981375299</v>
      </c>
      <c r="D2431">
        <v>-12.2767798623986</v>
      </c>
      <c r="E2431">
        <v>33.8140448495692</v>
      </c>
      <c r="F2431">
        <v>76.714044849569206</v>
      </c>
      <c r="G2431">
        <v>0.69476908922363301</v>
      </c>
    </row>
    <row r="2432" spans="1:7" x14ac:dyDescent="0.4">
      <c r="A2432">
        <v>48.6</v>
      </c>
      <c r="B2432">
        <v>46.3</v>
      </c>
      <c r="C2432">
        <v>0.94636013735526303</v>
      </c>
      <c r="D2432">
        <v>-13.8887798562542</v>
      </c>
      <c r="E2432">
        <v>44.765919545337198</v>
      </c>
      <c r="F2432">
        <v>91.065919545337195</v>
      </c>
      <c r="G2432">
        <v>0.170727567659088</v>
      </c>
    </row>
    <row r="2433" spans="1:7" x14ac:dyDescent="0.4">
      <c r="A2433">
        <v>48.62</v>
      </c>
      <c r="B2433">
        <v>46</v>
      </c>
      <c r="C2433">
        <v>0.653688608018404</v>
      </c>
      <c r="D2433">
        <v>-15.338026809270501</v>
      </c>
      <c r="E2433">
        <v>55.718555703255198</v>
      </c>
      <c r="F2433">
        <v>101.71855570325501</v>
      </c>
      <c r="G2433">
        <v>-0.18421487195098701</v>
      </c>
    </row>
    <row r="2434" spans="1:7" x14ac:dyDescent="0.4">
      <c r="A2434">
        <v>48.64</v>
      </c>
      <c r="B2434">
        <v>36.5</v>
      </c>
      <c r="C2434">
        <v>0.33457886007227999</v>
      </c>
      <c r="D2434">
        <v>-16.529445840804499</v>
      </c>
      <c r="E2434">
        <v>61.465015088415399</v>
      </c>
      <c r="F2434">
        <v>97.965015088415399</v>
      </c>
      <c r="G2434">
        <v>-0.46777765544637201</v>
      </c>
    </row>
    <row r="2435" spans="1:7" x14ac:dyDescent="0.4">
      <c r="A2435">
        <v>48.66</v>
      </c>
      <c r="B2435">
        <v>25.4</v>
      </c>
      <c r="C2435">
        <v>-3.8045269346797298E-3</v>
      </c>
      <c r="D2435">
        <v>-17.2634288739733</v>
      </c>
      <c r="E2435">
        <v>58.177092042629802</v>
      </c>
      <c r="F2435">
        <v>83.577092042629801</v>
      </c>
      <c r="G2435">
        <v>-0.76846710704059196</v>
      </c>
    </row>
    <row r="2436" spans="1:7" x14ac:dyDescent="0.4">
      <c r="A2436">
        <v>48.68</v>
      </c>
      <c r="B2436">
        <v>15.6</v>
      </c>
      <c r="C2436">
        <v>-0.35190083043372</v>
      </c>
      <c r="D2436">
        <v>-17.5000842750126</v>
      </c>
      <c r="E2436">
        <v>53.272049104752099</v>
      </c>
      <c r="F2436">
        <v>68.872049104752094</v>
      </c>
      <c r="G2436">
        <v>-1.0777875128882599</v>
      </c>
    </row>
    <row r="2437" spans="1:7" x14ac:dyDescent="0.4">
      <c r="A2437">
        <v>48.7</v>
      </c>
      <c r="B2437">
        <v>13.2</v>
      </c>
      <c r="C2437">
        <v>-0.70000957023514698</v>
      </c>
      <c r="D2437">
        <v>-17.2652636529548</v>
      </c>
      <c r="E2437">
        <v>49.489482031034598</v>
      </c>
      <c r="F2437">
        <v>62.689482031034601</v>
      </c>
      <c r="G2437">
        <v>-1.3871189697067701</v>
      </c>
    </row>
    <row r="2438" spans="1:7" x14ac:dyDescent="0.4">
      <c r="A2438">
        <v>48.72</v>
      </c>
      <c r="B2438">
        <v>10.8</v>
      </c>
      <c r="C2438">
        <v>-1.0402356386168401</v>
      </c>
      <c r="D2438">
        <v>-16.7132535247897</v>
      </c>
      <c r="E2438">
        <v>52.849072309384603</v>
      </c>
      <c r="F2438">
        <v>63.6490723093846</v>
      </c>
      <c r="G2438">
        <v>-1.6894458387195399</v>
      </c>
    </row>
    <row r="2439" spans="1:7" x14ac:dyDescent="0.4">
      <c r="A2439">
        <v>48.74</v>
      </c>
      <c r="B2439">
        <v>4.9000000000000004</v>
      </c>
      <c r="C2439">
        <v>-1.3663377225815101</v>
      </c>
      <c r="D2439">
        <v>-15.855109242468901</v>
      </c>
      <c r="E2439">
        <v>55.845512732050501</v>
      </c>
      <c r="F2439">
        <v>60.7455127320505</v>
      </c>
      <c r="G2439">
        <v>-1.9792220527895601</v>
      </c>
    </row>
    <row r="2440" spans="1:7" x14ac:dyDescent="0.4">
      <c r="A2440">
        <v>48.76</v>
      </c>
      <c r="B2440">
        <v>2.6</v>
      </c>
      <c r="C2440">
        <v>-1.67164597050435</v>
      </c>
      <c r="D2440">
        <v>-14.6370595059088</v>
      </c>
      <c r="E2440">
        <v>54.841540290532301</v>
      </c>
      <c r="F2440">
        <v>57.441540290532302</v>
      </c>
      <c r="G2440">
        <v>-2.25052074285564</v>
      </c>
    </row>
    <row r="2441" spans="1:7" x14ac:dyDescent="0.4">
      <c r="A2441">
        <v>48.78</v>
      </c>
      <c r="B2441">
        <v>2.4</v>
      </c>
      <c r="C2441">
        <v>-1.9498890040861501</v>
      </c>
      <c r="D2441">
        <v>-13.1524854825481</v>
      </c>
      <c r="E2441">
        <v>56.862356521632201</v>
      </c>
      <c r="F2441">
        <v>59.262356521632199</v>
      </c>
      <c r="G2441">
        <v>-2.4977691255781198</v>
      </c>
    </row>
    <row r="2442" spans="1:7" x14ac:dyDescent="0.4">
      <c r="A2442">
        <v>48.8</v>
      </c>
      <c r="B2442">
        <v>1.8</v>
      </c>
      <c r="C2442">
        <v>-2.1964016258543402</v>
      </c>
      <c r="D2442">
        <v>-11.4684457625536</v>
      </c>
      <c r="E2442">
        <v>60.351412600069402</v>
      </c>
      <c r="F2442">
        <v>62.151412600069399</v>
      </c>
      <c r="G2442">
        <v>-2.7168216792692501</v>
      </c>
    </row>
    <row r="2443" spans="1:7" x14ac:dyDescent="0.4">
      <c r="A2443">
        <v>48.82</v>
      </c>
      <c r="B2443">
        <v>-1.2</v>
      </c>
      <c r="C2443">
        <v>-2.4073898570934902</v>
      </c>
      <c r="D2443">
        <v>-9.6049481104980394</v>
      </c>
      <c r="E2443">
        <v>62.7497034618534</v>
      </c>
      <c r="F2443">
        <v>61.549703461853397</v>
      </c>
      <c r="G2443">
        <v>-2.9043070523110099</v>
      </c>
    </row>
    <row r="2444" spans="1:7" x14ac:dyDescent="0.4">
      <c r="A2444">
        <v>48.84</v>
      </c>
      <c r="B2444">
        <v>4.9000000000000004</v>
      </c>
      <c r="C2444">
        <v>-2.5790886908006501</v>
      </c>
      <c r="D2444">
        <v>-7.5449247345446802</v>
      </c>
      <c r="E2444">
        <v>61.984755062249597</v>
      </c>
      <c r="F2444">
        <v>66.884755062249596</v>
      </c>
      <c r="G2444">
        <v>-3.0568796375180698</v>
      </c>
    </row>
    <row r="2445" spans="1:7" x14ac:dyDescent="0.4">
      <c r="A2445">
        <v>48.86</v>
      </c>
      <c r="B2445">
        <v>16</v>
      </c>
      <c r="C2445">
        <v>-2.7097147702353102</v>
      </c>
      <c r="D2445">
        <v>-5.50305623292076</v>
      </c>
      <c r="E2445">
        <v>69.606219332163505</v>
      </c>
      <c r="F2445">
        <v>85.606219332163505</v>
      </c>
      <c r="G2445">
        <v>-3.17295473368792</v>
      </c>
    </row>
    <row r="2446" spans="1:7" x14ac:dyDescent="0.4">
      <c r="A2446">
        <v>48.88</v>
      </c>
      <c r="B2446">
        <v>16.899999999999999</v>
      </c>
      <c r="C2446">
        <v>-2.8009481150495401</v>
      </c>
      <c r="D2446">
        <v>-3.6106485917336402</v>
      </c>
      <c r="E2446">
        <v>81.593065638684607</v>
      </c>
      <c r="F2446">
        <v>98.493065638684598</v>
      </c>
      <c r="G2446">
        <v>-3.2540252160834702</v>
      </c>
    </row>
    <row r="2447" spans="1:7" x14ac:dyDescent="0.4">
      <c r="A2447">
        <v>48.9</v>
      </c>
      <c r="B2447">
        <v>6.2</v>
      </c>
      <c r="C2447">
        <v>-2.8540365070551599</v>
      </c>
      <c r="D2447">
        <v>-1.6936129082902101</v>
      </c>
      <c r="E2447">
        <v>82.701550573934099</v>
      </c>
      <c r="F2447">
        <v>88.901550573934102</v>
      </c>
      <c r="G2447">
        <v>-3.3011998709014398</v>
      </c>
    </row>
    <row r="2448" spans="1:7" x14ac:dyDescent="0.4">
      <c r="A2448">
        <v>48.92</v>
      </c>
      <c r="B2448">
        <v>-5.6</v>
      </c>
      <c r="C2448">
        <v>-2.8664794201741</v>
      </c>
      <c r="D2448">
        <v>0.44826646765761802</v>
      </c>
      <c r="E2448">
        <v>71.412334448173596</v>
      </c>
      <c r="F2448">
        <v>65.812334448173601</v>
      </c>
      <c r="G2448">
        <v>-3.3122567160824801</v>
      </c>
    </row>
    <row r="2449" spans="1:7" x14ac:dyDescent="0.4">
      <c r="A2449">
        <v>48.94</v>
      </c>
      <c r="B2449">
        <v>-5.9</v>
      </c>
      <c r="C2449">
        <v>-2.8339092106436099</v>
      </c>
      <c r="D2449">
        <v>2.8015085673057798</v>
      </c>
      <c r="E2449">
        <v>57.439362743782503</v>
      </c>
      <c r="F2449">
        <v>51.539362743782497</v>
      </c>
      <c r="G2449">
        <v>-3.2471162970214902</v>
      </c>
    </row>
    <row r="2450" spans="1:7" x14ac:dyDescent="0.4">
      <c r="A2450">
        <v>48.96</v>
      </c>
      <c r="B2450">
        <v>7.6</v>
      </c>
      <c r="C2450">
        <v>-2.7547708616111199</v>
      </c>
      <c r="D2450">
        <v>5.0990207577653504</v>
      </c>
      <c r="E2450">
        <v>53.148964261868997</v>
      </c>
      <c r="F2450">
        <v>60.748964261868998</v>
      </c>
      <c r="G2450">
        <v>-3.08883959895652</v>
      </c>
    </row>
    <row r="2451" spans="1:7" x14ac:dyDescent="0.4">
      <c r="A2451">
        <v>48.98</v>
      </c>
      <c r="B2451">
        <v>24.7</v>
      </c>
      <c r="C2451">
        <v>-2.6332875997290399</v>
      </c>
      <c r="D2451">
        <v>7.0308857506192304</v>
      </c>
      <c r="E2451">
        <v>61.1247013730353</v>
      </c>
      <c r="F2451">
        <v>85.824701373035296</v>
      </c>
      <c r="G2451">
        <v>-2.8458730751923502</v>
      </c>
    </row>
    <row r="2452" spans="1:7" x14ac:dyDescent="0.4">
      <c r="A2452">
        <v>49</v>
      </c>
      <c r="B2452">
        <v>32.200000000000003</v>
      </c>
      <c r="C2452">
        <v>-2.4777760242040401</v>
      </c>
      <c r="D2452">
        <v>8.4979573843512402</v>
      </c>
      <c r="E2452">
        <v>71.532277476128897</v>
      </c>
      <c r="F2452">
        <v>103.732277476128</v>
      </c>
      <c r="G2452">
        <v>-2.5348499241423399</v>
      </c>
    </row>
    <row r="2453" spans="1:7" x14ac:dyDescent="0.4">
      <c r="A2453">
        <v>49.02</v>
      </c>
      <c r="B2453">
        <v>27.9</v>
      </c>
      <c r="C2453">
        <v>-2.2958276756417799</v>
      </c>
      <c r="D2453">
        <v>9.6714523151092102</v>
      </c>
      <c r="E2453">
        <v>71.406847422745599</v>
      </c>
      <c r="F2453">
        <v>99.306847422745605</v>
      </c>
      <c r="G2453">
        <v>-2.17095322701782</v>
      </c>
    </row>
    <row r="2454" spans="1:7" x14ac:dyDescent="0.4">
      <c r="A2454">
        <v>49.04</v>
      </c>
      <c r="B2454">
        <v>16</v>
      </c>
      <c r="C2454">
        <v>-2.0911335793603398</v>
      </c>
      <c r="D2454">
        <v>10.769632843229999</v>
      </c>
      <c r="E2454">
        <v>58.611844103065302</v>
      </c>
      <c r="F2454">
        <v>74.611844103065295</v>
      </c>
      <c r="G2454">
        <v>-1.7615650344549501</v>
      </c>
    </row>
    <row r="2455" spans="1:7" x14ac:dyDescent="0.4">
      <c r="A2455">
        <v>49.06</v>
      </c>
      <c r="B2455">
        <v>2.6</v>
      </c>
      <c r="C2455">
        <v>-1.86385512608704</v>
      </c>
      <c r="D2455">
        <v>11.926841037021299</v>
      </c>
      <c r="E2455">
        <v>37.302993201034901</v>
      </c>
      <c r="F2455">
        <v>39.902993201034903</v>
      </c>
      <c r="G2455">
        <v>-1.3070081279083501</v>
      </c>
    </row>
    <row r="2456" spans="1:7" x14ac:dyDescent="0.4">
      <c r="A2456">
        <v>49.08</v>
      </c>
      <c r="B2456">
        <v>-6.3</v>
      </c>
      <c r="C2456">
        <v>-1.61269807862426</v>
      </c>
      <c r="D2456">
        <v>13.154260863858999</v>
      </c>
      <c r="E2456">
        <v>13.524984023718201</v>
      </c>
      <c r="F2456">
        <v>7.2249840237182399</v>
      </c>
      <c r="G2456">
        <v>-0.80469403298279196</v>
      </c>
    </row>
    <row r="2457" spans="1:7" x14ac:dyDescent="0.4">
      <c r="A2457">
        <v>49.1</v>
      </c>
      <c r="B2457">
        <v>-8</v>
      </c>
      <c r="C2457">
        <v>-1.3373515436314001</v>
      </c>
      <c r="D2457">
        <v>14.3426548131247</v>
      </c>
      <c r="E2457">
        <v>-6.6932754347125698</v>
      </c>
      <c r="F2457">
        <v>-14.693275434712501</v>
      </c>
      <c r="G2457">
        <v>-0.25400096299708103</v>
      </c>
    </row>
    <row r="2458" spans="1:7" x14ac:dyDescent="0.4">
      <c r="A2458">
        <v>49.12</v>
      </c>
      <c r="B2458">
        <v>-8.5</v>
      </c>
      <c r="C2458">
        <v>-1.0402158210699499</v>
      </c>
      <c r="D2458">
        <v>15.330563595887201</v>
      </c>
      <c r="E2458">
        <v>-16.4689802815614</v>
      </c>
      <c r="F2458">
        <v>-24.9689802815614</v>
      </c>
      <c r="G2458">
        <v>0.1362513559853</v>
      </c>
    </row>
    <row r="2459" spans="1:7" x14ac:dyDescent="0.4">
      <c r="A2459">
        <v>49.14</v>
      </c>
      <c r="B2459">
        <v>-12.5</v>
      </c>
      <c r="C2459">
        <v>-0.72568549744103095</v>
      </c>
      <c r="D2459">
        <v>16.0801249552859</v>
      </c>
      <c r="E2459">
        <v>-22.223646355877602</v>
      </c>
      <c r="F2459">
        <v>-34.723646355877598</v>
      </c>
      <c r="G2459">
        <v>0.38814028167289699</v>
      </c>
    </row>
    <row r="2460" spans="1:7" x14ac:dyDescent="0.4">
      <c r="A2460">
        <v>49.16</v>
      </c>
      <c r="B2460">
        <v>-20.100000000000001</v>
      </c>
      <c r="C2460">
        <v>-0.39793659779822699</v>
      </c>
      <c r="D2460">
        <v>16.6509060261033</v>
      </c>
      <c r="E2460">
        <v>-31.6198727938974</v>
      </c>
      <c r="F2460">
        <v>-51.719872793897402</v>
      </c>
      <c r="G2460">
        <v>0.65061519116275301</v>
      </c>
    </row>
    <row r="2461" spans="1:7" x14ac:dyDescent="0.4">
      <c r="A2461">
        <v>49.18</v>
      </c>
      <c r="B2461">
        <v>-24.3</v>
      </c>
      <c r="C2461">
        <v>-5.9908635492694103E-2</v>
      </c>
      <c r="D2461">
        <v>17.106822615121299</v>
      </c>
      <c r="E2461">
        <v>-44.735287527870298</v>
      </c>
      <c r="F2461">
        <v>-69.035287527870295</v>
      </c>
      <c r="G2461">
        <v>0.92132200027143596</v>
      </c>
    </row>
    <row r="2462" spans="1:7" x14ac:dyDescent="0.4">
      <c r="A2462">
        <v>49.2</v>
      </c>
      <c r="B2462">
        <v>-23.4</v>
      </c>
      <c r="C2462">
        <v>0.28535750470381799</v>
      </c>
      <c r="D2462">
        <v>17.374008350159698</v>
      </c>
      <c r="E2462">
        <v>-54.493973355220803</v>
      </c>
      <c r="F2462">
        <v>-77.893973355220794</v>
      </c>
      <c r="G2462">
        <v>1.1978254423783501</v>
      </c>
    </row>
    <row r="2463" spans="1:7" x14ac:dyDescent="0.4">
      <c r="A2463">
        <v>49.22</v>
      </c>
      <c r="B2463">
        <v>-14.9</v>
      </c>
      <c r="C2463">
        <v>0.63303825338127795</v>
      </c>
      <c r="D2463">
        <v>17.348333842630002</v>
      </c>
      <c r="E2463">
        <v>-59.080423547338903</v>
      </c>
      <c r="F2463">
        <v>-73.980423547338901</v>
      </c>
      <c r="G2463">
        <v>1.4762626030826</v>
      </c>
    </row>
    <row r="2464" spans="1:7" x14ac:dyDescent="0.4">
      <c r="A2464">
        <v>49.24</v>
      </c>
      <c r="B2464">
        <v>4.9000000000000004</v>
      </c>
      <c r="C2464">
        <v>0.975780590875724</v>
      </c>
      <c r="D2464">
        <v>16.881372100637201</v>
      </c>
      <c r="E2464">
        <v>-55.822446081344999</v>
      </c>
      <c r="F2464">
        <v>-50.922446081345001</v>
      </c>
      <c r="G2464">
        <v>1.75074487933201</v>
      </c>
    </row>
    <row r="2465" spans="1:7" x14ac:dyDescent="0.4">
      <c r="A2465">
        <v>49.26</v>
      </c>
      <c r="B2465">
        <v>15.6</v>
      </c>
      <c r="C2465">
        <v>1.30260256012498</v>
      </c>
      <c r="D2465">
        <v>15.7592163781003</v>
      </c>
      <c r="E2465">
        <v>-40.765797489930499</v>
      </c>
      <c r="F2465">
        <v>-25.165797489930501</v>
      </c>
      <c r="G2465">
        <v>2.0124774645259902</v>
      </c>
    </row>
    <row r="2466" spans="1:7" x14ac:dyDescent="0.4">
      <c r="A2466">
        <v>49.28</v>
      </c>
      <c r="B2466">
        <v>14.7</v>
      </c>
      <c r="C2466">
        <v>1.6024221591638801</v>
      </c>
      <c r="D2466">
        <v>14.1852574324418</v>
      </c>
      <c r="E2466">
        <v>-34.211970250832302</v>
      </c>
      <c r="F2466">
        <v>-19.511970250832299</v>
      </c>
      <c r="G2466">
        <v>2.2525854319571201</v>
      </c>
    </row>
    <row r="2467" spans="1:7" x14ac:dyDescent="0.4">
      <c r="A2467">
        <v>49.3</v>
      </c>
      <c r="B2467">
        <v>1.4</v>
      </c>
      <c r="C2467">
        <v>1.86878450279544</v>
      </c>
      <c r="D2467">
        <v>12.4181376514079</v>
      </c>
      <c r="E2467">
        <v>-38.656431570813197</v>
      </c>
      <c r="F2467">
        <v>-37.256431570813199</v>
      </c>
      <c r="G2467">
        <v>2.4658994418970299</v>
      </c>
    </row>
    <row r="2468" spans="1:7" x14ac:dyDescent="0.4">
      <c r="A2468">
        <v>49.32</v>
      </c>
      <c r="B2468">
        <v>-11.2</v>
      </c>
      <c r="C2468">
        <v>2.1005847087205698</v>
      </c>
      <c r="D2468">
        <v>10.7334893587769</v>
      </c>
      <c r="E2468">
        <v>-54.985626433997602</v>
      </c>
      <c r="F2468">
        <v>-66.185626433997598</v>
      </c>
      <c r="G2468">
        <v>2.6515346587848301</v>
      </c>
    </row>
    <row r="2469" spans="1:7" x14ac:dyDescent="0.4">
      <c r="A2469">
        <v>49.34</v>
      </c>
      <c r="B2469">
        <v>-18.399999999999999</v>
      </c>
      <c r="C2469">
        <v>2.29959406679539</v>
      </c>
      <c r="D2469">
        <v>9.14325040037712</v>
      </c>
      <c r="E2469">
        <v>-70.132055811414602</v>
      </c>
      <c r="F2469">
        <v>-88.532055811414693</v>
      </c>
      <c r="G2469">
        <v>2.8109096049867799</v>
      </c>
    </row>
    <row r="2470" spans="1:7" x14ac:dyDescent="0.4">
      <c r="A2470">
        <v>49.36</v>
      </c>
      <c r="B2470">
        <v>-18.7</v>
      </c>
      <c r="C2470">
        <v>2.4668707589603498</v>
      </c>
      <c r="D2470">
        <v>7.5643854142698501</v>
      </c>
      <c r="E2470">
        <v>-79.381143824798201</v>
      </c>
      <c r="F2470">
        <v>-98.081143824798204</v>
      </c>
      <c r="G2470">
        <v>2.9448717164801002</v>
      </c>
    </row>
    <row r="2471" spans="1:7" x14ac:dyDescent="0.4">
      <c r="A2471">
        <v>49.38</v>
      </c>
      <c r="B2471">
        <v>-13.7</v>
      </c>
      <c r="C2471">
        <v>2.6015156786569702</v>
      </c>
      <c r="D2471">
        <v>5.88449546766146</v>
      </c>
      <c r="E2471">
        <v>-81.176304019031406</v>
      </c>
      <c r="F2471">
        <v>-94.876304019031394</v>
      </c>
      <c r="G2471">
        <v>3.05270095144978</v>
      </c>
    </row>
    <row r="2472" spans="1:7" x14ac:dyDescent="0.4">
      <c r="A2472">
        <v>49.4</v>
      </c>
      <c r="B2472">
        <v>-9.4</v>
      </c>
      <c r="C2472">
        <v>2.7007219332230301</v>
      </c>
      <c r="D2472">
        <v>4.0254089694657704</v>
      </c>
      <c r="E2472">
        <v>-77.043695104117504</v>
      </c>
      <c r="F2472">
        <v>-86.443695104117495</v>
      </c>
      <c r="G2472">
        <v>3.13214943385944</v>
      </c>
    </row>
    <row r="2473" spans="1:7" x14ac:dyDescent="0.4">
      <c r="A2473">
        <v>49.42</v>
      </c>
      <c r="B2473">
        <v>-5.2</v>
      </c>
      <c r="C2473">
        <v>2.76134666733532</v>
      </c>
      <c r="D2473">
        <v>2.0315912760274202</v>
      </c>
      <c r="E2473">
        <v>-72.950397940038499</v>
      </c>
      <c r="F2473">
        <v>-78.150397940038502</v>
      </c>
      <c r="G2473">
        <v>3.18070023484248</v>
      </c>
    </row>
    <row r="2474" spans="1:7" x14ac:dyDescent="0.4">
      <c r="A2474">
        <v>49.44</v>
      </c>
      <c r="B2474">
        <v>-2.2999999999999998</v>
      </c>
      <c r="C2474">
        <v>2.7810358372628801</v>
      </c>
      <c r="D2474">
        <v>-6.2632890653201406E-2</v>
      </c>
      <c r="E2474">
        <v>-68.272139973144405</v>
      </c>
      <c r="F2474">
        <v>-70.572139973144402</v>
      </c>
      <c r="G2474">
        <v>3.1964681385648102</v>
      </c>
    </row>
    <row r="2475" spans="1:7" x14ac:dyDescent="0.4">
      <c r="A2475">
        <v>49.46</v>
      </c>
      <c r="B2475">
        <v>-3.4</v>
      </c>
      <c r="C2475">
        <v>2.7583751126438698</v>
      </c>
      <c r="D2475">
        <v>-2.1977722512812101</v>
      </c>
      <c r="E2475">
        <v>-63.6726018478493</v>
      </c>
      <c r="F2475">
        <v>-67.072601847849299</v>
      </c>
      <c r="G2475">
        <v>3.1511466893267999</v>
      </c>
    </row>
    <row r="2476" spans="1:7" x14ac:dyDescent="0.4">
      <c r="A2476">
        <v>49.48</v>
      </c>
      <c r="B2476">
        <v>-9.4</v>
      </c>
      <c r="C2476">
        <v>2.6936814588984999</v>
      </c>
      <c r="D2476">
        <v>-4.2604841033835399</v>
      </c>
      <c r="E2476">
        <v>-61.440974720813102</v>
      </c>
      <c r="F2476">
        <v>-70.840974720813094</v>
      </c>
      <c r="G2476">
        <v>3.02175938183604</v>
      </c>
    </row>
    <row r="2477" spans="1:7" x14ac:dyDescent="0.4">
      <c r="A2477">
        <v>49.5</v>
      </c>
      <c r="B2477">
        <v>-11.6</v>
      </c>
      <c r="C2477">
        <v>2.58970105143697</v>
      </c>
      <c r="D2477">
        <v>-6.1215298913324503</v>
      </c>
      <c r="E2477">
        <v>-62.634395039326101</v>
      </c>
      <c r="F2477">
        <v>-74.234395039326103</v>
      </c>
      <c r="G2477">
        <v>2.8137985669129999</v>
      </c>
    </row>
    <row r="2478" spans="1:7" x14ac:dyDescent="0.4">
      <c r="A2478">
        <v>49.52</v>
      </c>
      <c r="B2478">
        <v>-10.4</v>
      </c>
      <c r="C2478">
        <v>2.4499933913752501</v>
      </c>
      <c r="D2478">
        <v>-7.82870007945324</v>
      </c>
      <c r="E2478">
        <v>-58.675369694310596</v>
      </c>
      <c r="F2478">
        <v>-69.075369694310595</v>
      </c>
      <c r="G2478">
        <v>2.53438324678956</v>
      </c>
    </row>
    <row r="2479" spans="1:7" x14ac:dyDescent="0.4">
      <c r="A2479">
        <v>49.54</v>
      </c>
      <c r="B2479">
        <v>-7.5</v>
      </c>
      <c r="C2479">
        <v>2.2772199660428498</v>
      </c>
      <c r="D2479">
        <v>-9.4238947831077198</v>
      </c>
      <c r="E2479">
        <v>-50.053174022656997</v>
      </c>
      <c r="F2479">
        <v>-57.553174022656997</v>
      </c>
      <c r="G2479">
        <v>2.1888363961247399</v>
      </c>
    </row>
    <row r="2480" spans="1:7" x14ac:dyDescent="0.4">
      <c r="A2480">
        <v>49.56</v>
      </c>
      <c r="B2480">
        <v>-14.1</v>
      </c>
      <c r="C2480">
        <v>2.0735273744988998</v>
      </c>
      <c r="D2480">
        <v>-10.9166755987596</v>
      </c>
      <c r="E2480">
        <v>-38.548947721506799</v>
      </c>
      <c r="F2480">
        <v>-52.648947721506801</v>
      </c>
      <c r="G2480">
        <v>1.78145121303686</v>
      </c>
    </row>
    <row r="2481" spans="1:7" x14ac:dyDescent="0.4">
      <c r="A2481">
        <v>49.58</v>
      </c>
      <c r="B2481">
        <v>-27.4</v>
      </c>
      <c r="C2481">
        <v>1.8430867634402399</v>
      </c>
      <c r="D2481">
        <v>-12.095570560852799</v>
      </c>
      <c r="E2481">
        <v>-35.607084114857798</v>
      </c>
      <c r="F2481">
        <v>-63.007084114857797</v>
      </c>
      <c r="G2481">
        <v>1.3205699909195401</v>
      </c>
    </row>
    <row r="2482" spans="1:7" x14ac:dyDescent="0.4">
      <c r="A2482">
        <v>49.6</v>
      </c>
      <c r="B2482">
        <v>-29.7</v>
      </c>
      <c r="C2482">
        <v>1.5936810643050401</v>
      </c>
      <c r="D2482">
        <v>-12.8112704202755</v>
      </c>
      <c r="E2482">
        <v>-38.791129281027096</v>
      </c>
      <c r="F2482">
        <v>-68.491129281027099</v>
      </c>
      <c r="G2482">
        <v>0.82175859264914097</v>
      </c>
    </row>
    <row r="2483" spans="1:7" x14ac:dyDescent="0.4">
      <c r="A2483">
        <v>49.62</v>
      </c>
      <c r="B2483">
        <v>-27.1</v>
      </c>
      <c r="C2483">
        <v>1.33247264592334</v>
      </c>
      <c r="D2483">
        <v>-13.2746061992255</v>
      </c>
      <c r="E2483">
        <v>-30.6043607848653</v>
      </c>
      <c r="F2483">
        <v>-57.704360784865301</v>
      </c>
      <c r="G2483">
        <v>0.29934175588574102</v>
      </c>
    </row>
    <row r="2484" spans="1:7" x14ac:dyDescent="0.4">
      <c r="A2484">
        <v>49.64</v>
      </c>
      <c r="B2484">
        <v>-21.9</v>
      </c>
      <c r="C2484">
        <v>1.0635931643374901</v>
      </c>
      <c r="D2484">
        <v>-13.5775686414399</v>
      </c>
      <c r="E2484">
        <v>-19.9460763888627</v>
      </c>
      <c r="F2484">
        <v>-41.846076388862699</v>
      </c>
      <c r="G2484">
        <v>-0.103109544249087</v>
      </c>
    </row>
    <row r="2485" spans="1:7" x14ac:dyDescent="0.4">
      <c r="A2485">
        <v>49.66</v>
      </c>
      <c r="B2485">
        <v>-15.9</v>
      </c>
      <c r="C2485">
        <v>0.78977194466949097</v>
      </c>
      <c r="D2485">
        <v>-13.768270674927599</v>
      </c>
      <c r="E2485">
        <v>-9.9991135230965096</v>
      </c>
      <c r="F2485">
        <v>-25.899113523096499</v>
      </c>
      <c r="G2485">
        <v>-0.33995135182744501</v>
      </c>
    </row>
    <row r="2486" spans="1:7" x14ac:dyDescent="0.4">
      <c r="A2486">
        <v>49.68</v>
      </c>
      <c r="B2486">
        <v>-11</v>
      </c>
      <c r="C2486">
        <v>0.51311935034360401</v>
      </c>
      <c r="D2486">
        <v>-13.860457278736</v>
      </c>
      <c r="E2486">
        <v>0.75905120318014596</v>
      </c>
      <c r="F2486">
        <v>-10.240948796819801</v>
      </c>
      <c r="G2486">
        <v>-0.57924215840127502</v>
      </c>
    </row>
    <row r="2487" spans="1:7" x14ac:dyDescent="0.4">
      <c r="A2487">
        <v>49.7</v>
      </c>
      <c r="B2487">
        <v>-10.5</v>
      </c>
      <c r="C2487">
        <v>0.23583454851517299</v>
      </c>
      <c r="D2487">
        <v>-13.831560446111199</v>
      </c>
      <c r="E2487">
        <v>10.382362505566901</v>
      </c>
      <c r="F2487">
        <v>-0.117637494433056</v>
      </c>
      <c r="G2487">
        <v>-0.81907979318603896</v>
      </c>
    </row>
    <row r="2488" spans="1:7" x14ac:dyDescent="0.4">
      <c r="A2488">
        <v>49.72</v>
      </c>
      <c r="B2488">
        <v>-11.6</v>
      </c>
      <c r="C2488">
        <v>-3.8794632068916902E-2</v>
      </c>
      <c r="D2488">
        <v>-13.595505171563699</v>
      </c>
      <c r="E2488">
        <v>15.4822363278995</v>
      </c>
      <c r="F2488">
        <v>3.8822363278995198</v>
      </c>
      <c r="G2488">
        <v>-1.05662044698256</v>
      </c>
    </row>
    <row r="2489" spans="1:7" x14ac:dyDescent="0.4">
      <c r="A2489">
        <v>49.74</v>
      </c>
      <c r="B2489">
        <v>-13</v>
      </c>
      <c r="C2489">
        <v>-0.306353567759653</v>
      </c>
      <c r="D2489">
        <v>-13.1257604250314</v>
      </c>
      <c r="E2489">
        <v>18.773297899870499</v>
      </c>
      <c r="F2489">
        <v>5.77329789987051</v>
      </c>
      <c r="G2489">
        <v>-1.28804568875005</v>
      </c>
    </row>
    <row r="2490" spans="1:7" x14ac:dyDescent="0.4">
      <c r="A2490">
        <v>49.76</v>
      </c>
      <c r="B2490">
        <v>-13.7</v>
      </c>
      <c r="C2490">
        <v>-0.56219413003445595</v>
      </c>
      <c r="D2490">
        <v>-12.4255001373115</v>
      </c>
      <c r="E2490">
        <v>21.477384226373101</v>
      </c>
      <c r="F2490">
        <v>7.7773842263731101</v>
      </c>
      <c r="G2490">
        <v>-1.5093351172848299</v>
      </c>
    </row>
    <row r="2491" spans="1:7" x14ac:dyDescent="0.4">
      <c r="A2491">
        <v>49.78</v>
      </c>
      <c r="B2491">
        <v>-9.6999999999999993</v>
      </c>
      <c r="C2491">
        <v>-0.80196705996420403</v>
      </c>
      <c r="D2491">
        <v>-11.521368487883199</v>
      </c>
      <c r="E2491">
        <v>24.530283119376101</v>
      </c>
      <c r="F2491">
        <v>14.8302831193761</v>
      </c>
      <c r="G2491">
        <v>-1.71672683879486</v>
      </c>
    </row>
    <row r="2492" spans="1:7" x14ac:dyDescent="0.4">
      <c r="A2492">
        <v>49.8</v>
      </c>
      <c r="B2492">
        <v>-9.3000000000000007</v>
      </c>
      <c r="C2492">
        <v>-1.0226837355355001</v>
      </c>
      <c r="D2492">
        <v>-10.5225021715747</v>
      </c>
      <c r="E2492">
        <v>31.9221120878634</v>
      </c>
      <c r="F2492">
        <v>22.6221120878634</v>
      </c>
      <c r="G2492">
        <v>-1.9076358431020199</v>
      </c>
    </row>
    <row r="2493" spans="1:7" x14ac:dyDescent="0.4">
      <c r="A2493">
        <v>49.82</v>
      </c>
      <c r="B2493">
        <v>-12.2</v>
      </c>
      <c r="C2493">
        <v>-1.2218941899702001</v>
      </c>
      <c r="D2493">
        <v>-9.3737656533986904</v>
      </c>
      <c r="E2493">
        <v>35.2902561664784</v>
      </c>
      <c r="F2493">
        <v>23.090256166478401</v>
      </c>
      <c r="G2493">
        <v>-2.0799430301565098</v>
      </c>
    </row>
    <row r="2494" spans="1:7" x14ac:dyDescent="0.4">
      <c r="A2494">
        <v>49.84</v>
      </c>
      <c r="B2494">
        <v>-12.8</v>
      </c>
      <c r="C2494">
        <v>-1.3961318225836601</v>
      </c>
      <c r="D2494">
        <v>-8.0287539195839592</v>
      </c>
      <c r="E2494">
        <v>34.8580342818274</v>
      </c>
      <c r="F2494">
        <v>22.0580342818274</v>
      </c>
      <c r="G2494">
        <v>-2.2306499618778002</v>
      </c>
    </row>
    <row r="2495" spans="1:7" x14ac:dyDescent="0.4">
      <c r="A2495">
        <v>49.86</v>
      </c>
      <c r="B2495">
        <v>-12.4</v>
      </c>
      <c r="C2495">
        <v>-1.5421508424560399</v>
      </c>
      <c r="D2495">
        <v>-6.5557796610513197</v>
      </c>
      <c r="E2495">
        <v>36.195782898363497</v>
      </c>
      <c r="F2495">
        <v>23.795782898363498</v>
      </c>
      <c r="G2495">
        <v>-2.3569491897072798</v>
      </c>
    </row>
    <row r="2496" spans="1:7" x14ac:dyDescent="0.4">
      <c r="A2496">
        <v>49.88</v>
      </c>
      <c r="B2496">
        <v>-11.2</v>
      </c>
      <c r="C2496">
        <v>-1.6578295182701701</v>
      </c>
      <c r="D2496">
        <v>-4.9988187866082798</v>
      </c>
      <c r="E2496">
        <v>37.983855292898802</v>
      </c>
      <c r="F2496">
        <v>26.783855292898799</v>
      </c>
      <c r="G2496">
        <v>-2.4570055210292598</v>
      </c>
    </row>
    <row r="2497" spans="1:7" x14ac:dyDescent="0.4">
      <c r="A2497">
        <v>49.9</v>
      </c>
      <c r="B2497">
        <v>-10.4</v>
      </c>
      <c r="C2497">
        <v>-1.7418968665458301</v>
      </c>
      <c r="D2497">
        <v>-3.3988619412081298</v>
      </c>
      <c r="E2497">
        <v>40.016004515590602</v>
      </c>
      <c r="F2497">
        <v>29.6160045155906</v>
      </c>
      <c r="G2497">
        <v>-2.5297196180158501</v>
      </c>
    </row>
    <row r="2498" spans="1:7" x14ac:dyDescent="0.4">
      <c r="A2498">
        <v>49.92</v>
      </c>
      <c r="B2498">
        <v>-7.1</v>
      </c>
      <c r="C2498">
        <v>-1.79366739969594</v>
      </c>
      <c r="D2498">
        <v>-1.7734205212359999</v>
      </c>
      <c r="E2498">
        <v>41.087128576839497</v>
      </c>
      <c r="F2498">
        <v>33.987128576839503</v>
      </c>
      <c r="G2498">
        <v>-2.5744985678190702</v>
      </c>
    </row>
    <row r="2499" spans="1:7" x14ac:dyDescent="0.4">
      <c r="A2499">
        <v>49.94</v>
      </c>
      <c r="B2499">
        <v>-3.1</v>
      </c>
      <c r="C2499">
        <v>-1.8133867996856801</v>
      </c>
      <c r="D2499">
        <v>-0.197904720355881</v>
      </c>
      <c r="E2499">
        <v>44.1298510859434</v>
      </c>
      <c r="F2499">
        <v>41.029851085943399</v>
      </c>
      <c r="G2499">
        <v>-2.5915548731835401</v>
      </c>
    </row>
    <row r="2500" spans="1:7" x14ac:dyDescent="0.4">
      <c r="A2500">
        <v>49.96</v>
      </c>
      <c r="B2500">
        <v>-0.3</v>
      </c>
      <c r="C2500">
        <v>-1.80243877216521</v>
      </c>
      <c r="D2500">
        <v>1.2893964114682099</v>
      </c>
      <c r="E2500">
        <v>47.136940966416503</v>
      </c>
      <c r="F2500">
        <v>46.836940966416499</v>
      </c>
      <c r="G2500">
        <v>-2.5696588181425999</v>
      </c>
    </row>
    <row r="2501" spans="1:7" x14ac:dyDescent="0.4">
      <c r="A2501">
        <v>49.98</v>
      </c>
      <c r="B2501">
        <v>-1.5</v>
      </c>
      <c r="C2501">
        <v>-1.7625784857805</v>
      </c>
      <c r="D2501">
        <v>2.6896249433592101</v>
      </c>
      <c r="E2501">
        <v>47.835446214395397</v>
      </c>
      <c r="F2501">
        <v>46.335446214395397</v>
      </c>
      <c r="G2501">
        <v>-2.48993824537318</v>
      </c>
    </row>
    <row r="2502" spans="1:7" x14ac:dyDescent="0.4">
      <c r="A2502">
        <v>50</v>
      </c>
      <c r="B2502">
        <v>-4.7</v>
      </c>
      <c r="C2502">
        <v>-1.69496674732204</v>
      </c>
      <c r="D2502">
        <v>4.0609250876742298</v>
      </c>
      <c r="E2502">
        <v>43.449273793466098</v>
      </c>
      <c r="F2502">
        <v>38.749273793466102</v>
      </c>
      <c r="G2502">
        <v>-2.3547147684562599</v>
      </c>
    </row>
    <row r="2503" spans="1:7" x14ac:dyDescent="0.4">
      <c r="A2503">
        <v>50.02</v>
      </c>
      <c r="B2503">
        <v>-5.2</v>
      </c>
      <c r="C2503">
        <v>-1.59999824068751</v>
      </c>
      <c r="D2503">
        <v>5.4217140258617302</v>
      </c>
      <c r="E2503">
        <v>35.987062085530397</v>
      </c>
      <c r="F2503">
        <v>30.787062085530401</v>
      </c>
      <c r="G2503">
        <v>-2.1647777551871998</v>
      </c>
    </row>
    <row r="2504" spans="1:7" x14ac:dyDescent="0.4">
      <c r="A2504">
        <v>50.04</v>
      </c>
      <c r="B2504">
        <v>2</v>
      </c>
      <c r="C2504">
        <v>-1.4786349612732901</v>
      </c>
      <c r="D2504">
        <v>6.6970354996014301</v>
      </c>
      <c r="E2504">
        <v>30.2150469902375</v>
      </c>
      <c r="F2504">
        <v>32.215046990237497</v>
      </c>
      <c r="G2504">
        <v>-1.9220511963587501</v>
      </c>
    </row>
    <row r="2505" spans="1:7" x14ac:dyDescent="0.4">
      <c r="A2505">
        <v>50.06</v>
      </c>
      <c r="B2505">
        <v>11</v>
      </c>
      <c r="C2505">
        <v>-1.33431707821778</v>
      </c>
      <c r="D2505">
        <v>7.7144771245204797</v>
      </c>
      <c r="E2505">
        <v>31.334038879079099</v>
      </c>
      <c r="F2505">
        <v>42.334038879079102</v>
      </c>
      <c r="G2505">
        <v>-1.6334154302477399</v>
      </c>
    </row>
    <row r="2506" spans="1:7" x14ac:dyDescent="0.4">
      <c r="A2506">
        <v>50.08</v>
      </c>
      <c r="B2506">
        <v>21.6</v>
      </c>
      <c r="C2506">
        <v>-1.1727084558977099</v>
      </c>
      <c r="D2506">
        <v>8.4242203275733107</v>
      </c>
      <c r="E2506">
        <v>33.686419314745201</v>
      </c>
      <c r="F2506">
        <v>55.286419314745203</v>
      </c>
      <c r="G2506">
        <v>-1.3101981856076099</v>
      </c>
    </row>
    <row r="2507" spans="1:7" x14ac:dyDescent="0.4">
      <c r="A2507">
        <v>50.1</v>
      </c>
      <c r="B2507">
        <v>25.8</v>
      </c>
      <c r="C2507">
        <v>-1.00037857645904</v>
      </c>
      <c r="D2507">
        <v>8.7856295648677598</v>
      </c>
      <c r="E2507">
        <v>37.346860295977699</v>
      </c>
      <c r="F2507">
        <v>63.146860295977703</v>
      </c>
      <c r="G2507">
        <v>-0.96553842673026102</v>
      </c>
    </row>
    <row r="2508" spans="1:7" x14ac:dyDescent="0.4">
      <c r="A2508">
        <v>50.12</v>
      </c>
      <c r="B2508">
        <v>22.5</v>
      </c>
      <c r="C2508">
        <v>-0.82305888685009299</v>
      </c>
      <c r="D2508">
        <v>8.9228264413286595</v>
      </c>
      <c r="E2508">
        <v>34.494837536218398</v>
      </c>
      <c r="F2508">
        <v>56.994837536218398</v>
      </c>
      <c r="G2508">
        <v>-0.61089904751236002</v>
      </c>
    </row>
    <row r="2509" spans="1:7" x14ac:dyDescent="0.4">
      <c r="A2509">
        <v>50.14</v>
      </c>
      <c r="B2509">
        <v>15.6</v>
      </c>
      <c r="C2509">
        <v>-0.643750000315224</v>
      </c>
      <c r="D2509">
        <v>8.9843825239611999</v>
      </c>
      <c r="E2509">
        <v>24.092800336984599</v>
      </c>
      <c r="F2509">
        <v>39.692800336984597</v>
      </c>
      <c r="G2509">
        <v>-0.25228127444262199</v>
      </c>
    </row>
    <row r="2510" spans="1:7" x14ac:dyDescent="0.4">
      <c r="A2510">
        <v>50.16</v>
      </c>
      <c r="B2510">
        <v>10.9</v>
      </c>
      <c r="C2510">
        <v>-0.463253476750562</v>
      </c>
      <c r="D2510">
        <v>9.0414394732889107</v>
      </c>
      <c r="E2510">
        <v>11.2775292255184</v>
      </c>
      <c r="F2510">
        <v>22.177529225518398</v>
      </c>
      <c r="G2510">
        <v>4.6300153384128198E-2</v>
      </c>
    </row>
    <row r="2511" spans="1:7" x14ac:dyDescent="0.4">
      <c r="A2511">
        <v>50.18</v>
      </c>
      <c r="B2511">
        <v>9.5</v>
      </c>
      <c r="C2511">
        <v>-0.28210638535595201</v>
      </c>
      <c r="D2511">
        <v>9.0494153826809498</v>
      </c>
      <c r="E2511">
        <v>3.5287534347135199</v>
      </c>
      <c r="F2511">
        <v>13.028753434713501</v>
      </c>
      <c r="G2511">
        <v>0.20060061062771001</v>
      </c>
    </row>
    <row r="2512" spans="1:7" x14ac:dyDescent="0.4">
      <c r="A2512">
        <v>50.2</v>
      </c>
      <c r="B2512">
        <v>10.1</v>
      </c>
      <c r="C2512">
        <v>-0.101946679779087</v>
      </c>
      <c r="D2512">
        <v>8.9429747160659598</v>
      </c>
      <c r="E2512">
        <v>-0.86028662649170495</v>
      </c>
      <c r="F2512">
        <v>9.2397133735082893</v>
      </c>
      <c r="G2512">
        <v>0.354060016094082</v>
      </c>
    </row>
    <row r="2513" spans="1:7" x14ac:dyDescent="0.4">
      <c r="A2513">
        <v>50.22</v>
      </c>
      <c r="B2513">
        <v>10.3</v>
      </c>
      <c r="C2513">
        <v>7.4561203125660405E-2</v>
      </c>
      <c r="D2513">
        <v>8.6849044456944497</v>
      </c>
      <c r="E2513">
        <v>-3.13076269849714</v>
      </c>
      <c r="F2513">
        <v>7.1692373015028501</v>
      </c>
      <c r="G2513">
        <v>0.50440881181374397</v>
      </c>
    </row>
    <row r="2514" spans="1:7" x14ac:dyDescent="0.4">
      <c r="A2514">
        <v>50.24</v>
      </c>
      <c r="B2514">
        <v>8.1</v>
      </c>
      <c r="C2514">
        <v>0.24451243828094901</v>
      </c>
      <c r="D2514">
        <v>8.2883471072055901</v>
      </c>
      <c r="E2514">
        <v>-5.6387882850430397</v>
      </c>
      <c r="F2514">
        <v>2.4612117149569501</v>
      </c>
      <c r="G2514">
        <v>0.649172677971812</v>
      </c>
    </row>
    <row r="2515" spans="1:7" x14ac:dyDescent="0.4">
      <c r="A2515">
        <v>50.26</v>
      </c>
      <c r="B2515">
        <v>6.2</v>
      </c>
      <c r="C2515">
        <v>0.40568469426834403</v>
      </c>
      <c r="D2515">
        <v>7.8082671121749696</v>
      </c>
      <c r="E2515">
        <v>-10.3677186699197</v>
      </c>
      <c r="F2515">
        <v>-4.1677186699197302</v>
      </c>
      <c r="G2515">
        <v>0.78645864045883995</v>
      </c>
    </row>
    <row r="2516" spans="1:7" x14ac:dyDescent="0.4">
      <c r="A2516">
        <v>50.28</v>
      </c>
      <c r="B2516">
        <v>0.1</v>
      </c>
      <c r="C2516">
        <v>0.55642745653751202</v>
      </c>
      <c r="D2516">
        <v>7.24687279810402</v>
      </c>
      <c r="E2516">
        <v>-14.590634973624001</v>
      </c>
      <c r="F2516">
        <v>-14.490634973623999</v>
      </c>
      <c r="G2516">
        <v>0.91486079676851295</v>
      </c>
    </row>
    <row r="2517" spans="1:7" x14ac:dyDescent="0.4">
      <c r="A2517">
        <v>50.3</v>
      </c>
      <c r="B2517">
        <v>-9.3000000000000007</v>
      </c>
      <c r="C2517">
        <v>0.696043639792571</v>
      </c>
      <c r="D2517">
        <v>6.6970592335415802</v>
      </c>
      <c r="E2517">
        <v>-22.830837166976099</v>
      </c>
      <c r="F2517">
        <v>-32.1308371669761</v>
      </c>
      <c r="G2517">
        <v>1.03378537209018</v>
      </c>
    </row>
    <row r="2518" spans="1:7" x14ac:dyDescent="0.4">
      <c r="A2518">
        <v>50.32</v>
      </c>
      <c r="B2518">
        <v>-18.2</v>
      </c>
      <c r="C2518">
        <v>0.825508376504279</v>
      </c>
      <c r="D2518">
        <v>6.2329566068764599</v>
      </c>
      <c r="E2518">
        <v>-34.2326673440609</v>
      </c>
      <c r="F2518">
        <v>-52.432667344060903</v>
      </c>
      <c r="G2518">
        <v>1.14406298084305</v>
      </c>
    </row>
    <row r="2519" spans="1:7" x14ac:dyDescent="0.4">
      <c r="A2519">
        <v>50.34</v>
      </c>
      <c r="B2519">
        <v>-26.8</v>
      </c>
      <c r="C2519">
        <v>0.94650517648716004</v>
      </c>
      <c r="D2519">
        <v>5.8512765590821001</v>
      </c>
      <c r="E2519">
        <v>-45.023192001263901</v>
      </c>
      <c r="F2519">
        <v>-71.823192001263905</v>
      </c>
      <c r="G2519">
        <v>1.24712763078379</v>
      </c>
    </row>
    <row r="2520" spans="1:7" x14ac:dyDescent="0.4">
      <c r="A2520">
        <v>50.36</v>
      </c>
      <c r="B2520">
        <v>-25.6</v>
      </c>
      <c r="C2520">
        <v>1.06067880751557</v>
      </c>
      <c r="D2520">
        <v>5.55143494475253</v>
      </c>
      <c r="E2520">
        <v>-55.429845699005099</v>
      </c>
      <c r="F2520">
        <v>-81.029845699005193</v>
      </c>
      <c r="G2520">
        <v>1.34438032933509</v>
      </c>
    </row>
    <row r="2521" spans="1:7" x14ac:dyDescent="0.4">
      <c r="A2521">
        <v>50.38</v>
      </c>
      <c r="B2521">
        <v>-21</v>
      </c>
      <c r="C2521">
        <v>1.1677567497329999</v>
      </c>
      <c r="D2521">
        <v>5.1427784908138401</v>
      </c>
      <c r="E2521">
        <v>-55.876171755313599</v>
      </c>
      <c r="F2521">
        <v>-76.876171755313607</v>
      </c>
      <c r="G2521">
        <v>1.43558894503878</v>
      </c>
    </row>
    <row r="2522" spans="1:7" x14ac:dyDescent="0.4">
      <c r="A2522">
        <v>50.4</v>
      </c>
      <c r="B2522">
        <v>-22.5</v>
      </c>
      <c r="C2522">
        <v>1.2649550007433701</v>
      </c>
      <c r="D2522">
        <v>4.5649789435936903</v>
      </c>
      <c r="E2522">
        <v>-52.692617325944902</v>
      </c>
      <c r="F2522">
        <v>-75.192617325944894</v>
      </c>
      <c r="G2522">
        <v>1.5183820744162</v>
      </c>
    </row>
    <row r="2523" spans="1:7" x14ac:dyDescent="0.4">
      <c r="A2523">
        <v>50.42</v>
      </c>
      <c r="B2523">
        <v>-18.3</v>
      </c>
      <c r="C2523">
        <v>1.3502053313609801</v>
      </c>
      <c r="D2523">
        <v>3.94960638776957</v>
      </c>
      <c r="E2523">
        <v>-55.394008395471197</v>
      </c>
      <c r="F2523">
        <v>-73.694008395471201</v>
      </c>
      <c r="G2523">
        <v>1.5909980070993599</v>
      </c>
    </row>
    <row r="2524" spans="1:7" x14ac:dyDescent="0.4">
      <c r="A2524">
        <v>50.44</v>
      </c>
      <c r="B2524">
        <v>-9.3000000000000007</v>
      </c>
      <c r="C2524">
        <v>1.42171940727791</v>
      </c>
      <c r="D2524">
        <v>3.1933387135115501</v>
      </c>
      <c r="E2524">
        <v>-52.111324770719499</v>
      </c>
      <c r="F2524">
        <v>-61.411324770719503</v>
      </c>
      <c r="G2524">
        <v>1.6519134461957401</v>
      </c>
    </row>
    <row r="2525" spans="1:7" x14ac:dyDescent="0.4">
      <c r="A2525">
        <v>50.46</v>
      </c>
      <c r="B2525">
        <v>-3.4</v>
      </c>
      <c r="C2525">
        <v>1.4758490152893999</v>
      </c>
      <c r="D2525">
        <v>2.2137287094604101</v>
      </c>
      <c r="E2525">
        <v>-43.652144298797403</v>
      </c>
      <c r="F2525">
        <v>-47.052144298797401</v>
      </c>
      <c r="G2525">
        <v>1.6980208564902599</v>
      </c>
    </row>
    <row r="2526" spans="1:7" x14ac:dyDescent="0.4">
      <c r="A2526">
        <v>50.48</v>
      </c>
      <c r="B2526">
        <v>1.1000000000000001</v>
      </c>
      <c r="C2526">
        <v>1.5089101786131101</v>
      </c>
      <c r="D2526">
        <v>1.0894493606980999</v>
      </c>
      <c r="E2526">
        <v>-37.884184388629201</v>
      </c>
      <c r="F2526">
        <v>-36.7841843886292</v>
      </c>
      <c r="G2526">
        <v>1.7261822394778601</v>
      </c>
    </row>
    <row r="2527" spans="1:7" x14ac:dyDescent="0.4">
      <c r="A2527">
        <v>50.5</v>
      </c>
      <c r="B2527">
        <v>1.7</v>
      </c>
      <c r="C2527">
        <v>1.5184726160486799</v>
      </c>
      <c r="D2527">
        <v>-0.13292742205977701</v>
      </c>
      <c r="E2527">
        <v>-33.0841400019969</v>
      </c>
      <c r="F2527">
        <v>-31.384140001996901</v>
      </c>
      <c r="G2527">
        <v>1.73432749015405</v>
      </c>
    </row>
    <row r="2528" spans="1:7" x14ac:dyDescent="0.4">
      <c r="A2528">
        <v>50.52</v>
      </c>
      <c r="B2528">
        <v>1.1000000000000001</v>
      </c>
      <c r="C2528">
        <v>1.5035487471942299</v>
      </c>
      <c r="D2528">
        <v>-1.35595733304626</v>
      </c>
      <c r="E2528">
        <v>-31.433897861071301</v>
      </c>
      <c r="F2528">
        <v>-30.3338978610713</v>
      </c>
      <c r="G2528">
        <v>1.70447975244515</v>
      </c>
    </row>
    <row r="2529" spans="1:7" x14ac:dyDescent="0.4">
      <c r="A2529">
        <v>50.54</v>
      </c>
      <c r="B2529">
        <v>1.8</v>
      </c>
      <c r="C2529">
        <v>1.4645572736799299</v>
      </c>
      <c r="D2529">
        <v>-2.5365732144079001</v>
      </c>
      <c r="E2529">
        <v>-30.0494944851126</v>
      </c>
      <c r="F2529">
        <v>-28.249494485112599</v>
      </c>
      <c r="G2529">
        <v>1.6264968054165401</v>
      </c>
    </row>
    <row r="2530" spans="1:7" x14ac:dyDescent="0.4">
      <c r="A2530">
        <v>50.56</v>
      </c>
      <c r="B2530">
        <v>5.2</v>
      </c>
      <c r="C2530">
        <v>1.4022713612089901</v>
      </c>
      <c r="D2530">
        <v>-3.6823787661771998</v>
      </c>
      <c r="E2530">
        <v>-26.458586705250799</v>
      </c>
      <c r="F2530">
        <v>-21.258586705250799</v>
      </c>
      <c r="G2530">
        <v>1.5019249804746599</v>
      </c>
    </row>
    <row r="2531" spans="1:7" x14ac:dyDescent="0.4">
      <c r="A2531">
        <v>50.58</v>
      </c>
      <c r="B2531">
        <v>4</v>
      </c>
      <c r="C2531">
        <v>1.31702805997608</v>
      </c>
      <c r="D2531">
        <v>-4.8292888380782104</v>
      </c>
      <c r="E2531">
        <v>-19.2609411504584</v>
      </c>
      <c r="F2531">
        <v>-15.2609411504584</v>
      </c>
      <c r="G2531">
        <v>1.3314383780088399</v>
      </c>
    </row>
    <row r="2532" spans="1:7" x14ac:dyDescent="0.4">
      <c r="A2532">
        <v>50.6</v>
      </c>
      <c r="B2532">
        <v>-4.4000000000000004</v>
      </c>
      <c r="C2532">
        <v>1.20990247814705</v>
      </c>
      <c r="D2532">
        <v>-5.8678626885346903</v>
      </c>
      <c r="E2532">
        <v>-15.840259577445799</v>
      </c>
      <c r="F2532">
        <v>-20.240259577445801</v>
      </c>
      <c r="G2532">
        <v>1.1171872143507899</v>
      </c>
    </row>
    <row r="2533" spans="1:7" x14ac:dyDescent="0.4">
      <c r="A2533">
        <v>50.62</v>
      </c>
      <c r="B2533">
        <v>-12.1</v>
      </c>
      <c r="C2533">
        <v>1.08465413064487</v>
      </c>
      <c r="D2533">
        <v>-6.6395155185662702</v>
      </c>
      <c r="E2533">
        <v>-19.004746747064999</v>
      </c>
      <c r="F2533">
        <v>-31.104746747065001</v>
      </c>
      <c r="G2533">
        <v>0.86669051934642605</v>
      </c>
    </row>
    <row r="2534" spans="1:7" x14ac:dyDescent="0.4">
      <c r="A2534">
        <v>50.64</v>
      </c>
      <c r="B2534">
        <v>-17.2</v>
      </c>
      <c r="C2534">
        <v>0.94659045654194596</v>
      </c>
      <c r="D2534">
        <v>-7.1480393083466298</v>
      </c>
      <c r="E2534">
        <v>-21.0625024125798</v>
      </c>
      <c r="F2534">
        <v>-38.262502412579799</v>
      </c>
      <c r="G2534">
        <v>0.590563171140572</v>
      </c>
    </row>
    <row r="2535" spans="1:7" x14ac:dyDescent="0.4">
      <c r="A2535">
        <v>50.66</v>
      </c>
      <c r="B2535">
        <v>-16.100000000000001</v>
      </c>
      <c r="C2535">
        <v>0.80052324494612703</v>
      </c>
      <c r="D2535">
        <v>-7.4390891976716897</v>
      </c>
      <c r="E2535">
        <v>-20.286276811600199</v>
      </c>
      <c r="F2535">
        <v>-36.386276811600197</v>
      </c>
      <c r="G2535">
        <v>0.29842874794893398</v>
      </c>
    </row>
    <row r="2536" spans="1:7" x14ac:dyDescent="0.4">
      <c r="A2536">
        <v>50.68</v>
      </c>
      <c r="B2536">
        <v>-8.1</v>
      </c>
      <c r="C2536">
        <v>0.64960191115704802</v>
      </c>
      <c r="D2536">
        <v>-7.63293479794911</v>
      </c>
      <c r="E2536">
        <v>-13.1919674214456</v>
      </c>
      <c r="F2536">
        <v>-21.291967421445602</v>
      </c>
      <c r="G2536">
        <v>-1.54433505779418E-3</v>
      </c>
    </row>
    <row r="2537" spans="1:7" x14ac:dyDescent="0.4">
      <c r="A2537">
        <v>50.7</v>
      </c>
      <c r="B2537">
        <v>3.2</v>
      </c>
      <c r="C2537">
        <v>0.49442158853995999</v>
      </c>
      <c r="D2537">
        <v>-7.8643801988332198</v>
      </c>
      <c r="E2537">
        <v>-2.3334076494532399</v>
      </c>
      <c r="F2537">
        <v>0.86659235054675798</v>
      </c>
      <c r="G2537">
        <v>-0.14194038331032399</v>
      </c>
    </row>
    <row r="2538" spans="1:7" x14ac:dyDescent="0.4">
      <c r="A2538">
        <v>50.72</v>
      </c>
      <c r="B2538">
        <v>8.9</v>
      </c>
      <c r="C2538">
        <v>0.33361109937261002</v>
      </c>
      <c r="D2538">
        <v>-8.1950855590672198</v>
      </c>
      <c r="E2538">
        <v>11.963119268668899</v>
      </c>
      <c r="F2538">
        <v>20.8631192686689</v>
      </c>
      <c r="G2538">
        <v>-0.28743020325587199</v>
      </c>
    </row>
    <row r="2539" spans="1:7" x14ac:dyDescent="0.4">
      <c r="A2539">
        <v>50.74</v>
      </c>
      <c r="B2539">
        <v>13.6</v>
      </c>
      <c r="C2539">
        <v>0.16635791677827</v>
      </c>
      <c r="D2539">
        <v>-8.5078240843025696</v>
      </c>
      <c r="E2539">
        <v>20.767930483950199</v>
      </c>
      <c r="F2539">
        <v>34.367930483950197</v>
      </c>
      <c r="G2539">
        <v>-0.43874891105264602</v>
      </c>
    </row>
    <row r="2540" spans="1:7" x14ac:dyDescent="0.4">
      <c r="A2540">
        <v>50.76</v>
      </c>
      <c r="B2540">
        <v>16.600000000000001</v>
      </c>
      <c r="C2540">
        <v>-6.7310040604363301E-3</v>
      </c>
      <c r="D2540">
        <v>-8.7779448129258704</v>
      </c>
      <c r="E2540">
        <v>28.660893418888701</v>
      </c>
      <c r="F2540">
        <v>45.260893418888699</v>
      </c>
      <c r="G2540">
        <v>-0.59534737709664898</v>
      </c>
    </row>
    <row r="2541" spans="1:7" x14ac:dyDescent="0.4">
      <c r="A2541">
        <v>50.78</v>
      </c>
      <c r="B2541">
        <v>20.2</v>
      </c>
      <c r="C2541">
        <v>-0.18442414317613401</v>
      </c>
      <c r="D2541">
        <v>-8.9677408542580892</v>
      </c>
      <c r="E2541">
        <v>34.90579965952</v>
      </c>
      <c r="F2541">
        <v>55.105799659520002</v>
      </c>
      <c r="G2541">
        <v>-0.75611141027235995</v>
      </c>
    </row>
    <row r="2542" spans="1:7" x14ac:dyDescent="0.4">
      <c r="A2542">
        <v>50.8</v>
      </c>
      <c r="B2542">
        <v>25.6</v>
      </c>
      <c r="C2542">
        <v>-0.36520858389621003</v>
      </c>
      <c r="D2542">
        <v>-9.0867570589850004</v>
      </c>
      <c r="E2542">
        <v>41.779228920972798</v>
      </c>
      <c r="F2542">
        <v>67.379228920972807</v>
      </c>
      <c r="G2542">
        <v>-0.91967223186745295</v>
      </c>
    </row>
    <row r="2543" spans="1:7" x14ac:dyDescent="0.4">
      <c r="A2543">
        <v>50.82</v>
      </c>
      <c r="B2543">
        <v>30.2</v>
      </c>
      <c r="C2543">
        <v>-0.54801207168617205</v>
      </c>
      <c r="D2543">
        <v>-9.1694254955649797</v>
      </c>
      <c r="E2543">
        <v>50.475012797526801</v>
      </c>
      <c r="F2543">
        <v>80.675012797526804</v>
      </c>
      <c r="G2543">
        <v>-1.0850597427300199</v>
      </c>
    </row>
    <row r="2544" spans="1:7" x14ac:dyDescent="0.4">
      <c r="A2544">
        <v>50.84</v>
      </c>
      <c r="B2544">
        <v>31</v>
      </c>
      <c r="C2544">
        <v>-0.73193701974686998</v>
      </c>
      <c r="D2544">
        <v>-9.1988224472026499</v>
      </c>
      <c r="E2544">
        <v>58.3707415338137</v>
      </c>
      <c r="F2544">
        <v>89.3707415338137</v>
      </c>
      <c r="G2544">
        <v>-1.25146187057255</v>
      </c>
    </row>
    <row r="2545" spans="1:7" x14ac:dyDescent="0.4">
      <c r="A2545">
        <v>50.86</v>
      </c>
      <c r="B2545">
        <v>23.4</v>
      </c>
      <c r="C2545">
        <v>-0.91515887843157595</v>
      </c>
      <c r="D2545">
        <v>-9.0993711057552904</v>
      </c>
      <c r="E2545">
        <v>62.405339399732703</v>
      </c>
      <c r="F2545">
        <v>85.805339399732702</v>
      </c>
      <c r="G2545">
        <v>-1.41722789347411</v>
      </c>
    </row>
    <row r="2546" spans="1:7" x14ac:dyDescent="0.4">
      <c r="A2546">
        <v>50.88</v>
      </c>
      <c r="B2546">
        <v>5.2</v>
      </c>
      <c r="C2546">
        <v>-1.09344907139532</v>
      </c>
      <c r="D2546">
        <v>-8.7066737241311696</v>
      </c>
      <c r="E2546">
        <v>57.841313353074497</v>
      </c>
      <c r="F2546">
        <v>63.0413133530745</v>
      </c>
      <c r="G2546">
        <v>-1.5785320982350199</v>
      </c>
    </row>
    <row r="2547" spans="1:7" x14ac:dyDescent="0.4">
      <c r="A2547">
        <v>50.9</v>
      </c>
      <c r="B2547">
        <v>-7.5</v>
      </c>
      <c r="C2547">
        <v>-1.2589069864471201</v>
      </c>
      <c r="D2547">
        <v>-7.8184554349526296</v>
      </c>
      <c r="E2547">
        <v>42.261313509096702</v>
      </c>
      <c r="F2547">
        <v>34.761313509096702</v>
      </c>
      <c r="G2547">
        <v>-1.72822657646275</v>
      </c>
    </row>
    <row r="2548" spans="1:7" x14ac:dyDescent="0.4">
      <c r="A2548">
        <v>50.92</v>
      </c>
      <c r="B2548">
        <v>-12.4</v>
      </c>
      <c r="C2548">
        <v>-1.40288216842318</v>
      </c>
      <c r="D2548">
        <v>-6.5616915440959396</v>
      </c>
      <c r="E2548">
        <v>31.658723210996701</v>
      </c>
      <c r="F2548">
        <v>19.258723210996699</v>
      </c>
      <c r="G2548">
        <v>-1.85848501551597</v>
      </c>
    </row>
    <row r="2549" spans="1:7" x14ac:dyDescent="0.4">
      <c r="A2549">
        <v>50.94</v>
      </c>
      <c r="B2549">
        <v>-12</v>
      </c>
      <c r="C2549">
        <v>-1.5197737484944001</v>
      </c>
      <c r="D2549">
        <v>-5.11390041672471</v>
      </c>
      <c r="E2549">
        <v>28.3004414997236</v>
      </c>
      <c r="F2549">
        <v>16.3004414997236</v>
      </c>
      <c r="G2549">
        <v>-1.96424015018269</v>
      </c>
    </row>
    <row r="2550" spans="1:7" x14ac:dyDescent="0.4">
      <c r="A2550">
        <v>50.96</v>
      </c>
      <c r="B2550">
        <v>-8.1</v>
      </c>
      <c r="C2550">
        <v>-1.6070545361276201</v>
      </c>
      <c r="D2550">
        <v>-3.604587298092</v>
      </c>
      <c r="E2550">
        <v>29.690158559012499</v>
      </c>
      <c r="F2550">
        <v>21.590158559012501</v>
      </c>
      <c r="G2550">
        <v>-2.0432055593622298</v>
      </c>
    </row>
    <row r="2551" spans="1:7" x14ac:dyDescent="0.4">
      <c r="A2551">
        <v>50.98</v>
      </c>
      <c r="B2551">
        <v>-0.6</v>
      </c>
      <c r="C2551">
        <v>-1.66443217266031</v>
      </c>
      <c r="D2551">
        <v>-2.1274809424724399</v>
      </c>
      <c r="E2551">
        <v>34.057988173570102</v>
      </c>
      <c r="F2551">
        <v>33.457988173570101</v>
      </c>
      <c r="G2551">
        <v>-2.0951167378635001</v>
      </c>
    </row>
    <row r="2552" spans="1:7" x14ac:dyDescent="0.4">
      <c r="A2552">
        <v>51</v>
      </c>
      <c r="B2552">
        <v>0</v>
      </c>
      <c r="C2552">
        <v>-1.69349913717185</v>
      </c>
      <c r="D2552">
        <v>-0.77708729284615197</v>
      </c>
      <c r="E2552">
        <v>41.567997728389102</v>
      </c>
      <c r="F2552">
        <v>41.567997728389102</v>
      </c>
      <c r="G2552">
        <v>-2.12141444676945</v>
      </c>
    </row>
    <row r="2553" spans="1:7" x14ac:dyDescent="0.4">
      <c r="A2553">
        <v>51.02</v>
      </c>
      <c r="B2553">
        <v>0</v>
      </c>
      <c r="C2553">
        <v>-1.695621463907</v>
      </c>
      <c r="D2553">
        <v>0.56344852698734105</v>
      </c>
      <c r="E2553">
        <v>41.7005294638683</v>
      </c>
      <c r="F2553">
        <v>41.7005294638683</v>
      </c>
      <c r="G2553">
        <v>-2.1233345760854001</v>
      </c>
    </row>
    <row r="2554" spans="1:7" x14ac:dyDescent="0.4">
      <c r="A2554">
        <v>51.04</v>
      </c>
      <c r="B2554">
        <v>0</v>
      </c>
      <c r="C2554">
        <v>-1.6710874435840499</v>
      </c>
      <c r="D2554">
        <v>1.88506244850779</v>
      </c>
      <c r="E2554">
        <v>40.233728453637603</v>
      </c>
      <c r="F2554">
        <v>40.233728453637603</v>
      </c>
      <c r="G2554">
        <v>-2.0742665354395098</v>
      </c>
    </row>
    <row r="2555" spans="1:7" x14ac:dyDescent="0.4">
      <c r="A2555">
        <v>51.06</v>
      </c>
      <c r="B2555">
        <v>0</v>
      </c>
      <c r="C2555">
        <v>-1.6204827657096399</v>
      </c>
      <c r="D2555">
        <v>3.16713233970661</v>
      </c>
      <c r="E2555">
        <v>37.752606885588399</v>
      </c>
      <c r="F2555">
        <v>37.752606885588399</v>
      </c>
      <c r="G2555">
        <v>-1.9730571796906999</v>
      </c>
    </row>
    <row r="2556" spans="1:7" x14ac:dyDescent="0.4">
      <c r="A2556">
        <v>51.08</v>
      </c>
      <c r="B2556">
        <v>0</v>
      </c>
      <c r="C2556">
        <v>-1.5447983241355101</v>
      </c>
      <c r="D2556">
        <v>4.3898122589230102</v>
      </c>
      <c r="E2556">
        <v>34.303765424744</v>
      </c>
      <c r="F2556">
        <v>34.303765424744</v>
      </c>
      <c r="G2556">
        <v>-1.8216882965424399</v>
      </c>
    </row>
    <row r="2557" spans="1:7" x14ac:dyDescent="0.4">
      <c r="A2557">
        <v>51.1</v>
      </c>
      <c r="B2557">
        <v>0</v>
      </c>
      <c r="C2557">
        <v>-1.44541160515511</v>
      </c>
      <c r="D2557">
        <v>5.5343384299140501</v>
      </c>
      <c r="E2557">
        <v>29.948658827233501</v>
      </c>
      <c r="F2557">
        <v>29.948658827233501</v>
      </c>
      <c r="G2557">
        <v>-1.62291485858163</v>
      </c>
    </row>
    <row r="2558" spans="1:7" x14ac:dyDescent="0.4">
      <c r="A2558">
        <v>51.12</v>
      </c>
      <c r="B2558">
        <v>0</v>
      </c>
      <c r="C2558">
        <v>-1.3240621415359299</v>
      </c>
      <c r="D2558">
        <v>6.5833159163847297</v>
      </c>
      <c r="E2558">
        <v>24.762518830577299</v>
      </c>
      <c r="F2558">
        <v>24.762518830577299</v>
      </c>
      <c r="G2558">
        <v>-1.38021593134326</v>
      </c>
    </row>
    <row r="2559" spans="1:7" x14ac:dyDescent="0.4">
      <c r="A2559">
        <v>51.14</v>
      </c>
      <c r="B2559">
        <v>0</v>
      </c>
      <c r="C2559">
        <v>-1.18282146270993</v>
      </c>
      <c r="D2559">
        <v>7.52098163692584</v>
      </c>
      <c r="E2559">
        <v>18.833068680460801</v>
      </c>
      <c r="F2559">
        <v>18.833068680460801</v>
      </c>
      <c r="G2559">
        <v>-1.09773457369128</v>
      </c>
    </row>
    <row r="2560" spans="1:7" x14ac:dyDescent="0.4">
      <c r="A2560">
        <v>51.16</v>
      </c>
      <c r="B2560">
        <v>0</v>
      </c>
      <c r="C2560">
        <v>-1.0240580545854501</v>
      </c>
      <c r="D2560">
        <v>8.33343976577342</v>
      </c>
      <c r="E2560">
        <v>12.259051055559</v>
      </c>
      <c r="F2560">
        <v>12.259051055559</v>
      </c>
      <c r="G2560">
        <v>-0.78020775744231696</v>
      </c>
    </row>
    <row r="2561" spans="1:7" x14ac:dyDescent="0.4">
      <c r="A2561">
        <v>51.18</v>
      </c>
      <c r="B2561">
        <v>0</v>
      </c>
      <c r="C2561">
        <v>-0.85039791699216105</v>
      </c>
      <c r="D2561">
        <v>9.0088660283624797</v>
      </c>
      <c r="E2561">
        <v>5.1485939202698798</v>
      </c>
      <c r="F2561">
        <v>5.1485939202698798</v>
      </c>
      <c r="G2561">
        <v>-0.43288748225572898</v>
      </c>
    </row>
    <row r="2562" spans="1:7" x14ac:dyDescent="0.4">
      <c r="A2562">
        <v>51.2</v>
      </c>
      <c r="B2562">
        <v>0</v>
      </c>
      <c r="C2562">
        <v>-0.66468137152103601</v>
      </c>
      <c r="D2562">
        <v>9.53767791557358</v>
      </c>
      <c r="E2562">
        <v>-2.3825588026770199</v>
      </c>
      <c r="F2562">
        <v>-2.3825588026770199</v>
      </c>
      <c r="G2562">
        <v>-6.1454391313479198E-2</v>
      </c>
    </row>
    <row r="2563" spans="1:7" x14ac:dyDescent="0.4">
      <c r="A2563">
        <v>51.22</v>
      </c>
      <c r="B2563">
        <v>0</v>
      </c>
      <c r="C2563">
        <v>-0.46991682652894101</v>
      </c>
      <c r="D2563">
        <v>9.9126683983870407</v>
      </c>
      <c r="E2563">
        <v>-6.4659159080675099</v>
      </c>
      <c r="F2563">
        <v>-6.4659159080675099</v>
      </c>
      <c r="G2563">
        <v>0.138249105588516</v>
      </c>
    </row>
    <row r="2564" spans="1:7" x14ac:dyDescent="0.4">
      <c r="A2564">
        <v>51.24</v>
      </c>
      <c r="B2564">
        <v>0</v>
      </c>
      <c r="C2564">
        <v>-0.26923224857554801</v>
      </c>
      <c r="D2564">
        <v>10.1291013162803</v>
      </c>
      <c r="E2564">
        <v>-9.8861010380325194</v>
      </c>
      <c r="F2564">
        <v>-9.8861010380325194</v>
      </c>
      <c r="G2564">
        <v>0.30738414416284199</v>
      </c>
    </row>
    <row r="2565" spans="1:7" x14ac:dyDescent="0.4">
      <c r="A2565">
        <v>51.26</v>
      </c>
      <c r="B2565">
        <v>0</v>
      </c>
      <c r="C2565">
        <v>-6.5825119967152096E-2</v>
      </c>
      <c r="D2565">
        <v>10.1847672285801</v>
      </c>
      <c r="E2565">
        <v>-13.2909708309063</v>
      </c>
      <c r="F2565">
        <v>-13.2909708309063</v>
      </c>
      <c r="G2565">
        <v>0.47881372233134301</v>
      </c>
    </row>
    <row r="2566" spans="1:7" x14ac:dyDescent="0.4">
      <c r="A2566">
        <v>51.28</v>
      </c>
      <c r="B2566">
        <v>0</v>
      </c>
      <c r="C2566">
        <v>0.137088319989397</v>
      </c>
      <c r="D2566">
        <v>10.0799991482531</v>
      </c>
      <c r="E2566">
        <v>-16.627145421173001</v>
      </c>
      <c r="F2566">
        <v>-16.627145421173001</v>
      </c>
      <c r="G2566">
        <v>0.649827224436476</v>
      </c>
    </row>
    <row r="2567" spans="1:7" x14ac:dyDescent="0.4">
      <c r="A2567">
        <v>51.3</v>
      </c>
      <c r="B2567">
        <v>0</v>
      </c>
      <c r="C2567">
        <v>0.33632374715673602</v>
      </c>
      <c r="D2567">
        <v>9.81764821227965</v>
      </c>
      <c r="E2567">
        <v>-19.842725194973902</v>
      </c>
      <c r="F2567">
        <v>-19.842725194973902</v>
      </c>
      <c r="G2567">
        <v>0.81774093261960301</v>
      </c>
    </row>
    <row r="2568" spans="1:7" x14ac:dyDescent="0.4">
      <c r="A2568">
        <v>51.32</v>
      </c>
      <c r="B2568">
        <v>0</v>
      </c>
      <c r="C2568">
        <v>0.528778542686002</v>
      </c>
      <c r="D2568">
        <v>9.4030199717948406</v>
      </c>
      <c r="E2568">
        <v>-22.888095081271199</v>
      </c>
      <c r="F2568">
        <v>-22.888095081271199</v>
      </c>
      <c r="G2568">
        <v>0.979939989456028</v>
      </c>
    </row>
    <row r="2569" spans="1:7" x14ac:dyDescent="0.4">
      <c r="A2569">
        <v>51.34</v>
      </c>
      <c r="B2569">
        <v>0</v>
      </c>
      <c r="C2569">
        <v>0.71147992544320404</v>
      </c>
      <c r="D2569">
        <v>8.8437725987649696</v>
      </c>
      <c r="E2569">
        <v>-25.7166869084827</v>
      </c>
      <c r="F2569">
        <v>-25.7166869084827</v>
      </c>
      <c r="G2569">
        <v>1.13391896350254</v>
      </c>
    </row>
    <row r="2570" spans="1:7" x14ac:dyDescent="0.4">
      <c r="A2570">
        <v>51.36</v>
      </c>
      <c r="B2570">
        <v>0</v>
      </c>
      <c r="C2570">
        <v>0.88163068297199498</v>
      </c>
      <c r="D2570">
        <v>8.1497788945666105</v>
      </c>
      <c r="E2570">
        <v>-28.2856881639681</v>
      </c>
      <c r="F2570">
        <v>-28.2856881639681</v>
      </c>
      <c r="G2570">
        <v>1.2773203909144999</v>
      </c>
    </row>
    <row r="2571" spans="1:7" x14ac:dyDescent="0.4">
      <c r="A2571">
        <v>51.38</v>
      </c>
      <c r="B2571">
        <v>0</v>
      </c>
      <c r="C2571">
        <v>1.0366518005388199</v>
      </c>
      <c r="D2571">
        <v>7.3329545403929801</v>
      </c>
      <c r="E2571">
        <v>-30.5566864234336</v>
      </c>
      <c r="F2571">
        <v>-30.5566864234336</v>
      </c>
      <c r="G2571">
        <v>1.4079707027964099</v>
      </c>
    </row>
    <row r="2572" spans="1:7" x14ac:dyDescent="0.4">
      <c r="A2572">
        <v>51.4</v>
      </c>
      <c r="B2572">
        <v>0</v>
      </c>
      <c r="C2572">
        <v>1.1742213418030401</v>
      </c>
      <c r="D2572">
        <v>6.4070555414692096</v>
      </c>
      <c r="E2572">
        <v>-32.4962398086478</v>
      </c>
      <c r="F2572">
        <v>-32.4962398086478</v>
      </c>
      <c r="G2572">
        <v>1.52391299345803</v>
      </c>
    </row>
    <row r="2573" spans="1:7" x14ac:dyDescent="0.4">
      <c r="A2573">
        <v>51.42</v>
      </c>
      <c r="B2573">
        <v>0</v>
      </c>
      <c r="C2573">
        <v>1.2923089984020999</v>
      </c>
      <c r="D2573">
        <v>5.3874482788893898</v>
      </c>
      <c r="E2573">
        <v>-34.076365066478601</v>
      </c>
      <c r="F2573">
        <v>-34.076365066478601</v>
      </c>
      <c r="G2573">
        <v>1.6234361384735501</v>
      </c>
    </row>
    <row r="2574" spans="1:7" x14ac:dyDescent="0.4">
      <c r="A2574">
        <v>51.44</v>
      </c>
      <c r="B2574">
        <v>0</v>
      </c>
      <c r="C2574">
        <v>1.3892057981661501</v>
      </c>
      <c r="D2574">
        <v>4.2908559876154904</v>
      </c>
      <c r="E2574">
        <v>-35.2749362196814</v>
      </c>
      <c r="F2574">
        <v>-35.2749362196814</v>
      </c>
      <c r="G2574">
        <v>1.7050998324801101</v>
      </c>
    </row>
    <row r="2575" spans="1:7" x14ac:dyDescent="0.4">
      <c r="A2575">
        <v>51.46</v>
      </c>
      <c r="B2575">
        <v>0</v>
      </c>
      <c r="C2575">
        <v>1.4635485415731899</v>
      </c>
      <c r="D2575">
        <v>3.1350858208705499</v>
      </c>
      <c r="E2575">
        <v>-36.075988197858301</v>
      </c>
      <c r="F2575">
        <v>-36.075988197858301</v>
      </c>
      <c r="G2575">
        <v>1.76775518398794</v>
      </c>
    </row>
    <row r="2576" spans="1:7" x14ac:dyDescent="0.4">
      <c r="A2576">
        <v>51.48</v>
      </c>
      <c r="B2576">
        <v>0</v>
      </c>
      <c r="C2576">
        <v>1.5143386221152899</v>
      </c>
      <c r="D2576">
        <v>1.9387409349221401</v>
      </c>
      <c r="E2576">
        <v>-36.469921391891198</v>
      </c>
      <c r="F2576">
        <v>-36.469921391891198</v>
      </c>
      <c r="G2576">
        <v>1.81056057700462</v>
      </c>
    </row>
    <row r="2577" spans="1:7" x14ac:dyDescent="0.4">
      <c r="A2577">
        <v>51.5</v>
      </c>
      <c r="B2577">
        <v>0</v>
      </c>
      <c r="C2577">
        <v>1.5409549770686299</v>
      </c>
      <c r="D2577">
        <v>0.72092223029522495</v>
      </c>
      <c r="E2577">
        <v>-36.453604662245098</v>
      </c>
      <c r="F2577">
        <v>-36.453604662245098</v>
      </c>
      <c r="G2577">
        <v>1.8329925858199001</v>
      </c>
    </row>
    <row r="2578" spans="1:7" x14ac:dyDescent="0.4">
      <c r="A2578">
        <v>51.52</v>
      </c>
      <c r="B2578">
        <v>0</v>
      </c>
      <c r="C2578">
        <v>1.54316100928325</v>
      </c>
      <c r="D2578">
        <v>-0.49907548685907399</v>
      </c>
      <c r="E2578">
        <v>-36.030375945507402</v>
      </c>
      <c r="F2578">
        <v>-36.030375945507402</v>
      </c>
      <c r="G2578">
        <v>1.83485180862377</v>
      </c>
    </row>
    <row r="2579" spans="1:7" x14ac:dyDescent="0.4">
      <c r="A2579">
        <v>51.54</v>
      </c>
      <c r="B2579">
        <v>0</v>
      </c>
      <c r="C2579">
        <v>1.52110541652885</v>
      </c>
      <c r="D2579">
        <v>-1.7020681076281701</v>
      </c>
      <c r="E2579">
        <v>-34.706138510669902</v>
      </c>
      <c r="F2579">
        <v>-34.706138510669902</v>
      </c>
      <c r="G2579">
        <v>1.7907406231149701</v>
      </c>
    </row>
    <row r="2580" spans="1:7" x14ac:dyDescent="0.4">
      <c r="A2580">
        <v>51.56</v>
      </c>
      <c r="B2580">
        <v>0</v>
      </c>
      <c r="C2580">
        <v>1.4753169611296499</v>
      </c>
      <c r="D2580">
        <v>-2.8692827959910399</v>
      </c>
      <c r="E2580">
        <v>-32.458453176147103</v>
      </c>
      <c r="F2580">
        <v>-32.458453176147103</v>
      </c>
      <c r="G2580">
        <v>1.6991637123165699</v>
      </c>
    </row>
    <row r="2581" spans="1:7" x14ac:dyDescent="0.4">
      <c r="A2581">
        <v>51.58</v>
      </c>
      <c r="B2581">
        <v>0</v>
      </c>
      <c r="C2581">
        <v>1.40669330758151</v>
      </c>
      <c r="D2581">
        <v>-3.98264984507759</v>
      </c>
      <c r="E2581">
        <v>-29.329570434777899</v>
      </c>
      <c r="F2581">
        <v>-29.329570434777899</v>
      </c>
      <c r="G2581">
        <v>1.5619164052203001</v>
      </c>
    </row>
    <row r="2582" spans="1:7" x14ac:dyDescent="0.4">
      <c r="A2582">
        <v>51.6</v>
      </c>
      <c r="B2582">
        <v>0</v>
      </c>
      <c r="C2582">
        <v>1.3164841480849201</v>
      </c>
      <c r="D2582">
        <v>-5.0250812940908203</v>
      </c>
      <c r="E2582">
        <v>-25.375268166582501</v>
      </c>
      <c r="F2582">
        <v>-25.375268166582501</v>
      </c>
      <c r="G2582">
        <v>1.38149808622711</v>
      </c>
    </row>
    <row r="2583" spans="1:7" x14ac:dyDescent="0.4">
      <c r="A2583">
        <v>51.62</v>
      </c>
      <c r="B2583">
        <v>0</v>
      </c>
      <c r="C2583">
        <v>1.20626892401966</v>
      </c>
      <c r="D2583">
        <v>-5.9807320279065497</v>
      </c>
      <c r="E2583">
        <v>-20.6638736856058</v>
      </c>
      <c r="F2583">
        <v>-20.6638736856058</v>
      </c>
      <c r="G2583">
        <v>1.1610676380965901</v>
      </c>
    </row>
    <row r="2584" spans="1:7" x14ac:dyDescent="0.4">
      <c r="A2584">
        <v>51.64</v>
      </c>
      <c r="B2584">
        <v>0</v>
      </c>
      <c r="C2584">
        <v>1.0779295339780599</v>
      </c>
      <c r="D2584">
        <v>-6.83523938871926</v>
      </c>
      <c r="E2584">
        <v>-15.275095964795</v>
      </c>
      <c r="F2584">
        <v>-15.275095964795</v>
      </c>
      <c r="G2584">
        <v>0.90438885801339797</v>
      </c>
    </row>
    <row r="2585" spans="1:7" x14ac:dyDescent="0.4">
      <c r="A2585">
        <v>51.66</v>
      </c>
      <c r="B2585">
        <v>0</v>
      </c>
      <c r="C2585">
        <v>0.93361849480721104</v>
      </c>
      <c r="D2585">
        <v>-7.5759376965315299</v>
      </c>
      <c r="E2585">
        <v>-9.29868781200733</v>
      </c>
      <c r="F2585">
        <v>-9.29868781200733</v>
      </c>
      <c r="G2585">
        <v>0.61576677967168703</v>
      </c>
    </row>
    <row r="2586" spans="1:7" x14ac:dyDescent="0.4">
      <c r="A2586">
        <v>51.68</v>
      </c>
      <c r="B2586">
        <v>0</v>
      </c>
      <c r="C2586">
        <v>0.77572309004582196</v>
      </c>
      <c r="D2586">
        <v>-8.1920444965641597</v>
      </c>
      <c r="E2586">
        <v>-2.8329602934110598</v>
      </c>
      <c r="F2586">
        <v>-2.8329602934110598</v>
      </c>
      <c r="G2586">
        <v>0.29997597014890998</v>
      </c>
    </row>
    <row r="2587" spans="1:7" x14ac:dyDescent="0.4">
      <c r="A2587">
        <v>51.7</v>
      </c>
      <c r="B2587">
        <v>0</v>
      </c>
      <c r="C2587">
        <v>0.60682609917086805</v>
      </c>
      <c r="D2587">
        <v>-8.6748158197718492</v>
      </c>
      <c r="E2587">
        <v>3.6087662326140602</v>
      </c>
      <c r="F2587">
        <v>3.6087662326140602</v>
      </c>
      <c r="G2587">
        <v>-1.7145454913062699E-2</v>
      </c>
    </row>
    <row r="2588" spans="1:7" x14ac:dyDescent="0.4">
      <c r="A2588">
        <v>51.72</v>
      </c>
      <c r="B2588">
        <v>0</v>
      </c>
      <c r="C2588">
        <v>0.42966375033128801</v>
      </c>
      <c r="D2588">
        <v>-9.0176682498781897</v>
      </c>
      <c r="E2588">
        <v>6.9089108298914299</v>
      </c>
      <c r="F2588">
        <v>6.9089108298914299</v>
      </c>
      <c r="G2588">
        <v>-0.177784734226268</v>
      </c>
    </row>
    <row r="2589" spans="1:7" x14ac:dyDescent="0.4">
      <c r="A2589">
        <v>51.74</v>
      </c>
      <c r="B2589">
        <v>0</v>
      </c>
      <c r="C2589">
        <v>0.24708157804144701</v>
      </c>
      <c r="D2589">
        <v>-9.2162661284306004</v>
      </c>
      <c r="E2589">
        <v>10.251677983278601</v>
      </c>
      <c r="F2589">
        <v>10.251677983278601</v>
      </c>
      <c r="G2589">
        <v>-0.343338356450127</v>
      </c>
    </row>
    <row r="2590" spans="1:7" x14ac:dyDescent="0.4">
      <c r="A2590">
        <v>51.76</v>
      </c>
      <c r="B2590">
        <v>0</v>
      </c>
      <c r="C2590">
        <v>6.1988895103870199E-2</v>
      </c>
      <c r="D2590">
        <v>-9.2685727896360195</v>
      </c>
      <c r="E2590">
        <v>13.584228341310199</v>
      </c>
      <c r="F2590">
        <v>13.584228341310199</v>
      </c>
      <c r="G2590">
        <v>-0.51116834621936003</v>
      </c>
    </row>
    <row r="2591" spans="1:7" x14ac:dyDescent="0.4">
      <c r="A2591">
        <v>51.78</v>
      </c>
      <c r="B2591">
        <v>0</v>
      </c>
      <c r="C2591">
        <v>-0.122687395524648</v>
      </c>
      <c r="D2591">
        <v>-9.1748652902009091</v>
      </c>
      <c r="E2591">
        <v>16.854279972745601</v>
      </c>
      <c r="F2591">
        <v>16.854279972745601</v>
      </c>
      <c r="G2591">
        <v>-0.67862077856244196</v>
      </c>
    </row>
    <row r="2592" spans="1:7" x14ac:dyDescent="0.4">
      <c r="A2592">
        <v>51.8</v>
      </c>
      <c r="B2592">
        <v>0</v>
      </c>
      <c r="C2592">
        <v>-0.304048918290238</v>
      </c>
      <c r="D2592">
        <v>-8.9377126769568793</v>
      </c>
      <c r="E2592">
        <v>20.010925596253099</v>
      </c>
      <c r="F2592">
        <v>20.010925596253099</v>
      </c>
      <c r="G2592">
        <v>-0.84306759529882602</v>
      </c>
    </row>
    <row r="2593" spans="1:7" x14ac:dyDescent="0.4">
      <c r="A2593">
        <v>51.82</v>
      </c>
      <c r="B2593">
        <v>0</v>
      </c>
      <c r="C2593">
        <v>-0.47927114798616299</v>
      </c>
      <c r="D2593">
        <v>-8.5619184076004995</v>
      </c>
      <c r="E2593">
        <v>23.005422073971001</v>
      </c>
      <c r="F2593">
        <v>23.005422073971001</v>
      </c>
      <c r="G2593">
        <v>-1.0019477009328599</v>
      </c>
    </row>
    <row r="2594" spans="1:7" x14ac:dyDescent="0.4">
      <c r="A2594">
        <v>51.84</v>
      </c>
      <c r="B2594">
        <v>0</v>
      </c>
      <c r="C2594">
        <v>-0.64564723197070595</v>
      </c>
      <c r="D2594">
        <v>-8.0544280984546504</v>
      </c>
      <c r="E2594">
        <v>25.791939973320801</v>
      </c>
      <c r="F2594">
        <v>25.791939973320801</v>
      </c>
      <c r="G2594">
        <v>-1.1528066977868201</v>
      </c>
    </row>
    <row r="2595" spans="1:7" x14ac:dyDescent="0.4">
      <c r="A2595">
        <v>51.86</v>
      </c>
      <c r="B2595">
        <v>0</v>
      </c>
      <c r="C2595">
        <v>-0.80062963442768997</v>
      </c>
      <c r="D2595">
        <v>-7.4242043090983403</v>
      </c>
      <c r="E2595">
        <v>28.328261720433002</v>
      </c>
      <c r="F2595">
        <v>28.328261720433002</v>
      </c>
      <c r="G2595">
        <v>-1.29333464630404</v>
      </c>
    </row>
    <row r="2596" spans="1:7" x14ac:dyDescent="0.4">
      <c r="A2596">
        <v>51.88</v>
      </c>
      <c r="B2596">
        <v>0</v>
      </c>
      <c r="C2596">
        <v>-0.94186896474412696</v>
      </c>
      <c r="D2596">
        <v>-6.6820705787619499</v>
      </c>
      <c r="E2596">
        <v>30.576417762444901</v>
      </c>
      <c r="F2596">
        <v>30.576417762444901</v>
      </c>
      <c r="G2596">
        <v>-1.4214012720928899</v>
      </c>
    </row>
    <row r="2597" spans="1:7" x14ac:dyDescent="0.4">
      <c r="A2597">
        <v>51.9</v>
      </c>
      <c r="B2597">
        <v>0</v>
      </c>
      <c r="C2597">
        <v>-1.0672494011124001</v>
      </c>
      <c r="D2597">
        <v>-5.8405273958420496</v>
      </c>
      <c r="E2597">
        <v>32.5032512093835</v>
      </c>
      <c r="F2597">
        <v>32.5032512093835</v>
      </c>
      <c r="G2597">
        <v>-1.5350880857420599</v>
      </c>
    </row>
    <row r="2598" spans="1:7" x14ac:dyDescent="0.4">
      <c r="A2598">
        <v>51.92</v>
      </c>
      <c r="B2598">
        <v>0</v>
      </c>
      <c r="C2598">
        <v>-1.1749201783812699</v>
      </c>
      <c r="D2598">
        <v>-4.9135432027163004</v>
      </c>
      <c r="E2598">
        <v>34.080902621602696</v>
      </c>
      <c r="F2598">
        <v>34.080902621602696</v>
      </c>
      <c r="G2598">
        <v>-1.63271693395307</v>
      </c>
    </row>
    <row r="2599" spans="1:7" x14ac:dyDescent="0.4">
      <c r="A2599">
        <v>51.94</v>
      </c>
      <c r="B2599">
        <v>0</v>
      </c>
      <c r="C2599">
        <v>-1.26332267500414</v>
      </c>
      <c r="D2599">
        <v>-3.9163239069643798</v>
      </c>
      <c r="E2599">
        <v>35.2872079259609</v>
      </c>
      <c r="F2599">
        <v>35.2872079259609</v>
      </c>
      <c r="G2599">
        <v>-1.71287456022074</v>
      </c>
    </row>
    <row r="2600" spans="1:7" x14ac:dyDescent="0.4">
      <c r="A2600">
        <v>51.96</v>
      </c>
      <c r="B2600">
        <v>0</v>
      </c>
      <c r="C2600">
        <v>-1.3312127065707799</v>
      </c>
      <c r="D2600">
        <v>-2.8650646817202499</v>
      </c>
      <c r="E2600">
        <v>36.106003861493697</v>
      </c>
      <c r="F2600">
        <v>36.106003861493697</v>
      </c>
      <c r="G2600">
        <v>-1.7744328191558201</v>
      </c>
    </row>
    <row r="2601" spans="1:7" x14ac:dyDescent="0.4">
      <c r="A2601">
        <v>51.98</v>
      </c>
      <c r="B2601">
        <v>0</v>
      </c>
      <c r="C2601">
        <v>-1.3776777116680099</v>
      </c>
      <c r="D2601">
        <v>-1.7766880877276701</v>
      </c>
      <c r="E2601">
        <v>36.527336850222703</v>
      </c>
      <c r="F2601">
        <v>36.527336850222703</v>
      </c>
      <c r="G2601">
        <v>-1.81656425950415</v>
      </c>
    </row>
    <row r="2602" spans="1:7" x14ac:dyDescent="0.4">
      <c r="A2602">
        <v>52</v>
      </c>
      <c r="B2602">
        <v>0</v>
      </c>
      <c r="C2602">
        <v>-1.4021485984233599</v>
      </c>
      <c r="D2602">
        <v>-0.66857273428404695</v>
      </c>
      <c r="E2602">
        <v>36.547572736891397</v>
      </c>
      <c r="F2602">
        <v>36.547572736891397</v>
      </c>
      <c r="G2602">
        <v>-1.8387528658208001</v>
      </c>
    </row>
    <row r="2603" spans="1:7" x14ac:dyDescent="0.4">
      <c r="A2603">
        <v>52.02</v>
      </c>
      <c r="B2603">
        <v>0</v>
      </c>
      <c r="C2603">
        <v>-1.4044061057131501</v>
      </c>
      <c r="D2603">
        <v>0.44172318677302003</v>
      </c>
      <c r="E2603">
        <v>36.169406418092599</v>
      </c>
      <c r="F2603">
        <v>36.169406418092599</v>
      </c>
      <c r="G2603">
        <v>-1.8407998263993399</v>
      </c>
    </row>
    <row r="2604" spans="1:7" x14ac:dyDescent="0.4">
      <c r="A2604">
        <v>52.04</v>
      </c>
      <c r="B2604">
        <v>0</v>
      </c>
      <c r="C2604">
        <v>-1.38458162029535</v>
      </c>
      <c r="D2604">
        <v>1.5367391118871101</v>
      </c>
      <c r="E2604">
        <v>34.973955825668902</v>
      </c>
      <c r="F2604">
        <v>34.973955825668902</v>
      </c>
      <c r="G2604">
        <v>-1.8011508555637401</v>
      </c>
    </row>
    <row r="2605" spans="1:7" x14ac:dyDescent="0.4">
      <c r="A2605">
        <v>52.06</v>
      </c>
      <c r="B2605">
        <v>0</v>
      </c>
      <c r="C2605">
        <v>-1.3431524786729601</v>
      </c>
      <c r="D2605">
        <v>2.5993857004773702</v>
      </c>
      <c r="E2605">
        <v>32.937790545780899</v>
      </c>
      <c r="F2605">
        <v>32.937790545780899</v>
      </c>
      <c r="G2605">
        <v>-1.7182925723189599</v>
      </c>
    </row>
    <row r="2606" spans="1:7" x14ac:dyDescent="0.4">
      <c r="A2606">
        <v>52.08</v>
      </c>
      <c r="B2606">
        <v>0</v>
      </c>
      <c r="C2606">
        <v>-1.2809318689296201</v>
      </c>
      <c r="D2606">
        <v>3.6132105421418101</v>
      </c>
      <c r="E2606">
        <v>30.099216369783399</v>
      </c>
      <c r="F2606">
        <v>30.099216369783399</v>
      </c>
      <c r="G2606">
        <v>-1.59385135283227</v>
      </c>
    </row>
    <row r="2607" spans="1:7" x14ac:dyDescent="0.4">
      <c r="A2607">
        <v>52.1</v>
      </c>
      <c r="B2607">
        <v>0</v>
      </c>
      <c r="C2607">
        <v>-1.19905353175471</v>
      </c>
      <c r="D2607">
        <v>4.5626518610127196</v>
      </c>
      <c r="E2607">
        <v>26.5088582373563</v>
      </c>
      <c r="F2607">
        <v>26.5088582373563</v>
      </c>
      <c r="G2607">
        <v>-1.43009467848245</v>
      </c>
    </row>
    <row r="2608" spans="1:7" x14ac:dyDescent="0.4">
      <c r="A2608">
        <v>52.12</v>
      </c>
      <c r="B2608">
        <v>0</v>
      </c>
      <c r="C2608">
        <v>-1.0989515400904299</v>
      </c>
      <c r="D2608">
        <v>5.4332763213996103</v>
      </c>
      <c r="E2608">
        <v>22.228772318351599</v>
      </c>
      <c r="F2608">
        <v>22.228772318351599</v>
      </c>
      <c r="G2608">
        <v>-1.2298906951538899</v>
      </c>
    </row>
    <row r="2609" spans="1:7" x14ac:dyDescent="0.4">
      <c r="A2609">
        <v>52.14</v>
      </c>
      <c r="B2609">
        <v>0</v>
      </c>
      <c r="C2609">
        <v>-0.98233551205547398</v>
      </c>
      <c r="D2609">
        <v>6.2119973179084402</v>
      </c>
      <c r="E2609">
        <v>17.331385164806601</v>
      </c>
      <c r="F2609">
        <v>17.331385164806601</v>
      </c>
      <c r="G2609">
        <v>-0.99665863908398</v>
      </c>
    </row>
    <row r="2610" spans="1:7" x14ac:dyDescent="0.4">
      <c r="A2610">
        <v>52.16</v>
      </c>
      <c r="B2610">
        <v>0</v>
      </c>
      <c r="C2610">
        <v>-0.85116168088507604</v>
      </c>
      <c r="D2610">
        <v>6.8872704670072702</v>
      </c>
      <c r="E2610">
        <v>11.8982778993732</v>
      </c>
      <c r="F2610">
        <v>11.8982778993732</v>
      </c>
      <c r="G2610">
        <v>-0.73431097674318502</v>
      </c>
    </row>
    <row r="2611" spans="1:7" x14ac:dyDescent="0.4">
      <c r="A2611">
        <v>52.18</v>
      </c>
      <c r="B2611">
        <v>0</v>
      </c>
      <c r="C2611">
        <v>-0.70760030753608605</v>
      </c>
      <c r="D2611">
        <v>7.4492633998639501</v>
      </c>
      <c r="E2611">
        <v>6.0188357061388702</v>
      </c>
      <c r="F2611">
        <v>6.0188357061388702</v>
      </c>
      <c r="G2611">
        <v>-0.44718823004520403</v>
      </c>
    </row>
    <row r="2612" spans="1:7" x14ac:dyDescent="0.4">
      <c r="A2612">
        <v>52.2</v>
      </c>
      <c r="B2612">
        <v>0</v>
      </c>
      <c r="C2612">
        <v>-0.55399997541899904</v>
      </c>
      <c r="D2612">
        <v>7.88999738182582</v>
      </c>
      <c r="E2612">
        <v>-0.21121514613772799</v>
      </c>
      <c r="F2612">
        <v>-0.21121514613772799</v>
      </c>
      <c r="G2612">
        <v>-0.139987565811031</v>
      </c>
    </row>
    <row r="2613" spans="1:7" x14ac:dyDescent="0.4">
      <c r="A2613">
        <v>52.22</v>
      </c>
      <c r="B2613">
        <v>0</v>
      </c>
      <c r="C2613">
        <v>-0.39284935165276103</v>
      </c>
      <c r="D2613">
        <v>8.2034587451397893</v>
      </c>
      <c r="E2613">
        <v>-4.6300680758420798</v>
      </c>
      <c r="F2613">
        <v>-4.6300680758420798</v>
      </c>
      <c r="G2613">
        <v>7.7887467725728299E-2</v>
      </c>
    </row>
    <row r="2614" spans="1:7" x14ac:dyDescent="0.4">
      <c r="A2614">
        <v>52.24</v>
      </c>
      <c r="B2614">
        <v>0</v>
      </c>
      <c r="C2614">
        <v>-0.22673703465256101</v>
      </c>
      <c r="D2614">
        <v>8.3856786109076396</v>
      </c>
      <c r="E2614">
        <v>-7.5003876461444303</v>
      </c>
      <c r="F2614">
        <v>-7.5003876461444303</v>
      </c>
      <c r="G2614">
        <v>0.21981941278914899</v>
      </c>
    </row>
    <row r="2615" spans="1:7" x14ac:dyDescent="0.4">
      <c r="A2615">
        <v>52.26</v>
      </c>
      <c r="B2615">
        <v>0</v>
      </c>
      <c r="C2615">
        <v>-5.8310133271381202E-2</v>
      </c>
      <c r="D2615">
        <v>8.4347798859358107</v>
      </c>
      <c r="E2615">
        <v>-10.359560107382899</v>
      </c>
      <c r="F2615">
        <v>-10.359560107382899</v>
      </c>
      <c r="G2615">
        <v>0.363729016518336</v>
      </c>
    </row>
    <row r="2616" spans="1:7" x14ac:dyDescent="0.4">
      <c r="A2616">
        <v>52.28</v>
      </c>
      <c r="B2616">
        <v>0</v>
      </c>
      <c r="C2616">
        <v>0.10976776220157</v>
      </c>
      <c r="D2616">
        <v>8.3509910419122608</v>
      </c>
      <c r="E2616">
        <v>-13.162747895072499</v>
      </c>
      <c r="F2616">
        <v>-13.162747895072499</v>
      </c>
      <c r="G2616">
        <v>0.50734041787284101</v>
      </c>
    </row>
    <row r="2617" spans="1:7" x14ac:dyDescent="0.4">
      <c r="A2617">
        <v>52.3</v>
      </c>
      <c r="B2617">
        <v>0</v>
      </c>
      <c r="C2617">
        <v>0.27485855228754003</v>
      </c>
      <c r="D2617">
        <v>8.1366267099351006</v>
      </c>
      <c r="E2617">
        <v>-15.866329832310701</v>
      </c>
      <c r="F2617">
        <v>-15.866329832310701</v>
      </c>
      <c r="G2617">
        <v>0.64839953601716604</v>
      </c>
    </row>
    <row r="2618" spans="1:7" x14ac:dyDescent="0.4">
      <c r="A2618">
        <v>52.32</v>
      </c>
      <c r="B2618">
        <v>0</v>
      </c>
      <c r="C2618">
        <v>0.43439088479809501</v>
      </c>
      <c r="D2618">
        <v>7.7960356445435597</v>
      </c>
      <c r="E2618">
        <v>-18.428577338001801</v>
      </c>
      <c r="F2618">
        <v>-18.428577338001801</v>
      </c>
      <c r="G2618">
        <v>0.78470932124338799</v>
      </c>
    </row>
    <row r="2619" spans="1:7" x14ac:dyDescent="0.4">
      <c r="A2619">
        <v>52.34</v>
      </c>
      <c r="B2619">
        <v>0</v>
      </c>
      <c r="C2619">
        <v>0.58590005273197698</v>
      </c>
      <c r="D2619">
        <v>7.3355171199065499</v>
      </c>
      <c r="E2619">
        <v>-20.810295820636</v>
      </c>
      <c r="F2619">
        <v>-20.810295820636</v>
      </c>
      <c r="G2619">
        <v>0.91416384507481796</v>
      </c>
    </row>
    <row r="2620" spans="1:7" x14ac:dyDescent="0.4">
      <c r="A2620">
        <v>52.36</v>
      </c>
      <c r="B2620">
        <v>0</v>
      </c>
      <c r="C2620">
        <v>0.72706591694638301</v>
      </c>
      <c r="D2620">
        <v>6.7632073088137803</v>
      </c>
      <c r="E2620">
        <v>-22.975421442007999</v>
      </c>
      <c r="F2620">
        <v>-22.975421442007999</v>
      </c>
      <c r="G2620">
        <v>1.03478070267054</v>
      </c>
    </row>
    <row r="2621" spans="1:7" x14ac:dyDescent="0.4">
      <c r="A2621">
        <v>52.38</v>
      </c>
      <c r="B2621">
        <v>0</v>
      </c>
      <c r="C2621">
        <v>0.85574827262531605</v>
      </c>
      <c r="D2621">
        <v>6.0889376550754699</v>
      </c>
      <c r="E2621">
        <v>-24.891564210180299</v>
      </c>
      <c r="F2621">
        <v>-24.891564210180299</v>
      </c>
      <c r="G2621">
        <v>1.1447312311243201</v>
      </c>
    </row>
    <row r="2622" spans="1:7" x14ac:dyDescent="0.4">
      <c r="A2622">
        <v>52.4</v>
      </c>
      <c r="B2622">
        <v>0</v>
      </c>
      <c r="C2622">
        <v>0.97001912309290295</v>
      </c>
      <c r="D2622">
        <v>5.3240676748541196</v>
      </c>
      <c r="E2622">
        <v>-26.530489272147101</v>
      </c>
      <c r="F2622">
        <v>-26.530489272147101</v>
      </c>
      <c r="G2622">
        <v>1.24236808529508</v>
      </c>
    </row>
    <row r="2623" spans="1:7" x14ac:dyDescent="0.4">
      <c r="A2623">
        <v>52.42</v>
      </c>
      <c r="B2623">
        <v>0</v>
      </c>
      <c r="C2623">
        <v>1.0681913771387399</v>
      </c>
      <c r="D2623">
        <v>4.4812950059117904</v>
      </c>
      <c r="E2623">
        <v>-27.8685293086779</v>
      </c>
      <c r="F2623">
        <v>-27.8685293086779</v>
      </c>
      <c r="G2623">
        <v>1.32624975776594</v>
      </c>
    </row>
    <row r="2624" spans="1:7" x14ac:dyDescent="0.4">
      <c r="A2624">
        <v>52.44</v>
      </c>
      <c r="B2624">
        <v>0</v>
      </c>
      <c r="C2624">
        <v>1.1488435458478601</v>
      </c>
      <c r="D2624">
        <v>3.5744458600464002</v>
      </c>
      <c r="E2624">
        <v>-28.886922069610101</v>
      </c>
      <c r="F2624">
        <v>-28.886922069610101</v>
      </c>
      <c r="G2624">
        <v>1.39516168064554</v>
      </c>
    </row>
    <row r="2625" spans="1:7" x14ac:dyDescent="0.4">
      <c r="A2625">
        <v>52.46</v>
      </c>
      <c r="B2625">
        <v>0</v>
      </c>
      <c r="C2625">
        <v>1.21084008096581</v>
      </c>
      <c r="D2625">
        <v>2.6182493181809798</v>
      </c>
      <c r="E2625">
        <v>-29.5720683087795</v>
      </c>
      <c r="F2625">
        <v>-29.5720683087795</v>
      </c>
      <c r="G2625">
        <v>1.4481336033505401</v>
      </c>
    </row>
    <row r="2626" spans="1:7" x14ac:dyDescent="0.4">
      <c r="A2626">
        <v>52.48</v>
      </c>
      <c r="B2626">
        <v>0</v>
      </c>
      <c r="C2626">
        <v>1.2533470679952601</v>
      </c>
      <c r="D2626">
        <v>1.62809913558726</v>
      </c>
      <c r="E2626">
        <v>-29.9157066640126</v>
      </c>
      <c r="F2626">
        <v>-29.9157066640126</v>
      </c>
      <c r="G2626">
        <v>1.4844530013146799</v>
      </c>
    </row>
    <row r="2627" spans="1:7" x14ac:dyDescent="0.4">
      <c r="A2627">
        <v>52.5</v>
      </c>
      <c r="B2627">
        <v>0</v>
      </c>
      <c r="C2627">
        <v>1.27584306235814</v>
      </c>
      <c r="D2627">
        <v>0.61980689340864903</v>
      </c>
      <c r="E2627">
        <v>-29.915003358454999</v>
      </c>
      <c r="F2627">
        <v>-29.915003358454999</v>
      </c>
      <c r="G2627">
        <v>1.5036743347697701</v>
      </c>
    </row>
    <row r="2628" spans="1:7" x14ac:dyDescent="0.4">
      <c r="A2628">
        <v>52.52</v>
      </c>
      <c r="B2628">
        <v>0</v>
      </c>
      <c r="C2628">
        <v>1.27812493485592</v>
      </c>
      <c r="D2628">
        <v>-0.39064956020657399</v>
      </c>
      <c r="E2628">
        <v>-29.5725559537298</v>
      </c>
      <c r="F2628">
        <v>-29.5725559537298</v>
      </c>
      <c r="G2628">
        <v>1.50562404330341</v>
      </c>
    </row>
    <row r="2629" spans="1:7" x14ac:dyDescent="0.4">
      <c r="A2629">
        <v>52.54</v>
      </c>
      <c r="B2629">
        <v>0</v>
      </c>
      <c r="C2629">
        <v>1.2603086720757299</v>
      </c>
      <c r="D2629">
        <v>-1.3873783916650499</v>
      </c>
      <c r="E2629">
        <v>-28.493440174601002</v>
      </c>
      <c r="F2629">
        <v>-28.493440174601002</v>
      </c>
      <c r="G2629">
        <v>1.46999151774304</v>
      </c>
    </row>
    <row r="2630" spans="1:7" x14ac:dyDescent="0.4">
      <c r="A2630">
        <v>52.56</v>
      </c>
      <c r="B2630">
        <v>0</v>
      </c>
      <c r="C2630">
        <v>1.22282515706276</v>
      </c>
      <c r="D2630">
        <v>-2.35482281708309</v>
      </c>
      <c r="E2630">
        <v>-26.6489323596814</v>
      </c>
      <c r="F2630">
        <v>-26.6489323596814</v>
      </c>
      <c r="G2630">
        <v>1.3950244877170801</v>
      </c>
    </row>
    <row r="2631" spans="1:7" x14ac:dyDescent="0.4">
      <c r="A2631">
        <v>52.58</v>
      </c>
      <c r="B2631">
        <v>0</v>
      </c>
      <c r="C2631">
        <v>1.1664110342554601</v>
      </c>
      <c r="D2631">
        <v>-3.2780030027574201</v>
      </c>
      <c r="E2631">
        <v>-24.073761330001201</v>
      </c>
      <c r="F2631">
        <v>-24.073761330001201</v>
      </c>
      <c r="G2631">
        <v>1.2821962421024999</v>
      </c>
    </row>
    <row r="2632" spans="1:7" x14ac:dyDescent="0.4">
      <c r="A2632">
        <v>52.6</v>
      </c>
      <c r="B2632">
        <v>0</v>
      </c>
      <c r="C2632">
        <v>1.0920948391319101</v>
      </c>
      <c r="D2632">
        <v>-4.1427470839747604</v>
      </c>
      <c r="E2632">
        <v>-20.813874705812101</v>
      </c>
      <c r="F2632">
        <v>-20.813874705812101</v>
      </c>
      <c r="G2632">
        <v>1.1335638518553901</v>
      </c>
    </row>
    <row r="2633" spans="1:7" x14ac:dyDescent="0.4">
      <c r="A2633">
        <v>52.62</v>
      </c>
      <c r="B2633">
        <v>0</v>
      </c>
      <c r="C2633">
        <v>1.0011786460571299</v>
      </c>
      <c r="D2633">
        <v>-4.9359077542934902</v>
      </c>
      <c r="E2633">
        <v>-16.925632740408702</v>
      </c>
      <c r="F2633">
        <v>-16.925632740408702</v>
      </c>
      <c r="G2633">
        <v>0.951731465705833</v>
      </c>
    </row>
    <row r="2634" spans="1:7" x14ac:dyDescent="0.4">
      <c r="A2634">
        <v>52.64</v>
      </c>
      <c r="B2634">
        <v>0</v>
      </c>
      <c r="C2634">
        <v>0.89521555633263705</v>
      </c>
      <c r="D2634">
        <v>-5.6455611307864402</v>
      </c>
      <c r="E2634">
        <v>-12.474844613514801</v>
      </c>
      <c r="F2634">
        <v>-12.474844613514801</v>
      </c>
      <c r="G2634">
        <v>0.73980528625683895</v>
      </c>
    </row>
    <row r="2635" spans="1:7" x14ac:dyDescent="0.4">
      <c r="A2635">
        <v>52.66</v>
      </c>
      <c r="B2635">
        <v>0</v>
      </c>
      <c r="C2635">
        <v>0.77598341138604499</v>
      </c>
      <c r="D2635">
        <v>-6.2611849039486396</v>
      </c>
      <c r="E2635">
        <v>-7.5356635086730401</v>
      </c>
      <c r="F2635">
        <v>-7.5356635086730401</v>
      </c>
      <c r="G2635">
        <v>0.50134099636365603</v>
      </c>
    </row>
    <row r="2636" spans="1:7" x14ac:dyDescent="0.4">
      <c r="A2636">
        <v>52.68</v>
      </c>
      <c r="B2636">
        <v>0</v>
      </c>
      <c r="C2636">
        <v>0.64545517245536299</v>
      </c>
      <c r="D2636">
        <v>-6.77381312890709</v>
      </c>
      <c r="E2636">
        <v>-2.1893588951399598</v>
      </c>
      <c r="F2636">
        <v>-2.1893588951399598</v>
      </c>
      <c r="G2636">
        <v>0.24028451850229199</v>
      </c>
    </row>
    <row r="2637" spans="1:7" x14ac:dyDescent="0.4">
      <c r="A2637">
        <v>52.7</v>
      </c>
      <c r="B2637">
        <v>0</v>
      </c>
      <c r="C2637">
        <v>0.50576645718087099</v>
      </c>
      <c r="D2637">
        <v>-7.17616540142064</v>
      </c>
      <c r="E2637">
        <v>3.0582709829085699</v>
      </c>
      <c r="F2637">
        <v>3.0582709829085699</v>
      </c>
      <c r="G2637">
        <v>-1.7879154413920399E-2</v>
      </c>
    </row>
    <row r="2638" spans="1:7" x14ac:dyDescent="0.4">
      <c r="A2638">
        <v>52.72</v>
      </c>
      <c r="B2638">
        <v>0</v>
      </c>
      <c r="C2638">
        <v>0.35918076450254999</v>
      </c>
      <c r="D2638">
        <v>-7.4627485815561299</v>
      </c>
      <c r="E2638">
        <v>5.8129832120031901</v>
      </c>
      <c r="F2638">
        <v>5.8129832120031901</v>
      </c>
      <c r="G2638">
        <v>-0.151961170669798</v>
      </c>
    </row>
    <row r="2639" spans="1:7" x14ac:dyDescent="0.4">
      <c r="A2639">
        <v>52.74</v>
      </c>
      <c r="B2639">
        <v>0</v>
      </c>
      <c r="C2639">
        <v>0.20805295158908499</v>
      </c>
      <c r="D2639">
        <v>-7.6299296730372603</v>
      </c>
      <c r="E2639">
        <v>8.6046920093104404</v>
      </c>
      <c r="F2639">
        <v>8.6046920093104404</v>
      </c>
      <c r="G2639">
        <v>-0.29019786688166099</v>
      </c>
    </row>
    <row r="2640" spans="1:7" x14ac:dyDescent="0.4">
      <c r="A2640">
        <v>52.76</v>
      </c>
      <c r="B2640">
        <v>0</v>
      </c>
      <c r="C2640">
        <v>5.4791549752901798E-2</v>
      </c>
      <c r="D2640">
        <v>-7.6759789299010004</v>
      </c>
      <c r="E2640">
        <v>11.3892581219718</v>
      </c>
      <c r="F2640">
        <v>11.3892581219718</v>
      </c>
      <c r="G2640">
        <v>-0.43038615809159098</v>
      </c>
    </row>
    <row r="2641" spans="1:7" x14ac:dyDescent="0.4">
      <c r="A2641">
        <v>52.78</v>
      </c>
      <c r="B2641">
        <v>0</v>
      </c>
      <c r="C2641">
        <v>-9.8179479862133601E-2</v>
      </c>
      <c r="D2641">
        <v>-7.6010827368366902</v>
      </c>
      <c r="E2641">
        <v>14.1229860685775</v>
      </c>
      <c r="F2641">
        <v>14.1229860685775</v>
      </c>
      <c r="G2641">
        <v>-0.57030884566609996</v>
      </c>
    </row>
    <row r="2642" spans="1:7" x14ac:dyDescent="0.4">
      <c r="A2642">
        <v>52.8</v>
      </c>
      <c r="B2642">
        <v>0</v>
      </c>
      <c r="C2642">
        <v>-0.248458945744639</v>
      </c>
      <c r="D2642">
        <v>-7.4073262878852697</v>
      </c>
      <c r="E2642">
        <v>16.763307318292402</v>
      </c>
      <c r="F2642">
        <v>16.763307318292402</v>
      </c>
      <c r="G2642">
        <v>-0.70776955836744804</v>
      </c>
    </row>
    <row r="2643" spans="1:7" x14ac:dyDescent="0.4">
      <c r="A2643">
        <v>52.82</v>
      </c>
      <c r="B2643">
        <v>0</v>
      </c>
      <c r="C2643">
        <v>-0.39370598080518499</v>
      </c>
      <c r="D2643">
        <v>-7.09864656249714</v>
      </c>
      <c r="E2643">
        <v>19.2694406324526</v>
      </c>
      <c r="F2643">
        <v>19.2694406324526</v>
      </c>
      <c r="G2643">
        <v>-0.84062710374088201</v>
      </c>
    </row>
    <row r="2644" spans="1:7" x14ac:dyDescent="0.4">
      <c r="A2644">
        <v>52.84</v>
      </c>
      <c r="B2644">
        <v>0</v>
      </c>
      <c r="C2644">
        <v>-0.53167636729946</v>
      </c>
      <c r="D2644">
        <v>-6.6807565608662998</v>
      </c>
      <c r="E2644">
        <v>21.603019365356101</v>
      </c>
      <c r="F2644">
        <v>21.603019365356101</v>
      </c>
      <c r="G2644">
        <v>-0.96682869454245901</v>
      </c>
    </row>
    <row r="2645" spans="1:7" x14ac:dyDescent="0.4">
      <c r="A2645">
        <v>52.86</v>
      </c>
      <c r="B2645">
        <v>0</v>
      </c>
      <c r="C2645">
        <v>-0.66025707041173698</v>
      </c>
      <c r="D2645">
        <v>-6.1610422047864999</v>
      </c>
      <c r="E2645">
        <v>23.728676116726199</v>
      </c>
      <c r="F2645">
        <v>23.728676116726199</v>
      </c>
      <c r="G2645">
        <v>-1.08444153662743</v>
      </c>
    </row>
    <row r="2646" spans="1:7" x14ac:dyDescent="0.4">
      <c r="A2646">
        <v>52.88</v>
      </c>
      <c r="B2646">
        <v>0</v>
      </c>
      <c r="C2646">
        <v>-0.77749845138699203</v>
      </c>
      <c r="D2646">
        <v>-5.5484337291723502</v>
      </c>
      <c r="E2646">
        <v>25.614575870551501</v>
      </c>
      <c r="F2646">
        <v>25.614575870551501</v>
      </c>
      <c r="G2646">
        <v>-1.1916822943205001</v>
      </c>
    </row>
    <row r="2647" spans="1:7" x14ac:dyDescent="0.4">
      <c r="A2647">
        <v>52.9</v>
      </c>
      <c r="B2647">
        <v>0</v>
      </c>
      <c r="C2647">
        <v>-0.88164367153172296</v>
      </c>
      <c r="D2647">
        <v>-4.8532537764635704</v>
      </c>
      <c r="E2647">
        <v>27.232889630948399</v>
      </c>
      <c r="F2647">
        <v>27.232889630948399</v>
      </c>
      <c r="G2647">
        <v>-1.28694398627199</v>
      </c>
    </row>
    <row r="2648" spans="1:7" x14ac:dyDescent="0.4">
      <c r="A2648">
        <v>52.92</v>
      </c>
      <c r="B2648">
        <v>0</v>
      </c>
      <c r="C2648">
        <v>-0.97115484620930903</v>
      </c>
      <c r="D2648">
        <v>-4.0870447555410196</v>
      </c>
      <c r="E2648">
        <v>28.560201560566099</v>
      </c>
      <c r="F2648">
        <v>28.560201560566099</v>
      </c>
      <c r="G2648">
        <v>-1.3688199085322901</v>
      </c>
    </row>
    <row r="2649" spans="1:7" x14ac:dyDescent="0.4">
      <c r="A2649">
        <v>52.94</v>
      </c>
      <c r="B2649">
        <v>0</v>
      </c>
      <c r="C2649">
        <v>-1.0447355623291299</v>
      </c>
      <c r="D2649">
        <v>-3.26237833332334</v>
      </c>
      <c r="E2649">
        <v>29.577843724358399</v>
      </c>
      <c r="F2649">
        <v>29.577843724358399</v>
      </c>
      <c r="G2649">
        <v>-1.43612423131192</v>
      </c>
    </row>
    <row r="2650" spans="1:7" x14ac:dyDescent="0.4">
      <c r="A2650">
        <v>52.96</v>
      </c>
      <c r="B2650">
        <v>0</v>
      </c>
      <c r="C2650">
        <v>-1.1013494328661599</v>
      </c>
      <c r="D2650">
        <v>-2.3926501863871601</v>
      </c>
      <c r="E2650">
        <v>30.272153723254998</v>
      </c>
      <c r="F2650">
        <v>30.272153723254998</v>
      </c>
      <c r="G2650">
        <v>-1.4879089708111</v>
      </c>
    </row>
    <row r="2651" spans="1:7" x14ac:dyDescent="0.4">
      <c r="A2651">
        <v>52.98</v>
      </c>
      <c r="B2651">
        <v>0</v>
      </c>
      <c r="C2651">
        <v>-1.1402344266630999</v>
      </c>
      <c r="D2651">
        <v>-1.4918633480472401</v>
      </c>
      <c r="E2651">
        <v>30.634651749183799</v>
      </c>
      <c r="F2651">
        <v>30.634651749183799</v>
      </c>
      <c r="G2651">
        <v>-1.5234770966979301</v>
      </c>
    </row>
    <row r="2652" spans="1:7" x14ac:dyDescent="0.4">
      <c r="A2652">
        <v>53</v>
      </c>
      <c r="B2652">
        <v>0</v>
      </c>
      <c r="C2652">
        <v>-1.1609127801093899</v>
      </c>
      <c r="D2652">
        <v>-0.57440364045877101</v>
      </c>
      <c r="E2652">
        <v>30.6621348849459</v>
      </c>
      <c r="F2652">
        <v>30.6621348849459</v>
      </c>
      <c r="G2652">
        <v>-1.54239159832678</v>
      </c>
    </row>
    <row r="2653" spans="1:7" x14ac:dyDescent="0.4">
      <c r="A2653">
        <v>53.02</v>
      </c>
      <c r="B2653">
        <v>0</v>
      </c>
      <c r="C2653">
        <v>-1.16319636815824</v>
      </c>
      <c r="D2653">
        <v>0.345189220553</v>
      </c>
      <c r="E2653">
        <v>30.356687788981699</v>
      </c>
      <c r="F2653">
        <v>30.356687788981699</v>
      </c>
      <c r="G2653">
        <v>-1.5444803976106301</v>
      </c>
    </row>
    <row r="2654" spans="1:7" x14ac:dyDescent="0.4">
      <c r="A2654">
        <v>53.04</v>
      </c>
      <c r="B2654">
        <v>0</v>
      </c>
      <c r="C2654">
        <v>-1.14718748440317</v>
      </c>
      <c r="D2654">
        <v>1.2524512191926001</v>
      </c>
      <c r="E2654">
        <v>29.382652675142602</v>
      </c>
      <c r="F2654">
        <v>29.382652675142602</v>
      </c>
      <c r="G2654">
        <v>-1.51246263010049</v>
      </c>
    </row>
    <row r="2655" spans="1:7" x14ac:dyDescent="0.4">
      <c r="A2655">
        <v>53.06</v>
      </c>
      <c r="B2655">
        <v>0</v>
      </c>
      <c r="C2655">
        <v>-1.11327505244273</v>
      </c>
      <c r="D2655">
        <v>2.1332207194628801</v>
      </c>
      <c r="E2655">
        <v>27.711801245242398</v>
      </c>
      <c r="F2655">
        <v>27.711801245242398</v>
      </c>
      <c r="G2655">
        <v>-1.4446377661796099</v>
      </c>
    </row>
    <row r="2656" spans="1:7" x14ac:dyDescent="0.4">
      <c r="A2656">
        <v>53.08</v>
      </c>
      <c r="B2656">
        <v>0</v>
      </c>
      <c r="C2656">
        <v>-1.0621263623755199</v>
      </c>
      <c r="D2656">
        <v>2.97385869145785</v>
      </c>
      <c r="E2656">
        <v>25.375618849595199</v>
      </c>
      <c r="F2656">
        <v>25.375618849595199</v>
      </c>
      <c r="G2656">
        <v>-1.3423403860451799</v>
      </c>
    </row>
    <row r="2657" spans="1:7" x14ac:dyDescent="0.4">
      <c r="A2657">
        <v>53.1</v>
      </c>
      <c r="B2657">
        <v>0</v>
      </c>
      <c r="C2657">
        <v>-0.99467449586866297</v>
      </c>
      <c r="D2657">
        <v>3.7614590726152701</v>
      </c>
      <c r="E2657">
        <v>22.415807546875101</v>
      </c>
      <c r="F2657">
        <v>22.415807546875101</v>
      </c>
      <c r="G2657">
        <v>-1.20743665303146</v>
      </c>
    </row>
    <row r="2658" spans="1:7" x14ac:dyDescent="0.4">
      <c r="A2658">
        <v>53.12</v>
      </c>
      <c r="B2658">
        <v>0</v>
      </c>
      <c r="C2658">
        <v>-0.91210166975340201</v>
      </c>
      <c r="D2658">
        <v>4.4840460329825396</v>
      </c>
      <c r="E2658">
        <v>18.883554168372498</v>
      </c>
      <c r="F2658">
        <v>18.883554168372498</v>
      </c>
      <c r="G2658">
        <v>-1.0422910008009401</v>
      </c>
    </row>
    <row r="2659" spans="1:7" x14ac:dyDescent="0.4">
      <c r="A2659">
        <v>53.14</v>
      </c>
      <c r="B2659">
        <v>0</v>
      </c>
      <c r="C2659">
        <v>-0.81581879049919104</v>
      </c>
      <c r="D2659">
        <v>5.1307551435737997</v>
      </c>
      <c r="E2659">
        <v>14.838654862123599</v>
      </c>
      <c r="F2659">
        <v>14.838654862123599</v>
      </c>
      <c r="G2659">
        <v>-0.849725242292524</v>
      </c>
    </row>
    <row r="2660" spans="1:7" x14ac:dyDescent="0.4">
      <c r="A2660">
        <v>53.16</v>
      </c>
      <c r="B2660">
        <v>0</v>
      </c>
      <c r="C2660">
        <v>-0.70744156925389201</v>
      </c>
      <c r="D2660">
        <v>5.6919957223405202</v>
      </c>
      <c r="E2660">
        <v>10.3485109495039</v>
      </c>
      <c r="F2660">
        <v>10.3485109495039</v>
      </c>
      <c r="G2660">
        <v>-0.63297079980192605</v>
      </c>
    </row>
    <row r="2661" spans="1:7" x14ac:dyDescent="0.4">
      <c r="A2661">
        <v>53.18</v>
      </c>
      <c r="B2661">
        <v>0</v>
      </c>
      <c r="C2661">
        <v>-0.58876359854884897</v>
      </c>
      <c r="D2661">
        <v>6.1595919484741701</v>
      </c>
      <c r="E2661">
        <v>5.4870128373084297</v>
      </c>
      <c r="F2661">
        <v>5.4870128373084297</v>
      </c>
      <c r="G2661">
        <v>-0.39561485839184002</v>
      </c>
    </row>
    <row r="2662" spans="1:7" x14ac:dyDescent="0.4">
      <c r="A2662">
        <v>53.2</v>
      </c>
      <c r="B2662">
        <v>0</v>
      </c>
      <c r="C2662">
        <v>-0.46172683649095903</v>
      </c>
      <c r="D2662">
        <v>6.5269006874340896</v>
      </c>
      <c r="E2662">
        <v>0.33333036137175098</v>
      </c>
      <c r="F2662">
        <v>0.33333036137175098</v>
      </c>
      <c r="G2662">
        <v>-0.14154133427606</v>
      </c>
    </row>
    <row r="2663" spans="1:7" x14ac:dyDescent="0.4">
      <c r="A2663">
        <v>53.22</v>
      </c>
      <c r="B2663">
        <v>0</v>
      </c>
      <c r="C2663">
        <v>-0.32838998164683197</v>
      </c>
      <c r="D2663">
        <v>6.7889043504534898</v>
      </c>
      <c r="E2663">
        <v>-3.62371278427592</v>
      </c>
      <c r="F2663">
        <v>-3.62371278427592</v>
      </c>
      <c r="G2663">
        <v>5.3920911975024501E-2</v>
      </c>
    </row>
    <row r="2664" spans="1:7" x14ac:dyDescent="0.4">
      <c r="A2664">
        <v>53.24</v>
      </c>
      <c r="B2664">
        <v>0</v>
      </c>
      <c r="C2664">
        <v>-0.190895251334495</v>
      </c>
      <c r="D2664">
        <v>6.9422775171086197</v>
      </c>
      <c r="E2664">
        <v>-6.0205498468916403</v>
      </c>
      <c r="F2664">
        <v>-6.0205498468916403</v>
      </c>
      <c r="G2664">
        <v>0.17241688435274999</v>
      </c>
    </row>
    <row r="2665" spans="1:7" x14ac:dyDescent="0.4">
      <c r="A2665">
        <v>53.26</v>
      </c>
      <c r="B2665">
        <v>0</v>
      </c>
      <c r="C2665">
        <v>-5.14340972713761E-2</v>
      </c>
      <c r="D2665">
        <v>6.98542647130225</v>
      </c>
      <c r="E2665">
        <v>-8.4092855375040205</v>
      </c>
      <c r="F2665">
        <v>-8.4092855375040205</v>
      </c>
      <c r="G2665">
        <v>0.29260756382162201</v>
      </c>
    </row>
    <row r="2666" spans="1:7" x14ac:dyDescent="0.4">
      <c r="A2666">
        <v>53.28</v>
      </c>
      <c r="B2666">
        <v>0</v>
      </c>
      <c r="C2666">
        <v>8.7787594787922293E-2</v>
      </c>
      <c r="D2666">
        <v>6.9185012329601303</v>
      </c>
      <c r="E2666">
        <v>-10.7524505835064</v>
      </c>
      <c r="F2666">
        <v>-10.7524505835064</v>
      </c>
      <c r="G2666">
        <v>0.41259186968675099</v>
      </c>
    </row>
    <row r="2667" spans="1:7" x14ac:dyDescent="0.4">
      <c r="A2667">
        <v>53.3</v>
      </c>
      <c r="B2667">
        <v>0</v>
      </c>
      <c r="C2667">
        <v>0.22458427078937901</v>
      </c>
      <c r="D2667">
        <v>6.7433801030045997</v>
      </c>
      <c r="E2667">
        <v>-13.013573135319501</v>
      </c>
      <c r="F2667">
        <v>-13.013573135319501</v>
      </c>
      <c r="G2667">
        <v>0.53048624355846696</v>
      </c>
    </row>
    <row r="2668" spans="1:7" x14ac:dyDescent="0.4">
      <c r="A2668">
        <v>53.32</v>
      </c>
      <c r="B2668">
        <v>0</v>
      </c>
      <c r="C2668">
        <v>0.35682489353824498</v>
      </c>
      <c r="D2668">
        <v>6.4636271708893398</v>
      </c>
      <c r="E2668">
        <v>-15.1577442941859</v>
      </c>
      <c r="F2668">
        <v>-15.1577442941859</v>
      </c>
      <c r="G2668">
        <v>0.64445411087139204</v>
      </c>
    </row>
    <row r="2669" spans="1:7" x14ac:dyDescent="0.4">
      <c r="A2669">
        <v>53.34</v>
      </c>
      <c r="B2669">
        <v>0</v>
      </c>
      <c r="C2669">
        <v>0.48246601454663202</v>
      </c>
      <c r="D2669">
        <v>6.0844236553978304</v>
      </c>
      <c r="E2669">
        <v>-17.1521548360423</v>
      </c>
      <c r="F2669">
        <v>-17.1521548360423</v>
      </c>
      <c r="G2669">
        <v>0.75273438292761097</v>
      </c>
    </row>
    <row r="2670" spans="1:7" x14ac:dyDescent="0.4">
      <c r="A2670">
        <v>53.36</v>
      </c>
      <c r="B2670">
        <v>0</v>
      </c>
      <c r="C2670">
        <v>0.59958322133110797</v>
      </c>
      <c r="D2670">
        <v>5.6124743539809003</v>
      </c>
      <c r="E2670">
        <v>-18.966594915202698</v>
      </c>
      <c r="F2670">
        <v>-18.966594915202698</v>
      </c>
      <c r="G2670">
        <v>0.85366855886703896</v>
      </c>
    </row>
    <row r="2671" spans="1:7" x14ac:dyDescent="0.4">
      <c r="A2671">
        <v>53.38</v>
      </c>
      <c r="B2671">
        <v>0</v>
      </c>
      <c r="C2671">
        <v>0.70640047828538</v>
      </c>
      <c r="D2671">
        <v>5.0558908574066903</v>
      </c>
      <c r="E2671">
        <v>-20.5739091749385</v>
      </c>
      <c r="F2671">
        <v>-20.5739091749385</v>
      </c>
      <c r="G2671">
        <v>0.94572601227463504</v>
      </c>
    </row>
    <row r="2672" spans="1:7" x14ac:dyDescent="0.4">
      <c r="A2672">
        <v>53.4</v>
      </c>
      <c r="B2672">
        <v>0</v>
      </c>
      <c r="C2672">
        <v>0.80131691596735</v>
      </c>
      <c r="D2672">
        <v>4.4240535390984697</v>
      </c>
      <c r="E2672">
        <v>-21.950400449538499</v>
      </c>
      <c r="F2672">
        <v>-21.950400449538499</v>
      </c>
      <c r="G2672">
        <v>1.02752707877518</v>
      </c>
    </row>
    <row r="2673" spans="1:7" x14ac:dyDescent="0.4">
      <c r="A2673">
        <v>53.42</v>
      </c>
      <c r="B2673">
        <v>0</v>
      </c>
      <c r="C2673">
        <v>0.882930667072372</v>
      </c>
      <c r="D2673">
        <v>3.72745464691954</v>
      </c>
      <c r="E2673">
        <v>-23.0761761013224</v>
      </c>
      <c r="F2673">
        <v>-23.0761761013224</v>
      </c>
      <c r="G2673">
        <v>1.09786359839753</v>
      </c>
    </row>
    <row r="2674" spans="1:7" x14ac:dyDescent="0.4">
      <c r="A2674">
        <v>53.44</v>
      </c>
      <c r="B2674">
        <v>0</v>
      </c>
      <c r="C2674">
        <v>0.95005939678249296</v>
      </c>
      <c r="D2674">
        <v>2.9775251045845001</v>
      </c>
      <c r="E2674">
        <v>-23.9354319821004</v>
      </c>
      <c r="F2674">
        <v>-23.9354319821004</v>
      </c>
      <c r="G2674">
        <v>1.1557166090795601</v>
      </c>
    </row>
    <row r="2675" spans="1:7" x14ac:dyDescent="0.4">
      <c r="A2675">
        <v>53.46</v>
      </c>
      <c r="B2675">
        <v>0</v>
      </c>
      <c r="C2675">
        <v>1.0017572297634201</v>
      </c>
      <c r="D2675">
        <v>2.1864478662352198</v>
      </c>
      <c r="E2675">
        <v>-24.516670026209699</v>
      </c>
      <c r="F2675">
        <v>-24.516670026209699</v>
      </c>
      <c r="G2675">
        <v>1.2002709347252101</v>
      </c>
    </row>
    <row r="2676" spans="1:7" x14ac:dyDescent="0.4">
      <c r="A2676">
        <v>53.48</v>
      </c>
      <c r="B2676">
        <v>0</v>
      </c>
      <c r="C2676">
        <v>1.03732783493071</v>
      </c>
      <c r="D2676">
        <v>1.3669608576279999</v>
      </c>
      <c r="E2676">
        <v>-24.812846554983999</v>
      </c>
      <c r="F2676">
        <v>-24.812846554983999</v>
      </c>
      <c r="G2676">
        <v>1.23092646194278</v>
      </c>
    </row>
    <row r="2677" spans="1:7" x14ac:dyDescent="0.4">
      <c r="A2677">
        <v>53.5</v>
      </c>
      <c r="B2677">
        <v>0</v>
      </c>
      <c r="C2677">
        <v>1.0563334912673701</v>
      </c>
      <c r="D2677">
        <v>0.53215267820038104</v>
      </c>
      <c r="E2677">
        <v>-24.821449483060601</v>
      </c>
      <c r="F2677">
        <v>-24.821449483060601</v>
      </c>
      <c r="G2677">
        <v>1.2473059531652699</v>
      </c>
    </row>
    <row r="2678" spans="1:7" x14ac:dyDescent="0.4">
      <c r="A2678">
        <v>53.52</v>
      </c>
      <c r="B2678">
        <v>0</v>
      </c>
      <c r="C2678">
        <v>1.05860002244532</v>
      </c>
      <c r="D2678">
        <v>-0.30474567182129397</v>
      </c>
      <c r="E2678">
        <v>-24.5445037475654</v>
      </c>
      <c r="F2678">
        <v>-24.5445037475654</v>
      </c>
      <c r="G2678">
        <v>1.24925929941531</v>
      </c>
    </row>
    <row r="2679" spans="1:7" x14ac:dyDescent="0.4">
      <c r="A2679">
        <v>53.54</v>
      </c>
      <c r="B2679">
        <v>0</v>
      </c>
      <c r="C2679">
        <v>1.0442175537528899</v>
      </c>
      <c r="D2679">
        <v>-1.1305697371793499</v>
      </c>
      <c r="E2679">
        <v>-23.665378304317599</v>
      </c>
      <c r="F2679">
        <v>-23.665378304317599</v>
      </c>
      <c r="G2679">
        <v>1.22049436203044</v>
      </c>
    </row>
    <row r="2680" spans="1:7" x14ac:dyDescent="0.4">
      <c r="A2680">
        <v>53.56</v>
      </c>
      <c r="B2680">
        <v>0</v>
      </c>
      <c r="C2680">
        <v>1.0135371108165601</v>
      </c>
      <c r="D2680">
        <v>-1.9324279383451699</v>
      </c>
      <c r="E2680">
        <v>-22.151869545710099</v>
      </c>
      <c r="F2680">
        <v>-22.151869545710099</v>
      </c>
      <c r="G2680">
        <v>1.1591334761577801</v>
      </c>
    </row>
    <row r="2681" spans="1:7" x14ac:dyDescent="0.4">
      <c r="A2681">
        <v>53.58</v>
      </c>
      <c r="B2681">
        <v>0</v>
      </c>
      <c r="C2681">
        <v>0.96716314478972798</v>
      </c>
      <c r="D2681">
        <v>-2.6979020652019599</v>
      </c>
      <c r="E2681">
        <v>-20.0325218017189</v>
      </c>
      <c r="F2681">
        <v>-20.0325218017189</v>
      </c>
      <c r="G2681">
        <v>1.0663855441041099</v>
      </c>
    </row>
    <row r="2682" spans="1:7" x14ac:dyDescent="0.4">
      <c r="A2682">
        <v>53.6</v>
      </c>
      <c r="B2682">
        <v>0</v>
      </c>
      <c r="C2682">
        <v>0.90594213204559904</v>
      </c>
      <c r="D2682">
        <v>-3.4152388274799099</v>
      </c>
      <c r="E2682">
        <v>-17.345183506141801</v>
      </c>
      <c r="F2682">
        <v>-17.345183506141801</v>
      </c>
      <c r="G2682">
        <v>0.94394351861585901</v>
      </c>
    </row>
    <row r="2683" spans="1:7" x14ac:dyDescent="0.4">
      <c r="A2683">
        <v>53.62</v>
      </c>
      <c r="B2683">
        <v>0</v>
      </c>
      <c r="C2683">
        <v>0.83094745697409</v>
      </c>
      <c r="D2683">
        <v>-4.0735295196158798</v>
      </c>
      <c r="E2683">
        <v>-14.1363426612848</v>
      </c>
      <c r="F2683">
        <v>-14.1363426612848</v>
      </c>
      <c r="G2683">
        <v>0.79395416847283995</v>
      </c>
    </row>
    <row r="2684" spans="1:7" x14ac:dyDescent="0.4">
      <c r="A2684">
        <v>53.64</v>
      </c>
      <c r="B2684">
        <v>0</v>
      </c>
      <c r="C2684">
        <v>0.74346084331281503</v>
      </c>
      <c r="D2684">
        <v>-4.6628750665482803</v>
      </c>
      <c r="E2684">
        <v>-10.4603315554936</v>
      </c>
      <c r="F2684">
        <v>-10.4603315554936</v>
      </c>
      <c r="G2684">
        <v>0.61898094115029101</v>
      </c>
    </row>
    <row r="2685" spans="1:7" x14ac:dyDescent="0.4">
      <c r="A2685">
        <v>53.66</v>
      </c>
      <c r="B2685">
        <v>0</v>
      </c>
      <c r="C2685">
        <v>0.64495065167558996</v>
      </c>
      <c r="D2685">
        <v>-5.1745339671752602</v>
      </c>
      <c r="E2685">
        <v>-6.3784142105516102</v>
      </c>
      <c r="F2685">
        <v>-6.3784142105516102</v>
      </c>
      <c r="G2685">
        <v>0.42196055787584102</v>
      </c>
    </row>
    <row r="2686" spans="1:7" x14ac:dyDescent="0.4">
      <c r="A2686">
        <v>53.68</v>
      </c>
      <c r="B2686">
        <v>0</v>
      </c>
      <c r="C2686">
        <v>0.53704740779176896</v>
      </c>
      <c r="D2686">
        <v>-5.6010509395566697</v>
      </c>
      <c r="E2686">
        <v>-1.9577717771934999</v>
      </c>
      <c r="F2686">
        <v>-1.9577717771934999</v>
      </c>
      <c r="G2686">
        <v>0.206154070108198</v>
      </c>
    </row>
    <row r="2687" spans="1:7" x14ac:dyDescent="0.4">
      <c r="A2687">
        <v>53.7</v>
      </c>
      <c r="B2687">
        <v>0</v>
      </c>
      <c r="C2687">
        <v>0.42151696674084699</v>
      </c>
      <c r="D2687">
        <v>-5.9363643916357702</v>
      </c>
      <c r="E2687">
        <v>2.4646199002268898</v>
      </c>
      <c r="F2687">
        <v>2.4646199002268898</v>
      </c>
      <c r="G2687">
        <v>-1.1482894328899E-2</v>
      </c>
    </row>
    <row r="2688" spans="1:7" x14ac:dyDescent="0.4">
      <c r="A2688">
        <v>53.72</v>
      </c>
      <c r="B2688">
        <v>0</v>
      </c>
      <c r="C2688">
        <v>0.30023175256405599</v>
      </c>
      <c r="D2688">
        <v>-6.17589118802813</v>
      </c>
      <c r="E2688">
        <v>4.7624199323802499</v>
      </c>
      <c r="F2688">
        <v>4.7624199323802499</v>
      </c>
      <c r="G2688">
        <v>-0.123316179006631</v>
      </c>
    </row>
    <row r="2689" spans="1:7" x14ac:dyDescent="0.4">
      <c r="A2689">
        <v>53.74</v>
      </c>
      <c r="B2689">
        <v>0</v>
      </c>
      <c r="C2689">
        <v>0.17514053957255801</v>
      </c>
      <c r="D2689">
        <v>-6.3165875516216801</v>
      </c>
      <c r="E2689">
        <v>7.0922343887355197</v>
      </c>
      <c r="F2689">
        <v>7.0922343887355197</v>
      </c>
      <c r="G2689">
        <v>-0.23865885559018801</v>
      </c>
    </row>
    <row r="2690" spans="1:7" x14ac:dyDescent="0.4">
      <c r="A2690">
        <v>53.76</v>
      </c>
      <c r="B2690">
        <v>0</v>
      </c>
      <c r="C2690">
        <v>4.8237261080984403E-2</v>
      </c>
      <c r="D2690">
        <v>-6.3569853224079003</v>
      </c>
      <c r="E2690">
        <v>9.4172183968804308</v>
      </c>
      <c r="F2690">
        <v>9.4172183968804308</v>
      </c>
      <c r="G2690">
        <v>-0.35567238082829999</v>
      </c>
    </row>
    <row r="2691" spans="1:7" x14ac:dyDescent="0.4">
      <c r="A2691">
        <v>53.78</v>
      </c>
      <c r="B2691">
        <v>0</v>
      </c>
      <c r="C2691">
        <v>-7.8470657073129904E-2</v>
      </c>
      <c r="D2691">
        <v>-6.2972031889741</v>
      </c>
      <c r="E2691">
        <v>11.7008797361135</v>
      </c>
      <c r="F2691">
        <v>11.7008797361135</v>
      </c>
      <c r="G2691">
        <v>-0.47250577043832198</v>
      </c>
    </row>
    <row r="2692" spans="1:7" x14ac:dyDescent="0.4">
      <c r="A2692">
        <v>53.8</v>
      </c>
      <c r="B2692">
        <v>0</v>
      </c>
      <c r="C2692">
        <v>-0.202993937133081</v>
      </c>
      <c r="D2692">
        <v>-6.1389329041879703</v>
      </c>
      <c r="E2692">
        <v>13.907649528475501</v>
      </c>
      <c r="F2692">
        <v>13.907649528475501</v>
      </c>
      <c r="G2692">
        <v>-0.58732477391264903</v>
      </c>
    </row>
    <row r="2693" spans="1:7" x14ac:dyDescent="0.4">
      <c r="A2693">
        <v>53.82</v>
      </c>
      <c r="B2693">
        <v>0</v>
      </c>
      <c r="C2693">
        <v>-0.32339256722950899</v>
      </c>
      <c r="D2693">
        <v>-5.8854008895490297</v>
      </c>
      <c r="E2693">
        <v>16.003434136143898</v>
      </c>
      <c r="F2693">
        <v>16.003434136143898</v>
      </c>
      <c r="G2693">
        <v>-0.69834056727024896</v>
      </c>
    </row>
    <row r="2694" spans="1:7" x14ac:dyDescent="0.4">
      <c r="A2694">
        <v>53.84</v>
      </c>
      <c r="B2694">
        <v>0</v>
      </c>
      <c r="C2694">
        <v>-0.43780591141567998</v>
      </c>
      <c r="D2694">
        <v>-5.5413060163196599</v>
      </c>
      <c r="E2694">
        <v>17.9561397353385</v>
      </c>
      <c r="F2694">
        <v>17.9561397353385</v>
      </c>
      <c r="G2694">
        <v>-0.80383751657399904</v>
      </c>
    </row>
    <row r="2695" spans="1:7" x14ac:dyDescent="0.4">
      <c r="A2695">
        <v>53.86</v>
      </c>
      <c r="B2695">
        <v>0</v>
      </c>
      <c r="C2695">
        <v>-0.54448134643380397</v>
      </c>
      <c r="D2695">
        <v>-5.11273471992184</v>
      </c>
      <c r="E2695">
        <v>19.736161530240999</v>
      </c>
      <c r="F2695">
        <v>19.736161530240999</v>
      </c>
      <c r="G2695">
        <v>-0.90219958299302105</v>
      </c>
    </row>
    <row r="2696" spans="1:7" x14ac:dyDescent="0.4">
      <c r="A2696">
        <v>53.88</v>
      </c>
      <c r="B2696">
        <v>0</v>
      </c>
      <c r="C2696">
        <v>-0.64180098635819105</v>
      </c>
      <c r="D2696">
        <v>-4.6070549515228096</v>
      </c>
      <c r="E2696">
        <v>21.316830186353499</v>
      </c>
      <c r="F2696">
        <v>21.316830186353499</v>
      </c>
      <c r="G2696">
        <v>-0.99193496475632503</v>
      </c>
    </row>
    <row r="2697" spans="1:7" x14ac:dyDescent="0.4">
      <c r="A2697">
        <v>53.9</v>
      </c>
      <c r="B2697">
        <v>0</v>
      </c>
      <c r="C2697">
        <v>-0.72830608959939103</v>
      </c>
      <c r="D2697">
        <v>-4.0327907919310499</v>
      </c>
      <c r="E2697">
        <v>22.674808790593499</v>
      </c>
      <c r="F2697">
        <v>22.674808790593499</v>
      </c>
      <c r="G2697">
        <v>-1.07169860208435</v>
      </c>
    </row>
    <row r="2698" spans="1:7" x14ac:dyDescent="0.4">
      <c r="A2698">
        <v>53.92</v>
      </c>
      <c r="B2698">
        <v>0</v>
      </c>
      <c r="C2698">
        <v>-0.80271878221261905</v>
      </c>
      <c r="D2698">
        <v>-3.39947984303471</v>
      </c>
      <c r="E2698">
        <v>23.790434472987101</v>
      </c>
      <c r="F2698">
        <v>23.790434472987101</v>
      </c>
      <c r="G2698">
        <v>-1.14031220756903</v>
      </c>
    </row>
    <row r="2699" spans="1:7" x14ac:dyDescent="0.4">
      <c r="A2699">
        <v>53.94</v>
      </c>
      <c r="B2699">
        <v>0</v>
      </c>
      <c r="C2699">
        <v>-0.86396077636769297</v>
      </c>
      <c r="D2699">
        <v>-2.7175157667136198</v>
      </c>
      <c r="E2699">
        <v>24.6479997383144</v>
      </c>
      <c r="F2699">
        <v>24.6479997383144</v>
      </c>
      <c r="G2699">
        <v>-1.1967815258867101</v>
      </c>
    </row>
    <row r="2700" spans="1:7" x14ac:dyDescent="0.4">
      <c r="A2700">
        <v>53.96</v>
      </c>
      <c r="B2700">
        <v>0</v>
      </c>
      <c r="C2700">
        <v>-0.91116881245988401</v>
      </c>
      <c r="D2700">
        <v>-1.9979785567060799</v>
      </c>
      <c r="E2700">
        <v>25.235969540490299</v>
      </c>
      <c r="F2700">
        <v>25.235969540490299</v>
      </c>
      <c r="G2700">
        <v>-1.2403105724832599</v>
      </c>
    </row>
    <row r="2701" spans="1:7" x14ac:dyDescent="0.4">
      <c r="A2701">
        <v>53.98</v>
      </c>
      <c r="B2701">
        <v>0</v>
      </c>
      <c r="C2701">
        <v>-0.94370660685641405</v>
      </c>
      <c r="D2701">
        <v>-1.2524553022226399</v>
      </c>
      <c r="E2701">
        <v>25.547131171827001</v>
      </c>
      <c r="F2701">
        <v>25.547131171827001</v>
      </c>
      <c r="G2701">
        <v>-1.27031265021574</v>
      </c>
    </row>
    <row r="2702" spans="1:7" x14ac:dyDescent="0.4">
      <c r="A2702">
        <v>54</v>
      </c>
      <c r="B2702">
        <v>0</v>
      </c>
      <c r="C2702">
        <v>-0.96117314381188301</v>
      </c>
      <c r="D2702">
        <v>-0.49285433076299801</v>
      </c>
      <c r="E2702">
        <v>25.5786751168853</v>
      </c>
      <c r="F2702">
        <v>25.5786751168853</v>
      </c>
      <c r="G2702">
        <v>-1.2864179950669901</v>
      </c>
    </row>
    <row r="2703" spans="1:7" x14ac:dyDescent="0.4">
      <c r="A2703">
        <v>54.02</v>
      </c>
      <c r="B2703">
        <v>0</v>
      </c>
      <c r="C2703">
        <v>-0.96340720873655605</v>
      </c>
      <c r="D2703">
        <v>0.26878430007545001</v>
      </c>
      <c r="E2703">
        <v>25.332206119150399</v>
      </c>
      <c r="F2703">
        <v>25.332206119150399</v>
      </c>
      <c r="G2703">
        <v>-1.28847795612989</v>
      </c>
    </row>
    <row r="2704" spans="1:7" x14ac:dyDescent="0.4">
      <c r="A2704">
        <v>54.04</v>
      </c>
      <c r="B2704">
        <v>0</v>
      </c>
      <c r="C2704">
        <v>-0.95048811982699</v>
      </c>
      <c r="D2704">
        <v>1.0204789569541499</v>
      </c>
      <c r="E2704">
        <v>24.538798722695599</v>
      </c>
      <c r="F2704">
        <v>24.538798722695599</v>
      </c>
      <c r="G2704">
        <v>-1.2626397783107599</v>
      </c>
    </row>
    <row r="2705" spans="1:7" x14ac:dyDescent="0.4">
      <c r="A2705">
        <v>54.06</v>
      </c>
      <c r="B2705">
        <v>0</v>
      </c>
      <c r="C2705">
        <v>-0.92273267512000401</v>
      </c>
      <c r="D2705">
        <v>1.75049423889078</v>
      </c>
      <c r="E2705">
        <v>23.167848408149698</v>
      </c>
      <c r="F2705">
        <v>23.167848408149698</v>
      </c>
      <c r="G2705">
        <v>-1.2071288888967899</v>
      </c>
    </row>
    <row r="2706" spans="1:7" x14ac:dyDescent="0.4">
      <c r="A2706">
        <v>54.08</v>
      </c>
      <c r="B2706">
        <v>0</v>
      </c>
      <c r="C2706">
        <v>-0.880688391363463</v>
      </c>
      <c r="D2706">
        <v>2.4475235060132099</v>
      </c>
      <c r="E2706">
        <v>21.245232773141399</v>
      </c>
      <c r="F2706">
        <v>21.245232773141399</v>
      </c>
      <c r="G2706">
        <v>-1.1230403213837099</v>
      </c>
    </row>
    <row r="2707" spans="1:7" x14ac:dyDescent="0.4">
      <c r="A2707">
        <v>54.1</v>
      </c>
      <c r="B2707">
        <v>0</v>
      </c>
      <c r="C2707">
        <v>-0.82512316878385195</v>
      </c>
      <c r="D2707">
        <v>3.1008633008630802</v>
      </c>
      <c r="E2707">
        <v>18.805302411888601</v>
      </c>
      <c r="F2707">
        <v>18.805302411888601</v>
      </c>
      <c r="G2707">
        <v>-1.01190987622448</v>
      </c>
    </row>
    <row r="2708" spans="1:7" x14ac:dyDescent="0.4">
      <c r="A2708">
        <v>54.12</v>
      </c>
      <c r="B2708">
        <v>0</v>
      </c>
      <c r="C2708">
        <v>-0.757011570977279</v>
      </c>
      <c r="D2708">
        <v>3.70057698276349</v>
      </c>
      <c r="E2708">
        <v>15.890277578302801</v>
      </c>
      <c r="F2708">
        <v>15.890277578302801</v>
      </c>
      <c r="G2708">
        <v>-0.87568668061134103</v>
      </c>
    </row>
    <row r="2709" spans="1:7" x14ac:dyDescent="0.4">
      <c r="A2709">
        <v>54.14</v>
      </c>
      <c r="B2709">
        <v>0</v>
      </c>
      <c r="C2709">
        <v>-0.67751796090994199</v>
      </c>
      <c r="D2709">
        <v>4.2376450853693601</v>
      </c>
      <c r="E2709">
        <v>12.549525738511599</v>
      </c>
      <c r="F2709">
        <v>12.549525738511599</v>
      </c>
      <c r="G2709">
        <v>-0.71669946047666699</v>
      </c>
    </row>
    <row r="2710" spans="1:7" x14ac:dyDescent="0.4">
      <c r="A2710">
        <v>54.16</v>
      </c>
      <c r="B2710">
        <v>0</v>
      </c>
      <c r="C2710">
        <v>-0.58797678159854105</v>
      </c>
      <c r="D2710">
        <v>4.7041001348171596</v>
      </c>
      <c r="E2710">
        <v>8.8387322580805492</v>
      </c>
      <c r="F2710">
        <v>8.8387322580805492</v>
      </c>
      <c r="G2710">
        <v>-0.53761710185386502</v>
      </c>
    </row>
    <row r="2711" spans="1:7" x14ac:dyDescent="0.4">
      <c r="A2711">
        <v>54.18</v>
      </c>
      <c r="B2711">
        <v>0</v>
      </c>
      <c r="C2711">
        <v>-0.489870312734276</v>
      </c>
      <c r="D2711">
        <v>5.0931439270303098</v>
      </c>
      <c r="E2711">
        <v>4.8189780562232203</v>
      </c>
      <c r="F2711">
        <v>4.8189780562232203</v>
      </c>
      <c r="G2711">
        <v>-0.34140416412533497</v>
      </c>
    </row>
    <row r="2712" spans="1:7" x14ac:dyDescent="0.4">
      <c r="A2712">
        <v>54.2</v>
      </c>
      <c r="B2712">
        <v>0</v>
      </c>
      <c r="C2712">
        <v>-0.38480427168200798</v>
      </c>
      <c r="D2712">
        <v>5.3992455533598802</v>
      </c>
      <c r="E2712">
        <v>0.555739417061765</v>
      </c>
      <c r="F2712">
        <v>0.555739417061765</v>
      </c>
      <c r="G2712">
        <v>-0.13127208202079901</v>
      </c>
    </row>
    <row r="2713" spans="1:7" x14ac:dyDescent="0.4">
      <c r="A2713">
        <v>54.22</v>
      </c>
      <c r="B2713">
        <v>0</v>
      </c>
      <c r="C2713">
        <v>-0.27448165838632899</v>
      </c>
      <c r="D2713">
        <v>5.6182187790590996</v>
      </c>
      <c r="E2713">
        <v>-2.8833178199870799</v>
      </c>
      <c r="F2713">
        <v>-2.8833178199870799</v>
      </c>
      <c r="G2713">
        <v>3.8770512361991798E-2</v>
      </c>
    </row>
    <row r="2714" spans="1:7" x14ac:dyDescent="0.4">
      <c r="A2714">
        <v>54.24</v>
      </c>
      <c r="B2714">
        <v>0</v>
      </c>
      <c r="C2714">
        <v>-0.16067526830572099</v>
      </c>
      <c r="D2714">
        <v>5.7472777139664997</v>
      </c>
      <c r="E2714">
        <v>-4.8810124933116299</v>
      </c>
      <c r="F2714">
        <v>-4.8810124933116299</v>
      </c>
      <c r="G2714">
        <v>0.137510062697727</v>
      </c>
    </row>
    <row r="2715" spans="1:7" x14ac:dyDescent="0.4">
      <c r="A2715">
        <v>54.26</v>
      </c>
      <c r="B2715">
        <v>0</v>
      </c>
      <c r="C2715">
        <v>-4.51993152372182E-2</v>
      </c>
      <c r="D2715">
        <v>5.7850700637966703</v>
      </c>
      <c r="E2715">
        <v>-6.8728932983702302</v>
      </c>
      <c r="F2715">
        <v>-6.8728932983702302</v>
      </c>
      <c r="G2715">
        <v>0.237698142404839</v>
      </c>
    </row>
    <row r="2716" spans="1:7" x14ac:dyDescent="0.4">
      <c r="A2716">
        <v>54.28</v>
      </c>
      <c r="B2716">
        <v>0</v>
      </c>
      <c r="C2716">
        <v>7.0119383440309505E-2</v>
      </c>
      <c r="D2716">
        <v>5.73168760802041</v>
      </c>
      <c r="E2716">
        <v>-8.8277088833411099</v>
      </c>
      <c r="F2716">
        <v>-8.8277088833411099</v>
      </c>
      <c r="G2716">
        <v>0.33774978664604899</v>
      </c>
    </row>
    <row r="2717" spans="1:7" x14ac:dyDescent="0.4">
      <c r="A2717">
        <v>54.3</v>
      </c>
      <c r="B2717">
        <v>0</v>
      </c>
      <c r="C2717">
        <v>0.18347020310026499</v>
      </c>
      <c r="D2717">
        <v>5.5886539107750304</v>
      </c>
      <c r="E2717">
        <v>-10.715024982494301</v>
      </c>
      <c r="F2717">
        <v>-10.715024982494301</v>
      </c>
      <c r="G2717">
        <v>0.43609407957620699</v>
      </c>
    </row>
    <row r="2718" spans="1:7" x14ac:dyDescent="0.4">
      <c r="A2718">
        <v>54.32</v>
      </c>
      <c r="B2718">
        <v>0</v>
      </c>
      <c r="C2718">
        <v>0.29308703749059201</v>
      </c>
      <c r="D2718">
        <v>5.3588896288957102</v>
      </c>
      <c r="E2718">
        <v>-12.5056964403341</v>
      </c>
      <c r="F2718">
        <v>-12.5056964403341</v>
      </c>
      <c r="G2718">
        <v>0.53119872993249795</v>
      </c>
    </row>
    <row r="2719" spans="1:7" x14ac:dyDescent="0.4">
      <c r="A2719">
        <v>54.34</v>
      </c>
      <c r="B2719">
        <v>0</v>
      </c>
      <c r="C2719">
        <v>0.39727571214778701</v>
      </c>
      <c r="D2719">
        <v>5.0466561304019999</v>
      </c>
      <c r="E2719">
        <v>-14.1723154365587</v>
      </c>
      <c r="F2719">
        <v>-14.1723154365587</v>
      </c>
      <c r="G2719">
        <v>0.621593855183735</v>
      </c>
    </row>
    <row r="2720" spans="1:7" x14ac:dyDescent="0.4">
      <c r="A2720">
        <v>54.36</v>
      </c>
      <c r="B2720">
        <v>0</v>
      </c>
      <c r="C2720">
        <v>0.49444006175449801</v>
      </c>
      <c r="D2720">
        <v>4.6574784721864999</v>
      </c>
      <c r="E2720">
        <v>-15.689629048409</v>
      </c>
      <c r="F2720">
        <v>-15.689629048409</v>
      </c>
      <c r="G2720">
        <v>0.70589460650389901</v>
      </c>
    </row>
    <row r="2721" spans="1:7" x14ac:dyDescent="0.4">
      <c r="A2721">
        <v>54.38</v>
      </c>
      <c r="B2721">
        <v>0</v>
      </c>
      <c r="C2721">
        <v>0.58310627176747498</v>
      </c>
      <c r="D2721">
        <v>4.19804910206825</v>
      </c>
      <c r="E2721">
        <v>-17.034919820285801</v>
      </c>
      <c r="F2721">
        <v>-17.034919820285801</v>
      </c>
      <c r="G2721">
        <v>0.78282228780944196</v>
      </c>
    </row>
    <row r="2722" spans="1:7" x14ac:dyDescent="0.4">
      <c r="A2722">
        <v>54.4</v>
      </c>
      <c r="B2722">
        <v>0</v>
      </c>
      <c r="C2722">
        <v>0.66194511491528796</v>
      </c>
      <c r="D2722">
        <v>3.6761139429646801</v>
      </c>
      <c r="E2722">
        <v>-18.188343639261898</v>
      </c>
      <c r="F2722">
        <v>-18.188343639261898</v>
      </c>
      <c r="G2722">
        <v>0.85122364836477604</v>
      </c>
    </row>
    <row r="2723" spans="1:7" x14ac:dyDescent="0.4">
      <c r="A2723">
        <v>54.42</v>
      </c>
      <c r="B2723">
        <v>0</v>
      </c>
      <c r="C2723">
        <v>0.72979174901432398</v>
      </c>
      <c r="D2723">
        <v>3.1003427812830102</v>
      </c>
      <c r="E2723">
        <v>-19.133219928725602</v>
      </c>
      <c r="F2723">
        <v>-19.133219928725602</v>
      </c>
      <c r="G2723">
        <v>0.91008805956336603</v>
      </c>
    </row>
    <row r="2724" spans="1:7" x14ac:dyDescent="0.4">
      <c r="A2724">
        <v>54.44</v>
      </c>
      <c r="B2724">
        <v>0</v>
      </c>
      <c r="C2724">
        <v>0.78566278337184803</v>
      </c>
      <c r="D2724">
        <v>2.4801861137954599</v>
      </c>
      <c r="E2724">
        <v>-19.856269958997899</v>
      </c>
      <c r="F2724">
        <v>-19.856269958997899</v>
      </c>
      <c r="G2724">
        <v>0.95856232190792301</v>
      </c>
    </row>
    <row r="2725" spans="1:7" x14ac:dyDescent="0.4">
      <c r="A2725">
        <v>54.46</v>
      </c>
      <c r="B2725">
        <v>0</v>
      </c>
      <c r="C2725">
        <v>0.82877036615781496</v>
      </c>
      <c r="D2725">
        <v>1.82572080383568</v>
      </c>
      <c r="E2725">
        <v>-20.347799920473999</v>
      </c>
      <c r="F2725">
        <v>-20.347799920473999</v>
      </c>
      <c r="G2725">
        <v>0.99596288735360805</v>
      </c>
    </row>
    <row r="2726" spans="1:7" x14ac:dyDescent="0.4">
      <c r="A2726">
        <v>54.48</v>
      </c>
      <c r="B2726">
        <v>0</v>
      </c>
      <c r="C2726">
        <v>0.85853309379148501</v>
      </c>
      <c r="D2726">
        <v>1.1474870558154799</v>
      </c>
      <c r="E2726">
        <v>-20.601826297886699</v>
      </c>
      <c r="F2726">
        <v>-20.601826297886699</v>
      </c>
      <c r="G2726">
        <v>1.0217853243998201</v>
      </c>
    </row>
    <row r="2727" spans="1:7" x14ac:dyDescent="0.4">
      <c r="A2727">
        <v>54.5</v>
      </c>
      <c r="B2727">
        <v>0</v>
      </c>
      <c r="C2727">
        <v>0.87458359481364201</v>
      </c>
      <c r="D2727">
        <v>0.45631933461506202</v>
      </c>
      <c r="E2727">
        <v>-20.616142009305801</v>
      </c>
      <c r="F2727">
        <v>-20.616142009305801</v>
      </c>
      <c r="G2727">
        <v>1.0357108979328</v>
      </c>
    </row>
    <row r="2728" spans="1:7" x14ac:dyDescent="0.4">
      <c r="A2728">
        <v>54.52</v>
      </c>
      <c r="B2728">
        <v>0</v>
      </c>
      <c r="C2728">
        <v>0.87677269407145497</v>
      </c>
      <c r="D2728">
        <v>-0.23682606819530599</v>
      </c>
      <c r="E2728">
        <v>-20.392322715685101</v>
      </c>
      <c r="F2728">
        <v>-20.392322715685101</v>
      </c>
      <c r="G2728">
        <v>1.0376101821136301</v>
      </c>
    </row>
    <row r="2729" spans="1:7" x14ac:dyDescent="0.4">
      <c r="A2729">
        <v>54.54</v>
      </c>
      <c r="B2729">
        <v>0</v>
      </c>
      <c r="C2729">
        <v>0.86517011747814399</v>
      </c>
      <c r="D2729">
        <v>-0.92104408695733697</v>
      </c>
      <c r="E2729">
        <v>-19.676327235504299</v>
      </c>
      <c r="F2729">
        <v>-19.676327235504299</v>
      </c>
      <c r="G2729">
        <v>1.0144050289270099</v>
      </c>
    </row>
    <row r="2730" spans="1:7" x14ac:dyDescent="0.4">
      <c r="A2730">
        <v>54.56</v>
      </c>
      <c r="B2730">
        <v>0</v>
      </c>
      <c r="C2730">
        <v>0.84006175226012503</v>
      </c>
      <c r="D2730">
        <v>-1.5856518298222499</v>
      </c>
      <c r="E2730">
        <v>-18.4345374917642</v>
      </c>
      <c r="F2730">
        <v>-18.4345374917642</v>
      </c>
      <c r="G2730">
        <v>0.96418829849097298</v>
      </c>
    </row>
    <row r="2731" spans="1:7" x14ac:dyDescent="0.4">
      <c r="A2731">
        <v>54.58</v>
      </c>
      <c r="B2731">
        <v>0</v>
      </c>
      <c r="C2731">
        <v>0.80194353161004195</v>
      </c>
      <c r="D2731">
        <v>-2.2203547519406399</v>
      </c>
      <c r="E2731">
        <v>-16.690413094124501</v>
      </c>
      <c r="F2731">
        <v>-16.690413094124501</v>
      </c>
      <c r="G2731">
        <v>0.88795185719080705</v>
      </c>
    </row>
    <row r="2732" spans="1:7" x14ac:dyDescent="0.4">
      <c r="A2732">
        <v>54.6</v>
      </c>
      <c r="B2732">
        <v>0</v>
      </c>
      <c r="C2732">
        <v>0.75151206518137104</v>
      </c>
      <c r="D2732">
        <v>-2.8154054790141001</v>
      </c>
      <c r="E2732">
        <v>-14.4751297629308</v>
      </c>
      <c r="F2732">
        <v>-14.4751297629308</v>
      </c>
      <c r="G2732">
        <v>0.787088924333464</v>
      </c>
    </row>
    <row r="2733" spans="1:7" x14ac:dyDescent="0.4">
      <c r="A2733">
        <v>54.62</v>
      </c>
      <c r="B2733">
        <v>0</v>
      </c>
      <c r="C2733">
        <v>0.68965218707514098</v>
      </c>
      <c r="D2733">
        <v>-3.3617528410919602</v>
      </c>
      <c r="E2733">
        <v>-11.827031559017</v>
      </c>
      <c r="F2733">
        <v>-11.827031559017</v>
      </c>
      <c r="G2733">
        <v>0.66336916812100499</v>
      </c>
    </row>
    <row r="2734" spans="1:7" x14ac:dyDescent="0.4">
      <c r="A2734">
        <v>54.64</v>
      </c>
      <c r="B2734">
        <v>0</v>
      </c>
      <c r="C2734">
        <v>0.61742164011017098</v>
      </c>
      <c r="D2734">
        <v>-3.8511788486348699</v>
      </c>
      <c r="E2734">
        <v>-8.7909746041700494</v>
      </c>
      <c r="F2734">
        <v>-8.7909746041700494</v>
      </c>
      <c r="G2734">
        <v>0.518908074191063</v>
      </c>
    </row>
    <row r="2735" spans="1:7" x14ac:dyDescent="0.4">
      <c r="A2735">
        <v>54.66</v>
      </c>
      <c r="B2735">
        <v>0</v>
      </c>
      <c r="C2735">
        <v>0.53603315851743805</v>
      </c>
      <c r="D2735">
        <v>-4.2764215493454696</v>
      </c>
      <c r="E2735">
        <v>-5.4175734183221804</v>
      </c>
      <c r="F2735">
        <v>-5.4175734183221804</v>
      </c>
      <c r="G2735">
        <v>0.35613111100559902</v>
      </c>
    </row>
    <row r="2736" spans="1:7" x14ac:dyDescent="0.4">
      <c r="A2736">
        <v>54.68</v>
      </c>
      <c r="B2736">
        <v>0</v>
      </c>
      <c r="C2736">
        <v>0.446834250104297</v>
      </c>
      <c r="D2736">
        <v>-4.6312819415828903</v>
      </c>
      <c r="E2736">
        <v>-1.7623624459789899</v>
      </c>
      <c r="F2736">
        <v>-1.7623624459789899</v>
      </c>
      <c r="G2736">
        <v>0.17773329417931599</v>
      </c>
    </row>
    <row r="2737" spans="1:7" x14ac:dyDescent="0.4">
      <c r="A2737">
        <v>54.7</v>
      </c>
      <c r="B2737">
        <v>0</v>
      </c>
      <c r="C2737">
        <v>0.35128501281721602</v>
      </c>
      <c r="D2737">
        <v>-4.9107133843712401</v>
      </c>
      <c r="E2737">
        <v>1.97374521740764</v>
      </c>
      <c r="F2737">
        <v>1.97374521740764</v>
      </c>
      <c r="G2737">
        <v>-6.2033837104472902E-3</v>
      </c>
    </row>
    <row r="2738" spans="1:7" x14ac:dyDescent="0.4">
      <c r="A2738">
        <v>54.72</v>
      </c>
      <c r="B2738">
        <v>0</v>
      </c>
      <c r="C2738">
        <v>0.25093434899809203</v>
      </c>
      <c r="D2738">
        <v>-5.11089223073198</v>
      </c>
      <c r="E2738">
        <v>3.8880079501192002</v>
      </c>
      <c r="F2738">
        <v>3.8880079501192002</v>
      </c>
      <c r="G2738">
        <v>-9.9357932302733307E-2</v>
      </c>
    </row>
    <row r="2739" spans="1:7" x14ac:dyDescent="0.4">
      <c r="A2739">
        <v>54.74</v>
      </c>
      <c r="B2739">
        <v>0</v>
      </c>
      <c r="C2739">
        <v>0.14739496307458</v>
      </c>
      <c r="D2739">
        <v>-5.2292687156393001</v>
      </c>
      <c r="E2739">
        <v>5.8298611580167696</v>
      </c>
      <c r="F2739">
        <v>5.8298611580167696</v>
      </c>
      <c r="G2739">
        <v>-0.19547254071839801</v>
      </c>
    </row>
    <row r="2740" spans="1:7" x14ac:dyDescent="0.4">
      <c r="A2740">
        <v>54.76</v>
      </c>
      <c r="B2740">
        <v>0</v>
      </c>
      <c r="C2740">
        <v>4.2317544641262902E-2</v>
      </c>
      <c r="D2740">
        <v>-5.2645974473998702</v>
      </c>
      <c r="E2740">
        <v>7.7685885718073404</v>
      </c>
      <c r="F2740">
        <v>7.7685885718073404</v>
      </c>
      <c r="G2740">
        <v>-0.29301488980580898</v>
      </c>
    </row>
    <row r="2741" spans="1:7" x14ac:dyDescent="0.4">
      <c r="A2741">
        <v>54.78</v>
      </c>
      <c r="B2741">
        <v>0</v>
      </c>
      <c r="C2741">
        <v>-6.2635451332278103E-2</v>
      </c>
      <c r="D2741">
        <v>-5.2169471766062996</v>
      </c>
      <c r="E2741">
        <v>9.6737537567753797</v>
      </c>
      <c r="F2741">
        <v>9.6737537567753797</v>
      </c>
      <c r="G2741">
        <v>-0.39044173872975202</v>
      </c>
    </row>
    <row r="2742" spans="1:7" x14ac:dyDescent="0.4">
      <c r="A2742">
        <v>54.8</v>
      </c>
      <c r="B2742">
        <v>0</v>
      </c>
      <c r="C2742">
        <v>-0.165816012193474</v>
      </c>
      <c r="D2742">
        <v>-5.0876898448370698</v>
      </c>
      <c r="E2742">
        <v>11.515676206550999</v>
      </c>
      <c r="F2742">
        <v>11.515676206550999</v>
      </c>
      <c r="G2742">
        <v>-0.48622325331791899</v>
      </c>
    </row>
    <row r="2743" spans="1:7" x14ac:dyDescent="0.4">
      <c r="A2743">
        <v>54.82</v>
      </c>
      <c r="B2743">
        <v>0</v>
      </c>
      <c r="C2743">
        <v>-0.26561635153304602</v>
      </c>
      <c r="D2743">
        <v>-4.8794692408017601</v>
      </c>
      <c r="E2743">
        <v>13.2658919841033</v>
      </c>
      <c r="F2743">
        <v>13.2658919841033</v>
      </c>
      <c r="G2743">
        <v>-0.578866941029758</v>
      </c>
    </row>
    <row r="2744" spans="1:7" x14ac:dyDescent="0.4">
      <c r="A2744">
        <v>54.84</v>
      </c>
      <c r="B2744">
        <v>0</v>
      </c>
      <c r="C2744">
        <v>-0.36049386742981798</v>
      </c>
      <c r="D2744">
        <v>-4.59614990956202</v>
      </c>
      <c r="E2744">
        <v>14.897591788764901</v>
      </c>
      <c r="F2744">
        <v>14.897591788764901</v>
      </c>
      <c r="G2744">
        <v>-0.66694081945323902</v>
      </c>
    </row>
    <row r="2745" spans="1:7" x14ac:dyDescent="0.4">
      <c r="A2745">
        <v>54.86</v>
      </c>
      <c r="B2745">
        <v>0</v>
      </c>
      <c r="C2745">
        <v>-0.44899488908987201</v>
      </c>
      <c r="D2745">
        <v>-4.2427472658589096</v>
      </c>
      <c r="E2745">
        <v>16.386029736254802</v>
      </c>
      <c r="F2745">
        <v>16.386029736254802</v>
      </c>
      <c r="G2745">
        <v>-0.74909546007981598</v>
      </c>
    </row>
    <row r="2746" spans="1:7" x14ac:dyDescent="0.4">
      <c r="A2746">
        <v>54.88</v>
      </c>
      <c r="B2746">
        <v>0</v>
      </c>
      <c r="C2746">
        <v>-0.52977684789057999</v>
      </c>
      <c r="D2746">
        <v>-3.8253401507412601</v>
      </c>
      <c r="E2746">
        <v>17.708896649222201</v>
      </c>
      <c r="F2746">
        <v>17.708896649222201</v>
      </c>
      <c r="G2746">
        <v>-0.82408456946970698</v>
      </c>
    </row>
    <row r="2747" spans="1:7" x14ac:dyDescent="0.4">
      <c r="A2747">
        <v>54.9</v>
      </c>
      <c r="B2747">
        <v>0</v>
      </c>
      <c r="C2747">
        <v>-0.60162853632876701</v>
      </c>
      <c r="D2747">
        <v>-3.3509673372202502</v>
      </c>
      <c r="E2747">
        <v>18.846652260014402</v>
      </c>
      <c r="F2747">
        <v>18.846652260014402</v>
      </c>
      <c r="G2747">
        <v>-0.89078379543713204</v>
      </c>
    </row>
    <row r="2748" spans="1:7" x14ac:dyDescent="0.4">
      <c r="A2748">
        <v>54.92</v>
      </c>
      <c r="B2748">
        <v>0</v>
      </c>
      <c r="C2748">
        <v>-0.663488150941412</v>
      </c>
      <c r="D2748">
        <v>-2.8275097315464199</v>
      </c>
      <c r="E2748">
        <v>19.7828114149637</v>
      </c>
      <c r="F2748">
        <v>19.7828114149637</v>
      </c>
      <c r="G2748">
        <v>-0.94820747611871004</v>
      </c>
    </row>
    <row r="2749" spans="1:7" x14ac:dyDescent="0.4">
      <c r="A2749">
        <v>54.94</v>
      </c>
      <c r="B2749">
        <v>0</v>
      </c>
      <c r="C2749">
        <v>-0.714458852366886</v>
      </c>
      <c r="D2749">
        <v>-2.2635602283263001</v>
      </c>
      <c r="E2749">
        <v>20.504180129067599</v>
      </c>
      <c r="F2749">
        <v>20.504180129067599</v>
      </c>
      <c r="G2749">
        <v>-0.99552308422749503</v>
      </c>
    </row>
    <row r="2750" spans="1:7" x14ac:dyDescent="0.4">
      <c r="A2750">
        <v>54.96</v>
      </c>
      <c r="B2750">
        <v>0</v>
      </c>
      <c r="C2750">
        <v>-0.75382161672796599</v>
      </c>
      <c r="D2750">
        <v>-1.66828335696075</v>
      </c>
      <c r="E2750">
        <v>21.001038159038899</v>
      </c>
      <c r="F2750">
        <v>21.001038159038899</v>
      </c>
      <c r="G2750">
        <v>-1.03206315686727</v>
      </c>
    </row>
    <row r="2751" spans="1:7" x14ac:dyDescent="0.4">
      <c r="A2751">
        <v>54.98</v>
      </c>
      <c r="B2751">
        <v>0</v>
      </c>
      <c r="C2751">
        <v>-0.78104519677095896</v>
      </c>
      <c r="D2751">
        <v>-1.0512670012231999</v>
      </c>
      <c r="E2751">
        <v>21.267265627989499</v>
      </c>
      <c r="F2751">
        <v>21.267265627989499</v>
      </c>
      <c r="G2751">
        <v>-1.05733454236146</v>
      </c>
    </row>
    <row r="2752" spans="1:7" x14ac:dyDescent="0.4">
      <c r="A2752">
        <v>55</v>
      </c>
      <c r="B2752">
        <v>0</v>
      </c>
      <c r="C2752">
        <v>-0.79579305796850797</v>
      </c>
      <c r="D2752">
        <v>-0.42236858119721998</v>
      </c>
      <c r="E2752">
        <v>21.300412132566599</v>
      </c>
      <c r="F2752">
        <v>21.300412132566599</v>
      </c>
      <c r="G2752">
        <v>-1.07102483897012</v>
      </c>
    </row>
    <row r="2753" spans="1:7" x14ac:dyDescent="0.4">
      <c r="A2753">
        <v>55.02</v>
      </c>
      <c r="B2753">
        <v>0</v>
      </c>
      <c r="C2753">
        <v>-0.79792720333344103</v>
      </c>
      <c r="D2753">
        <v>0.20844184415022499</v>
      </c>
      <c r="E2753">
        <v>21.101707678819899</v>
      </c>
      <c r="F2753">
        <v>21.101707678819899</v>
      </c>
      <c r="G2753">
        <v>-1.07300594542756</v>
      </c>
    </row>
    <row r="2754" spans="1:7" x14ac:dyDescent="0.4">
      <c r="A2754">
        <v>55.04</v>
      </c>
      <c r="B2754">
        <v>0</v>
      </c>
      <c r="C2754">
        <v>-0.78750885022121797</v>
      </c>
      <c r="D2754">
        <v>0.83123906556772198</v>
      </c>
      <c r="E2754">
        <v>20.455618562848102</v>
      </c>
      <c r="F2754">
        <v>20.455618562848102</v>
      </c>
      <c r="G2754">
        <v>-1.0521692392031099</v>
      </c>
    </row>
    <row r="2755" spans="1:7" x14ac:dyDescent="0.4">
      <c r="A2755">
        <v>55.06</v>
      </c>
      <c r="B2755">
        <v>0</v>
      </c>
      <c r="C2755">
        <v>-0.76479597213372896</v>
      </c>
      <c r="D2755">
        <v>1.43629832450063</v>
      </c>
      <c r="E2755">
        <v>19.330848109971299</v>
      </c>
      <c r="F2755">
        <v>19.330848109971299</v>
      </c>
      <c r="G2755">
        <v>-1.0067434830281301</v>
      </c>
    </row>
    <row r="2756" spans="1:7" x14ac:dyDescent="0.4">
      <c r="A2756">
        <v>55.08</v>
      </c>
      <c r="B2756">
        <v>0</v>
      </c>
      <c r="C2756">
        <v>-0.73023776769434701</v>
      </c>
      <c r="D2756">
        <v>2.0142465959407598</v>
      </c>
      <c r="E2756">
        <v>17.748663518211298</v>
      </c>
      <c r="F2756">
        <v>17.748663518211298</v>
      </c>
      <c r="G2756">
        <v>-0.93762707414937496</v>
      </c>
    </row>
    <row r="2757" spans="1:7" x14ac:dyDescent="0.4">
      <c r="A2757">
        <v>55.1</v>
      </c>
      <c r="B2757">
        <v>0</v>
      </c>
      <c r="C2757">
        <v>-0.68446616677522099</v>
      </c>
      <c r="D2757">
        <v>2.5562072087307501</v>
      </c>
      <c r="E2757">
        <v>15.7373588051449</v>
      </c>
      <c r="F2757">
        <v>15.7373588051449</v>
      </c>
      <c r="G2757">
        <v>-0.84608387231112403</v>
      </c>
    </row>
    <row r="2758" spans="1:7" x14ac:dyDescent="0.4">
      <c r="A2758">
        <v>55.12</v>
      </c>
      <c r="B2758">
        <v>0</v>
      </c>
      <c r="C2758">
        <v>-0.62828452948189395</v>
      </c>
      <c r="D2758">
        <v>3.05393558119694</v>
      </c>
      <c r="E2758">
        <v>13.3317574905717</v>
      </c>
      <c r="F2758">
        <v>13.3317574905717</v>
      </c>
      <c r="G2758">
        <v>-0.73372059772446996</v>
      </c>
    </row>
    <row r="2759" spans="1:7" x14ac:dyDescent="0.4">
      <c r="A2759">
        <v>55.14</v>
      </c>
      <c r="B2759">
        <v>0</v>
      </c>
      <c r="C2759">
        <v>-0.56265373663454799</v>
      </c>
      <c r="D2759">
        <v>3.4999440062651801</v>
      </c>
      <c r="E2759">
        <v>10.5726164278431</v>
      </c>
      <c r="F2759">
        <v>10.5726164278431</v>
      </c>
      <c r="G2759">
        <v>-0.60245901202977803</v>
      </c>
    </row>
    <row r="2760" spans="1:7" x14ac:dyDescent="0.4">
      <c r="A2760">
        <v>55.16</v>
      </c>
      <c r="B2760">
        <v>0</v>
      </c>
      <c r="C2760">
        <v>-0.48867590987611897</v>
      </c>
      <c r="D2760">
        <v>3.8876136077786998</v>
      </c>
      <c r="E2760">
        <v>7.5059408929548104</v>
      </c>
      <c r="F2760">
        <v>7.5059408929548104</v>
      </c>
      <c r="G2760">
        <v>-0.45450335851291901</v>
      </c>
    </row>
    <row r="2761" spans="1:7" x14ac:dyDescent="0.4">
      <c r="A2761">
        <v>55.18</v>
      </c>
      <c r="B2761">
        <v>0</v>
      </c>
      <c r="C2761">
        <v>-0.40757603499038503</v>
      </c>
      <c r="D2761">
        <v>4.2112918054026096</v>
      </c>
      <c r="E2761">
        <v>4.1822223588208001</v>
      </c>
      <c r="F2761">
        <v>4.1822223588208001</v>
      </c>
      <c r="G2761">
        <v>-0.292303608741452</v>
      </c>
    </row>
    <row r="2762" spans="1:7" x14ac:dyDescent="0.4">
      <c r="A2762">
        <v>55.2</v>
      </c>
      <c r="B2762">
        <v>0</v>
      </c>
      <c r="C2762">
        <v>-0.32068179290146198</v>
      </c>
      <c r="D2762">
        <v>4.4663738656671503</v>
      </c>
      <c r="E2762">
        <v>0.65561151102937998</v>
      </c>
      <c r="F2762">
        <v>0.65561151102937998</v>
      </c>
      <c r="G2762">
        <v>-0.118515124563605</v>
      </c>
    </row>
    <row r="2763" spans="1:7" x14ac:dyDescent="0.4">
      <c r="A2763">
        <v>55.22</v>
      </c>
      <c r="B2763">
        <v>0</v>
      </c>
      <c r="C2763">
        <v>-0.229401928698689</v>
      </c>
      <c r="D2763">
        <v>4.6493673774140296</v>
      </c>
      <c r="E2763">
        <v>-2.3041606824091501</v>
      </c>
      <c r="F2763">
        <v>-2.3041606824091501</v>
      </c>
      <c r="G2763">
        <v>2.79337677780385E-2</v>
      </c>
    </row>
    <row r="2764" spans="1:7" x14ac:dyDescent="0.4">
      <c r="A2764">
        <v>55.24</v>
      </c>
      <c r="B2764">
        <v>0</v>
      </c>
      <c r="C2764">
        <v>-0.13520350951910301</v>
      </c>
      <c r="D2764">
        <v>4.75793876691578</v>
      </c>
      <c r="E2764">
        <v>-3.9670891758690998</v>
      </c>
      <c r="F2764">
        <v>-3.9670891758690998</v>
      </c>
      <c r="G2764">
        <v>0.11010514861489699</v>
      </c>
    </row>
    <row r="2765" spans="1:7" x14ac:dyDescent="0.4">
      <c r="A2765">
        <v>55.26</v>
      </c>
      <c r="B2765">
        <v>0</v>
      </c>
      <c r="C2765">
        <v>-3.9588436941848201E-2</v>
      </c>
      <c r="D2765">
        <v>4.79094125676417</v>
      </c>
      <c r="E2765">
        <v>-5.6259221519682798</v>
      </c>
      <c r="F2765">
        <v>-5.6259221519682798</v>
      </c>
      <c r="G2765">
        <v>0.193512307789307</v>
      </c>
    </row>
    <row r="2766" spans="1:7" x14ac:dyDescent="0.4">
      <c r="A2766">
        <v>55.28</v>
      </c>
      <c r="B2766">
        <v>0</v>
      </c>
      <c r="C2766">
        <v>5.5930411485103401E-2</v>
      </c>
      <c r="D2766">
        <v>4.7484239686418004</v>
      </c>
      <c r="E2766">
        <v>-7.2546279634960404</v>
      </c>
      <c r="F2766">
        <v>-7.2546279634960404</v>
      </c>
      <c r="G2766">
        <v>0.27683552849246501</v>
      </c>
    </row>
    <row r="2767" spans="1:7" x14ac:dyDescent="0.4">
      <c r="A2767">
        <v>55.3</v>
      </c>
      <c r="B2767">
        <v>0</v>
      </c>
      <c r="C2767">
        <v>0.149853033952699</v>
      </c>
      <c r="D2767">
        <v>4.6316221685977501</v>
      </c>
      <c r="E2767">
        <v>-8.8278438358615396</v>
      </c>
      <c r="F2767">
        <v>-8.8278438358615396</v>
      </c>
      <c r="G2767">
        <v>0.35876632570964201</v>
      </c>
    </row>
    <row r="2768" spans="1:7" x14ac:dyDescent="0.4">
      <c r="A2768">
        <v>55.32</v>
      </c>
      <c r="B2768">
        <v>0</v>
      </c>
      <c r="C2768">
        <v>0.24071577464268601</v>
      </c>
      <c r="D2768">
        <v>4.4429289497341697</v>
      </c>
      <c r="E2768">
        <v>-10.321269324855001</v>
      </c>
      <c r="F2768">
        <v>-10.321269324855001</v>
      </c>
      <c r="G2768">
        <v>0.43802791984407702</v>
      </c>
    </row>
    <row r="2769" spans="1:7" x14ac:dyDescent="0.4">
      <c r="A2769">
        <v>55.34</v>
      </c>
      <c r="B2769">
        <v>0</v>
      </c>
      <c r="C2769">
        <v>0.32711404664091198</v>
      </c>
      <c r="D2769">
        <v>4.18584893663758</v>
      </c>
      <c r="E2769">
        <v>-11.7120401283794</v>
      </c>
      <c r="F2769">
        <v>-11.7120401283794</v>
      </c>
      <c r="G2769">
        <v>0.51339505842076405</v>
      </c>
    </row>
    <row r="2770" spans="1:7" x14ac:dyDescent="0.4">
      <c r="A2770">
        <v>55.36</v>
      </c>
      <c r="B2770">
        <v>0</v>
      </c>
      <c r="C2770">
        <v>0.407723956119317</v>
      </c>
      <c r="D2770">
        <v>3.8649348739614098</v>
      </c>
      <c r="E2770">
        <v>-12.979076526658099</v>
      </c>
      <c r="F2770">
        <v>-12.979076526658099</v>
      </c>
      <c r="G2770">
        <v>0.58371287934243699</v>
      </c>
    </row>
    <row r="2771" spans="1:7" x14ac:dyDescent="0.4">
      <c r="A2771">
        <v>55.38</v>
      </c>
      <c r="B2771">
        <v>0</v>
      </c>
      <c r="C2771">
        <v>0.481322496295845</v>
      </c>
      <c r="D2771">
        <v>3.48570822400018</v>
      </c>
      <c r="E2771">
        <v>-14.1034011670481</v>
      </c>
      <c r="F2771">
        <v>-14.1034011670481</v>
      </c>
      <c r="G2771">
        <v>0.64791452653093795</v>
      </c>
    </row>
    <row r="2772" spans="1:7" x14ac:dyDescent="0.4">
      <c r="A2772">
        <v>55.4</v>
      </c>
      <c r="B2772">
        <v>0</v>
      </c>
      <c r="C2772">
        <v>0.54680600464213003</v>
      </c>
      <c r="D2772">
        <v>3.0545651408860799</v>
      </c>
      <c r="E2772">
        <v>-15.068421430918301</v>
      </c>
      <c r="F2772">
        <v>-15.068421430918301</v>
      </c>
      <c r="G2772">
        <v>0.70503725056092204</v>
      </c>
    </row>
    <row r="2773" spans="1:7" x14ac:dyDescent="0.4">
      <c r="A2773">
        <v>55.42</v>
      </c>
      <c r="B2773">
        <v>0</v>
      </c>
      <c r="C2773">
        <v>0.603206606397926</v>
      </c>
      <c r="D2773">
        <v>2.5786694085178801</v>
      </c>
      <c r="E2773">
        <v>-15.8601722122824</v>
      </c>
      <c r="F2773">
        <v>-15.8601722122824</v>
      </c>
      <c r="G2773">
        <v>0.75423675270403101</v>
      </c>
    </row>
    <row r="2774" spans="1:7" x14ac:dyDescent="0.4">
      <c r="A2774">
        <v>55.44</v>
      </c>
      <c r="B2774">
        <v>0</v>
      </c>
      <c r="C2774">
        <v>0.64970640116919998</v>
      </c>
      <c r="D2774">
        <v>2.0658341222273502</v>
      </c>
      <c r="E2774">
        <v>-16.467515591187698</v>
      </c>
      <c r="F2774">
        <v>-16.467515591187698</v>
      </c>
      <c r="G2774">
        <v>0.79479956021465004</v>
      </c>
    </row>
    <row r="2775" spans="1:7" x14ac:dyDescent="0.4">
      <c r="A2775">
        <v>55.46</v>
      </c>
      <c r="B2775">
        <v>0</v>
      </c>
      <c r="C2775">
        <v>0.68564918667285601</v>
      </c>
      <c r="D2775">
        <v>1.5243940576681101</v>
      </c>
      <c r="E2775">
        <v>-16.882294588515201</v>
      </c>
      <c r="F2775">
        <v>-16.882294588515201</v>
      </c>
      <c r="G2775">
        <v>0.82615325321376198</v>
      </c>
    </row>
    <row r="2776" spans="1:7" x14ac:dyDescent="0.4">
      <c r="A2776">
        <v>55.48</v>
      </c>
      <c r="B2776">
        <v>0</v>
      </c>
      <c r="C2776">
        <v>0.71054955393254304</v>
      </c>
      <c r="D2776">
        <v>0.96307080212940099</v>
      </c>
      <c r="E2776">
        <v>-17.099438931421702</v>
      </c>
      <c r="F2776">
        <v>-17.099438931421702</v>
      </c>
      <c r="G2776">
        <v>0.84787439863099701</v>
      </c>
    </row>
    <row r="2777" spans="1:7" x14ac:dyDescent="0.4">
      <c r="A2777">
        <v>55.5</v>
      </c>
      <c r="B2777">
        <v>0</v>
      </c>
      <c r="C2777">
        <v>0.72409923077254101</v>
      </c>
      <c r="D2777">
        <v>0.39083282160097899</v>
      </c>
      <c r="E2777">
        <v>-17.117021528182001</v>
      </c>
      <c r="F2777">
        <v>-17.117021528182001</v>
      </c>
      <c r="G2777">
        <v>0.85969408377574597</v>
      </c>
    </row>
    <row r="2778" spans="1:7" x14ac:dyDescent="0.4">
      <c r="A2778">
        <v>55.52</v>
      </c>
      <c r="B2778">
        <v>0</v>
      </c>
      <c r="C2778">
        <v>0.72617059461454403</v>
      </c>
      <c r="D2778">
        <v>-0.18324729984361801</v>
      </c>
      <c r="E2778">
        <v>-16.936265135382399</v>
      </c>
      <c r="F2778">
        <v>-16.936265135382399</v>
      </c>
      <c r="G2778">
        <v>0.86150098062810598</v>
      </c>
    </row>
    <row r="2779" spans="1:7" x14ac:dyDescent="0.4">
      <c r="A2779">
        <v>55.54</v>
      </c>
      <c r="B2779">
        <v>0</v>
      </c>
      <c r="C2779">
        <v>0.71681732064946102</v>
      </c>
      <c r="D2779">
        <v>-0.75013618415151895</v>
      </c>
      <c r="E2779">
        <v>-16.353300605299701</v>
      </c>
      <c r="F2779">
        <v>-16.353300605299701</v>
      </c>
      <c r="G2779">
        <v>0.84279443269794097</v>
      </c>
    </row>
    <row r="2780" spans="1:7" x14ac:dyDescent="0.4">
      <c r="A2780">
        <v>55.56</v>
      </c>
      <c r="B2780">
        <v>0</v>
      </c>
      <c r="C2780">
        <v>0.69627217671816999</v>
      </c>
      <c r="D2780">
        <v>-1.30098129084308</v>
      </c>
      <c r="E2780">
        <v>-15.3345471205848</v>
      </c>
      <c r="F2780">
        <v>-15.3345471205848</v>
      </c>
      <c r="G2780">
        <v>0.80170414483535901</v>
      </c>
    </row>
    <row r="2781" spans="1:7" x14ac:dyDescent="0.4">
      <c r="A2781">
        <v>55.58</v>
      </c>
      <c r="B2781">
        <v>0</v>
      </c>
      <c r="C2781">
        <v>0.66494202097889099</v>
      </c>
      <c r="D2781">
        <v>-1.8272486435113999</v>
      </c>
      <c r="E2781">
        <v>-13.8992840308239</v>
      </c>
      <c r="F2781">
        <v>-13.8992840308239</v>
      </c>
      <c r="G2781">
        <v>0.73904383335680002</v>
      </c>
    </row>
    <row r="2782" spans="1:7" x14ac:dyDescent="0.4">
      <c r="A2782">
        <v>55.6</v>
      </c>
      <c r="B2782">
        <v>0</v>
      </c>
      <c r="C2782">
        <v>0.62340010196548101</v>
      </c>
      <c r="D2782">
        <v>-2.3208545167399599</v>
      </c>
      <c r="E2782">
        <v>-12.0731897737137</v>
      </c>
      <c r="F2782">
        <v>-12.0731897737137</v>
      </c>
      <c r="G2782">
        <v>0.65595999532997995</v>
      </c>
    </row>
    <row r="2783" spans="1:7" x14ac:dyDescent="0.4">
      <c r="A2783">
        <v>55.62</v>
      </c>
      <c r="B2783">
        <v>0</v>
      </c>
      <c r="C2783">
        <v>0.57237580227570195</v>
      </c>
      <c r="D2783">
        <v>-2.7742890598329799</v>
      </c>
      <c r="E2783">
        <v>-9.8878903670549896</v>
      </c>
      <c r="F2783">
        <v>-9.8878903670549896</v>
      </c>
      <c r="G2783">
        <v>0.55391139595042205</v>
      </c>
    </row>
    <row r="2784" spans="1:7" x14ac:dyDescent="0.4">
      <c r="A2784">
        <v>55.64</v>
      </c>
      <c r="B2784">
        <v>0</v>
      </c>
      <c r="C2784">
        <v>0.51274200623146204</v>
      </c>
      <c r="D2784">
        <v>-3.18072997563617</v>
      </c>
      <c r="E2784">
        <v>-7.3804178480627201</v>
      </c>
      <c r="F2784">
        <v>-7.3804178480627201</v>
      </c>
      <c r="G2784">
        <v>0.43464380386194201</v>
      </c>
    </row>
    <row r="2785" spans="1:7" x14ac:dyDescent="0.4">
      <c r="A2785">
        <v>55.66</v>
      </c>
      <c r="B2785">
        <v>0</v>
      </c>
      <c r="C2785">
        <v>0.445500307828885</v>
      </c>
      <c r="D2785">
        <v>-3.5341445431074701</v>
      </c>
      <c r="E2785">
        <v>-4.5925878450387998</v>
      </c>
      <c r="F2785">
        <v>-4.5925878450387998</v>
      </c>
      <c r="G2785">
        <v>0.30016040705678798</v>
      </c>
    </row>
    <row r="2786" spans="1:7" x14ac:dyDescent="0.4">
      <c r="A2786">
        <v>55.68</v>
      </c>
      <c r="B2786">
        <v>0</v>
      </c>
      <c r="C2786">
        <v>0.37176430760303703</v>
      </c>
      <c r="D2786">
        <v>-3.829378468287</v>
      </c>
      <c r="E2786">
        <v>-1.5703066679956299</v>
      </c>
      <c r="F2786">
        <v>-1.5703066679956299</v>
      </c>
      <c r="G2786">
        <v>0.152688406605092</v>
      </c>
    </row>
    <row r="2787" spans="1:7" x14ac:dyDescent="0.4">
      <c r="A2787">
        <v>55.7</v>
      </c>
      <c r="B2787">
        <v>0</v>
      </c>
      <c r="C2787">
        <v>0.29274127519020599</v>
      </c>
      <c r="D2787">
        <v>-4.0622302666405004</v>
      </c>
      <c r="E2787">
        <v>1.58078493373692</v>
      </c>
      <c r="F2787">
        <v>1.58078493373692</v>
      </c>
      <c r="G2787">
        <v>-2.5006170554983101E-3</v>
      </c>
    </row>
    <row r="2788" spans="1:7" x14ac:dyDescent="0.4">
      <c r="A2788">
        <v>55.72</v>
      </c>
      <c r="B2788">
        <v>0</v>
      </c>
      <c r="C2788">
        <v>0.209712477968614</v>
      </c>
      <c r="D2788">
        <v>-4.2295101168143603</v>
      </c>
      <c r="E2788">
        <v>3.17373957581697</v>
      </c>
      <c r="F2788">
        <v>3.17373957581697</v>
      </c>
      <c r="G2788">
        <v>-8.0005832163371302E-2</v>
      </c>
    </row>
    <row r="2789" spans="1:7" x14ac:dyDescent="0.4">
      <c r="A2789">
        <v>55.74</v>
      </c>
      <c r="B2789">
        <v>0</v>
      </c>
      <c r="C2789">
        <v>0.124012494859743</v>
      </c>
      <c r="D2789">
        <v>-4.3290823777759604</v>
      </c>
      <c r="E2789">
        <v>4.7903884260025498</v>
      </c>
      <c r="F2789">
        <v>4.7903884260025498</v>
      </c>
      <c r="G2789">
        <v>-0.16000452957756001</v>
      </c>
    </row>
    <row r="2790" spans="1:7" x14ac:dyDescent="0.4">
      <c r="A2790">
        <v>55.76</v>
      </c>
      <c r="B2790">
        <v>0</v>
      </c>
      <c r="C2790">
        <v>3.7007847920143701E-2</v>
      </c>
      <c r="D2790">
        <v>-4.3598912240521797</v>
      </c>
      <c r="E2790">
        <v>6.4051538625687101</v>
      </c>
      <c r="F2790">
        <v>6.4051538625687101</v>
      </c>
      <c r="G2790">
        <v>-0.241221096625271</v>
      </c>
    </row>
    <row r="2791" spans="1:7" x14ac:dyDescent="0.4">
      <c r="A2791">
        <v>55.78</v>
      </c>
      <c r="B2791">
        <v>0</v>
      </c>
      <c r="C2791">
        <v>-4.9924707426562201E-2</v>
      </c>
      <c r="D2791">
        <v>-4.3219691231112503</v>
      </c>
      <c r="E2791">
        <v>7.9926799801713901</v>
      </c>
      <c r="F2791">
        <v>7.9926799801713901</v>
      </c>
      <c r="G2791">
        <v>-0.32237036805264702</v>
      </c>
    </row>
    <row r="2792" spans="1:7" x14ac:dyDescent="0.4">
      <c r="A2792">
        <v>55.8</v>
      </c>
      <c r="B2792">
        <v>0</v>
      </c>
      <c r="C2792">
        <v>-0.13541988986485201</v>
      </c>
      <c r="D2792">
        <v>-4.21642815057786</v>
      </c>
      <c r="E2792">
        <v>9.5282292984843107</v>
      </c>
      <c r="F2792">
        <v>9.5282292984843107</v>
      </c>
      <c r="G2792">
        <v>-0.40217788938626098</v>
      </c>
    </row>
    <row r="2793" spans="1:7" x14ac:dyDescent="0.4">
      <c r="A2793">
        <v>55.82</v>
      </c>
      <c r="B2793">
        <v>0</v>
      </c>
      <c r="C2793">
        <v>-0.21814525633437201</v>
      </c>
      <c r="D2793">
        <v>-4.0454344086440397</v>
      </c>
      <c r="E2793">
        <v>10.988066774714399</v>
      </c>
      <c r="F2793">
        <v>10.988066774714399</v>
      </c>
      <c r="G2793">
        <v>-0.47939985980678901</v>
      </c>
    </row>
    <row r="2794" spans="1:7" x14ac:dyDescent="0.4">
      <c r="A2794">
        <v>55.84</v>
      </c>
      <c r="B2794">
        <v>0</v>
      </c>
      <c r="C2794">
        <v>-0.29682188976942803</v>
      </c>
      <c r="D2794">
        <v>-3.8121660765153398</v>
      </c>
      <c r="E2794">
        <v>12.3498251820301</v>
      </c>
      <c r="F2794">
        <v>12.3498251820301</v>
      </c>
      <c r="G2794">
        <v>-0.55284244361386303</v>
      </c>
    </row>
    <row r="2795" spans="1:7" x14ac:dyDescent="0.4">
      <c r="A2795">
        <v>55.86</v>
      </c>
      <c r="B2795">
        <v>0</v>
      </c>
      <c r="C2795">
        <v>-0.37024409048058998</v>
      </c>
      <c r="D2795">
        <v>-3.5207558749214201</v>
      </c>
      <c r="E2795">
        <v>13.5928462533026</v>
      </c>
      <c r="F2795">
        <v>13.5928462533026</v>
      </c>
      <c r="G2795">
        <v>-0.62138015161684201</v>
      </c>
    </row>
    <row r="2796" spans="1:7" x14ac:dyDescent="0.4">
      <c r="A2796">
        <v>55.88</v>
      </c>
      <c r="B2796">
        <v>0</v>
      </c>
      <c r="C2796">
        <v>-0.437297769285447</v>
      </c>
      <c r="D2796">
        <v>-3.1762189657214899</v>
      </c>
      <c r="E2796">
        <v>14.6984924123916</v>
      </c>
      <c r="F2796">
        <v>14.6984924123916</v>
      </c>
      <c r="G2796">
        <v>-0.68397301064230398</v>
      </c>
    </row>
    <row r="2797" spans="1:7" x14ac:dyDescent="0.4">
      <c r="A2797">
        <v>55.9</v>
      </c>
      <c r="B2797">
        <v>0</v>
      </c>
      <c r="C2797">
        <v>-0.496977263160441</v>
      </c>
      <c r="D2797">
        <v>-2.7843675287985401</v>
      </c>
      <c r="E2797">
        <v>15.6504244162021</v>
      </c>
      <c r="F2797">
        <v>15.6504244162021</v>
      </c>
      <c r="G2797">
        <v>-0.73968226050612695</v>
      </c>
    </row>
    <row r="2798" spans="1:7" x14ac:dyDescent="0.4">
      <c r="A2798">
        <v>55.92</v>
      </c>
      <c r="B2798">
        <v>0</v>
      </c>
      <c r="C2798">
        <v>-0.54840032106730996</v>
      </c>
      <c r="D2798">
        <v>-2.35171345842324</v>
      </c>
      <c r="E2798">
        <v>16.4348408014589</v>
      </c>
      <c r="F2798">
        <v>16.4348408014589</v>
      </c>
      <c r="G2798">
        <v>-0.78768434289134603</v>
      </c>
    </row>
    <row r="2799" spans="1:7" x14ac:dyDescent="0.4">
      <c r="A2799">
        <v>55.94</v>
      </c>
      <c r="B2799">
        <v>0</v>
      </c>
      <c r="C2799">
        <v>-0.59082103825212795</v>
      </c>
      <c r="D2799">
        <v>-1.8853607970933299</v>
      </c>
      <c r="E2799">
        <v>17.040675661081799</v>
      </c>
      <c r="F2799">
        <v>17.040675661081799</v>
      </c>
      <c r="G2799">
        <v>-0.82728297517870597</v>
      </c>
    </row>
    <row r="2800" spans="1:7" x14ac:dyDescent="0.4">
      <c r="A2800">
        <v>55.96</v>
      </c>
      <c r="B2800">
        <v>0</v>
      </c>
      <c r="C2800">
        <v>-0.62364055121237105</v>
      </c>
      <c r="D2800">
        <v>-1.3928896739388601</v>
      </c>
      <c r="E2800">
        <v>17.4597519558458</v>
      </c>
      <c r="F2800">
        <v>17.4597519558458</v>
      </c>
      <c r="G2800">
        <v>-0.85791913391927499</v>
      </c>
    </row>
    <row r="2801" spans="1:7" x14ac:dyDescent="0.4">
      <c r="A2801">
        <v>55.98</v>
      </c>
      <c r="B2801">
        <v>0</v>
      </c>
      <c r="C2801">
        <v>-0.64641534212090201</v>
      </c>
      <c r="D2801">
        <v>-0.88223363498406804</v>
      </c>
      <c r="E2801">
        <v>17.686888286595799</v>
      </c>
      <c r="F2801">
        <v>17.686888286595799</v>
      </c>
      <c r="G2801">
        <v>-0.87917880679748805</v>
      </c>
    </row>
    <row r="2802" spans="1:7" x14ac:dyDescent="0.4">
      <c r="A2802">
        <v>56</v>
      </c>
      <c r="B2802">
        <v>0</v>
      </c>
      <c r="C2802">
        <v>-0.65886304019015096</v>
      </c>
      <c r="D2802">
        <v>-0.36155234220278398</v>
      </c>
      <c r="E2802">
        <v>17.719957799068499</v>
      </c>
      <c r="F2802">
        <v>17.719957799068499</v>
      </c>
      <c r="G2802">
        <v>-0.890798408053185</v>
      </c>
    </row>
    <row r="2803" spans="1:7" x14ac:dyDescent="0.4">
      <c r="A2803">
        <v>56.02</v>
      </c>
      <c r="B2803">
        <v>0</v>
      </c>
      <c r="C2803">
        <v>-0.66086564763120803</v>
      </c>
      <c r="D2803">
        <v>0.16089832378274899</v>
      </c>
      <c r="E2803">
        <v>17.5598986554017</v>
      </c>
      <c r="F2803">
        <v>17.5598986554017</v>
      </c>
      <c r="G2803">
        <v>-0.89266778983022699</v>
      </c>
    </row>
    <row r="2804" spans="1:7" x14ac:dyDescent="0.4">
      <c r="A2804">
        <v>56.04</v>
      </c>
      <c r="B2804">
        <v>0</v>
      </c>
      <c r="C2804">
        <v>-0.65247015886890802</v>
      </c>
      <c r="D2804">
        <v>0.67689669700295596</v>
      </c>
      <c r="E2804">
        <v>17.033931240222199</v>
      </c>
      <c r="F2804">
        <v>17.033931240222199</v>
      </c>
      <c r="G2804">
        <v>-0.87587681230562797</v>
      </c>
    </row>
    <row r="2805" spans="1:7" x14ac:dyDescent="0.4">
      <c r="A2805">
        <v>56.06</v>
      </c>
      <c r="B2805">
        <v>0</v>
      </c>
      <c r="C2805">
        <v>-0.63388658286473598</v>
      </c>
      <c r="D2805">
        <v>1.1783842421398101</v>
      </c>
      <c r="E2805">
        <v>16.1112247156269</v>
      </c>
      <c r="F2805">
        <v>16.1112247156269</v>
      </c>
      <c r="G2805">
        <v>-0.838709660297283</v>
      </c>
    </row>
    <row r="2806" spans="1:7" x14ac:dyDescent="0.4">
      <c r="A2806">
        <v>56.08</v>
      </c>
      <c r="B2806">
        <v>0</v>
      </c>
      <c r="C2806">
        <v>-0.60548341912586701</v>
      </c>
      <c r="D2806">
        <v>1.65759093918374</v>
      </c>
      <c r="E2806">
        <v>14.809256087580801</v>
      </c>
      <c r="F2806">
        <v>14.809256087580801</v>
      </c>
      <c r="G2806">
        <v>-0.78190333281954605</v>
      </c>
    </row>
    <row r="2807" spans="1:7" x14ac:dyDescent="0.4">
      <c r="A2807">
        <v>56.1</v>
      </c>
      <c r="B2807">
        <v>0</v>
      </c>
      <c r="C2807">
        <v>-0.56778067760466899</v>
      </c>
      <c r="D2807">
        <v>2.10715519331906</v>
      </c>
      <c r="E2807">
        <v>13.151329782004799</v>
      </c>
      <c r="F2807">
        <v>13.151329782004799</v>
      </c>
      <c r="G2807">
        <v>-0.70649784977715002</v>
      </c>
    </row>
    <row r="2808" spans="1:7" x14ac:dyDescent="0.4">
      <c r="A2808">
        <v>56.12</v>
      </c>
      <c r="B2808">
        <v>0</v>
      </c>
      <c r="C2808">
        <v>-0.52144057060404603</v>
      </c>
      <c r="D2808">
        <v>2.5202364272222102</v>
      </c>
      <c r="E2808">
        <v>11.166167729631701</v>
      </c>
      <c r="F2808">
        <v>11.166167729631701</v>
      </c>
      <c r="G2808">
        <v>-0.61381763577590298</v>
      </c>
    </row>
    <row r="2809" spans="1:7" x14ac:dyDescent="0.4">
      <c r="A2809">
        <v>56.14</v>
      </c>
      <c r="B2809">
        <v>0</v>
      </c>
      <c r="C2809">
        <v>-0.46725604041748398</v>
      </c>
      <c r="D2809">
        <v>2.89061864176798</v>
      </c>
      <c r="E2809">
        <v>8.8874174139223001</v>
      </c>
      <c r="F2809">
        <v>8.8874174139223001</v>
      </c>
      <c r="G2809">
        <v>-0.50544857540277999</v>
      </c>
    </row>
    <row r="2810" spans="1:7" x14ac:dyDescent="0.4">
      <c r="A2810">
        <v>56.16</v>
      </c>
      <c r="B2810">
        <v>0</v>
      </c>
      <c r="C2810">
        <v>-0.40613731920622498</v>
      </c>
      <c r="D2810">
        <v>3.2128033859118399</v>
      </c>
      <c r="E2810">
        <v>6.3530862274637601</v>
      </c>
      <c r="F2810">
        <v>6.3530862274637601</v>
      </c>
      <c r="G2810">
        <v>-0.38321113298026099</v>
      </c>
    </row>
    <row r="2811" spans="1:7" x14ac:dyDescent="0.4">
      <c r="A2811">
        <v>56.18</v>
      </c>
      <c r="B2811">
        <v>0</v>
      </c>
      <c r="C2811">
        <v>-0.33909674705604398</v>
      </c>
      <c r="D2811">
        <v>3.4820907546238198</v>
      </c>
      <c r="E2811">
        <v>3.6049115773738598</v>
      </c>
      <c r="F2811">
        <v>3.6049115773738598</v>
      </c>
      <c r="G2811">
        <v>-0.24912998867989899</v>
      </c>
    </row>
    <row r="2812" spans="1:7" x14ac:dyDescent="0.4">
      <c r="A2812">
        <v>56.2</v>
      </c>
      <c r="B2812">
        <v>0</v>
      </c>
      <c r="C2812">
        <v>-0.26723209982524299</v>
      </c>
      <c r="D2812">
        <v>3.6946472322186299</v>
      </c>
      <c r="E2812">
        <v>0.68767711878831606</v>
      </c>
      <c r="F2812">
        <v>0.68767711878831606</v>
      </c>
      <c r="G2812">
        <v>-0.10540069421829799</v>
      </c>
    </row>
    <row r="2813" spans="1:7" x14ac:dyDescent="0.4">
      <c r="A2813">
        <v>56.22</v>
      </c>
      <c r="B2813">
        <v>0</v>
      </c>
      <c r="C2813">
        <v>-0.19170869991855499</v>
      </c>
      <c r="D2813">
        <v>3.84755941398618</v>
      </c>
      <c r="E2813">
        <v>-1.84522583370834</v>
      </c>
      <c r="F2813">
        <v>-1.84522583370834</v>
      </c>
      <c r="G2813">
        <v>1.9997260830295498E-2</v>
      </c>
    </row>
    <row r="2814" spans="1:7" x14ac:dyDescent="0.4">
      <c r="A2814">
        <v>56.24</v>
      </c>
      <c r="B2814">
        <v>0</v>
      </c>
      <c r="C2814">
        <v>-0.113740600191851</v>
      </c>
      <c r="D2814">
        <v>3.9388728681605998</v>
      </c>
      <c r="E2814">
        <v>-3.2281269574683198</v>
      </c>
      <c r="F2814">
        <v>-3.2281269574683198</v>
      </c>
      <c r="G2814">
        <v>8.8311891677817195E-2</v>
      </c>
    </row>
    <row r="2815" spans="1:7" x14ac:dyDescent="0.4">
      <c r="A2815">
        <v>56.26</v>
      </c>
      <c r="B2815">
        <v>0</v>
      </c>
      <c r="C2815">
        <v>-3.4571143574993503E-2</v>
      </c>
      <c r="D2815">
        <v>3.9676156392742801</v>
      </c>
      <c r="E2815">
        <v>-4.6082172415667504</v>
      </c>
      <c r="F2815">
        <v>-4.6082172415667504</v>
      </c>
      <c r="G2815">
        <v>0.15767913574478001</v>
      </c>
    </row>
    <row r="2816" spans="1:7" x14ac:dyDescent="0.4">
      <c r="A2816">
        <v>56.28</v>
      </c>
      <c r="B2816">
        <v>0</v>
      </c>
      <c r="C2816">
        <v>4.4546791464461402E-2</v>
      </c>
      <c r="D2816">
        <v>3.9338061389942802</v>
      </c>
      <c r="E2816">
        <v>-5.9638347970207199</v>
      </c>
      <c r="F2816">
        <v>-5.9638347970207199</v>
      </c>
      <c r="G2816">
        <v>0.22700123727840801</v>
      </c>
    </row>
    <row r="2817" spans="1:7" x14ac:dyDescent="0.4">
      <c r="A2817">
        <v>56.3</v>
      </c>
      <c r="B2817">
        <v>0</v>
      </c>
      <c r="C2817">
        <v>0.122370546887576</v>
      </c>
      <c r="D2817">
        <v>3.8384454177390102</v>
      </c>
      <c r="E2817">
        <v>-7.2738649456644104</v>
      </c>
      <c r="F2817">
        <v>-7.2738649456644104</v>
      </c>
      <c r="G2817">
        <v>0.295189395532021</v>
      </c>
    </row>
    <row r="2818" spans="1:7" x14ac:dyDescent="0.4">
      <c r="A2818">
        <v>56.32</v>
      </c>
      <c r="B2818">
        <v>0</v>
      </c>
      <c r="C2818">
        <v>0.19768713207788099</v>
      </c>
      <c r="D2818">
        <v>3.6834940558212899</v>
      </c>
      <c r="E2818">
        <v>-8.5180678486824899</v>
      </c>
      <c r="F2818">
        <v>-8.5180678486824899</v>
      </c>
      <c r="G2818">
        <v>0.36118080396709701</v>
      </c>
    </row>
    <row r="2819" spans="1:7" x14ac:dyDescent="0.4">
      <c r="A2819">
        <v>56.34</v>
      </c>
      <c r="B2819">
        <v>0</v>
      </c>
      <c r="C2819">
        <v>0.269332058646154</v>
      </c>
      <c r="D2819">
        <v>3.4718341527177601</v>
      </c>
      <c r="E2819">
        <v>-9.6773899293147796</v>
      </c>
      <c r="F2819">
        <v>-9.6773899293147796</v>
      </c>
      <c r="G2819">
        <v>0.42395515306327097</v>
      </c>
    </row>
    <row r="2820" spans="1:7" x14ac:dyDescent="0.4">
      <c r="A2820">
        <v>56.36</v>
      </c>
      <c r="B2820">
        <v>0</v>
      </c>
      <c r="C2820">
        <v>0.336207271725464</v>
      </c>
      <c r="D2820">
        <v>3.2072171235973799</v>
      </c>
      <c r="E2820">
        <v>-10.734254318608301</v>
      </c>
      <c r="F2820">
        <v>-10.734254318608301</v>
      </c>
      <c r="G2820">
        <v>0.482550341484898</v>
      </c>
    </row>
    <row r="2821" spans="1:7" x14ac:dyDescent="0.4">
      <c r="A2821">
        <v>56.38</v>
      </c>
      <c r="B2821">
        <v>0</v>
      </c>
      <c r="C2821">
        <v>0.39729790281931199</v>
      </c>
      <c r="D2821">
        <v>2.8941982299012801</v>
      </c>
      <c r="E2821">
        <v>-11.6728259185066</v>
      </c>
      <c r="F2821">
        <v>-11.6728259185066</v>
      </c>
      <c r="G2821">
        <v>0.53607715470783301</v>
      </c>
    </row>
    <row r="2822" spans="1:7" x14ac:dyDescent="0.4">
      <c r="A2822">
        <v>56.4</v>
      </c>
      <c r="B2822">
        <v>0</v>
      </c>
      <c r="C2822">
        <v>0.45168758984586099</v>
      </c>
      <c r="D2822">
        <v>2.5380589722300302</v>
      </c>
      <c r="E2822">
        <v>-12.479247108452601</v>
      </c>
      <c r="F2822">
        <v>-12.479247108452601</v>
      </c>
      <c r="G2822">
        <v>0.58373268824212499</v>
      </c>
    </row>
    <row r="2823" spans="1:7" x14ac:dyDescent="0.4">
      <c r="A2823">
        <v>56.42</v>
      </c>
      <c r="B2823">
        <v>0</v>
      </c>
      <c r="C2823">
        <v>0.49857213444299098</v>
      </c>
      <c r="D2823">
        <v>2.1447186560183402</v>
      </c>
      <c r="E2823">
        <v>-13.1418406127616</v>
      </c>
      <c r="F2823">
        <v>-13.1418406127616</v>
      </c>
      <c r="G2823">
        <v>0.62481231398436998</v>
      </c>
    </row>
    <row r="2824" spans="1:7" x14ac:dyDescent="0.4">
      <c r="A2824">
        <v>56.44</v>
      </c>
      <c r="B2824">
        <v>0</v>
      </c>
      <c r="C2824">
        <v>0.53727129444989397</v>
      </c>
      <c r="D2824">
        <v>1.7206366007428799</v>
      </c>
      <c r="E2824">
        <v>-13.6512765881247</v>
      </c>
      <c r="F2824">
        <v>-13.6512765881247</v>
      </c>
      <c r="G2824">
        <v>0.65872001263609603</v>
      </c>
    </row>
    <row r="2825" spans="1:7" x14ac:dyDescent="0.4">
      <c r="A2825">
        <v>56.46</v>
      </c>
      <c r="B2825">
        <v>0</v>
      </c>
      <c r="C2825">
        <v>0.56723854029763998</v>
      </c>
      <c r="D2825">
        <v>1.2727065993640001</v>
      </c>
      <c r="E2825">
        <v>-14.0007015748426</v>
      </c>
      <c r="F2825">
        <v>-14.0007015748426</v>
      </c>
      <c r="G2825">
        <v>0.684976922125767</v>
      </c>
    </row>
    <row r="2826" spans="1:7" x14ac:dyDescent="0.4">
      <c r="A2826">
        <v>56.48</v>
      </c>
      <c r="B2826">
        <v>0</v>
      </c>
      <c r="C2826">
        <v>0.58806863731722403</v>
      </c>
      <c r="D2826">
        <v>0.80814534439193597</v>
      </c>
      <c r="E2826">
        <v>-14.1858275722588</v>
      </c>
      <c r="F2826">
        <v>-14.1858275722588</v>
      </c>
      <c r="G2826">
        <v>0.70322798112808804</v>
      </c>
    </row>
    <row r="2827" spans="1:7" x14ac:dyDescent="0.4">
      <c r="A2827">
        <v>56.5</v>
      </c>
      <c r="B2827">
        <v>0</v>
      </c>
      <c r="C2827">
        <v>0.59950295116781105</v>
      </c>
      <c r="D2827">
        <v>0.33437661886784398</v>
      </c>
      <c r="E2827">
        <v>-14.204980138426</v>
      </c>
      <c r="F2827">
        <v>-14.204980138426</v>
      </c>
      <c r="G2827">
        <v>0.713246577610953</v>
      </c>
    </row>
    <row r="2828" spans="1:7" x14ac:dyDescent="0.4">
      <c r="A2828">
        <v>56.52</v>
      </c>
      <c r="B2828">
        <v>0</v>
      </c>
      <c r="C2828">
        <v>0.60143241013273396</v>
      </c>
      <c r="D2828">
        <v>-0.141086896419235</v>
      </c>
      <c r="E2828">
        <v>-14.059105066088399</v>
      </c>
      <c r="F2828">
        <v>-14.059105066088399</v>
      </c>
      <c r="G2828">
        <v>0.71493714436051004</v>
      </c>
    </row>
    <row r="2829" spans="1:7" x14ac:dyDescent="0.4">
      <c r="A2829">
        <v>56.54</v>
      </c>
      <c r="B2829">
        <v>0</v>
      </c>
      <c r="C2829">
        <v>0.59389809534212201</v>
      </c>
      <c r="D2829">
        <v>-0.61076232461254598</v>
      </c>
      <c r="E2829">
        <v>-13.584598775448001</v>
      </c>
      <c r="F2829">
        <v>-13.584598775448001</v>
      </c>
      <c r="G2829">
        <v>0.69986851477928702</v>
      </c>
    </row>
    <row r="2830" spans="1:7" x14ac:dyDescent="0.4">
      <c r="A2830">
        <v>56.56</v>
      </c>
      <c r="B2830">
        <v>0</v>
      </c>
      <c r="C2830">
        <v>0.57708946746675405</v>
      </c>
      <c r="D2830">
        <v>-1.0673139345854299</v>
      </c>
      <c r="E2830">
        <v>-12.748904842762901</v>
      </c>
      <c r="F2830">
        <v>-12.748904842762901</v>
      </c>
      <c r="G2830">
        <v>0.66625125902855098</v>
      </c>
    </row>
    <row r="2831" spans="1:7" x14ac:dyDescent="0.4">
      <c r="A2831">
        <v>56.58</v>
      </c>
      <c r="B2831">
        <v>0</v>
      </c>
      <c r="C2831">
        <v>0.55134027549763298</v>
      </c>
      <c r="D2831">
        <v>-1.5036672894802099</v>
      </c>
      <c r="E2831">
        <v>-11.5678661499383</v>
      </c>
      <c r="F2831">
        <v>-11.5678661499383</v>
      </c>
      <c r="G2831">
        <v>0.61475287509030896</v>
      </c>
    </row>
    <row r="2832" spans="1:7" x14ac:dyDescent="0.4">
      <c r="A2832">
        <v>56.6</v>
      </c>
      <c r="B2832">
        <v>0</v>
      </c>
      <c r="C2832">
        <v>0.51712222930060403</v>
      </c>
      <c r="D2832">
        <v>-1.9131184325530699</v>
      </c>
      <c r="E2832">
        <v>-10.062632388197001</v>
      </c>
      <c r="F2832">
        <v>-10.062632388197001</v>
      </c>
      <c r="G2832">
        <v>0.54631678269624995</v>
      </c>
    </row>
    <row r="2833" spans="1:7" x14ac:dyDescent="0.4">
      <c r="A2833">
        <v>56.62</v>
      </c>
      <c r="B2833">
        <v>0</v>
      </c>
      <c r="C2833">
        <v>0.47503655215567397</v>
      </c>
      <c r="D2833">
        <v>-2.2894364321512799</v>
      </c>
      <c r="E2833">
        <v>-8.2592879071531993</v>
      </c>
      <c r="F2833">
        <v>-8.2592879071531993</v>
      </c>
      <c r="G2833">
        <v>0.46214542840639</v>
      </c>
    </row>
    <row r="2834" spans="1:7" x14ac:dyDescent="0.4">
      <c r="A2834">
        <v>56.64</v>
      </c>
      <c r="B2834">
        <v>0</v>
      </c>
      <c r="C2834">
        <v>0.42580356192601398</v>
      </c>
      <c r="D2834">
        <v>-2.6269577245912701</v>
      </c>
      <c r="E2834">
        <v>-6.1884048294242904</v>
      </c>
      <c r="F2834">
        <v>-6.1884048294242904</v>
      </c>
      <c r="G2834">
        <v>0.36367944794707102</v>
      </c>
    </row>
    <row r="2835" spans="1:7" x14ac:dyDescent="0.4">
      <c r="A2835">
        <v>56.66</v>
      </c>
      <c r="B2835">
        <v>0</v>
      </c>
      <c r="C2835">
        <v>0.37025045935782003</v>
      </c>
      <c r="D2835">
        <v>-2.9206708342988499</v>
      </c>
      <c r="E2835">
        <v>-3.88452901329297</v>
      </c>
      <c r="F2835">
        <v>-3.88452901329297</v>
      </c>
      <c r="G2835">
        <v>0.252573242810682</v>
      </c>
    </row>
    <row r="2836" spans="1:7" x14ac:dyDescent="0.4">
      <c r="A2836">
        <v>56.68</v>
      </c>
      <c r="B2836">
        <v>0</v>
      </c>
      <c r="C2836">
        <v>0.30929752883971101</v>
      </c>
      <c r="D2836">
        <v>-3.1662902124294301</v>
      </c>
      <c r="E2836">
        <v>-1.3856074440199699</v>
      </c>
      <c r="F2836">
        <v>-1.3856074440199699</v>
      </c>
      <c r="G2836">
        <v>0.13066738177446499</v>
      </c>
    </row>
    <row r="2837" spans="1:7" x14ac:dyDescent="0.4">
      <c r="A2837">
        <v>56.7</v>
      </c>
      <c r="B2837">
        <v>0</v>
      </c>
      <c r="C2837">
        <v>0.243942980350349</v>
      </c>
      <c r="D2837">
        <v>-3.3603181156044202</v>
      </c>
      <c r="E2837">
        <v>1.26719618128072</v>
      </c>
      <c r="F2837">
        <v>1.26719618128072</v>
      </c>
      <c r="G2837" s="1">
        <v>-1.9559882044292101E-5</v>
      </c>
    </row>
    <row r="2838" spans="1:7" x14ac:dyDescent="0.4">
      <c r="A2838">
        <v>56.72</v>
      </c>
      <c r="B2838">
        <v>0</v>
      </c>
      <c r="C2838">
        <v>0.17524668095353099</v>
      </c>
      <c r="D2838">
        <v>-3.50009364240496</v>
      </c>
      <c r="E2838">
        <v>2.5915325270454601</v>
      </c>
      <c r="F2838">
        <v>2.5915325270454601</v>
      </c>
      <c r="G2838">
        <v>-6.4441707007140706E-2</v>
      </c>
    </row>
    <row r="2839" spans="1:7" x14ac:dyDescent="0.4">
      <c r="A2839">
        <v>56.74</v>
      </c>
      <c r="B2839">
        <v>0</v>
      </c>
      <c r="C2839">
        <v>0.10431303978114601</v>
      </c>
      <c r="D2839">
        <v>-3.5838282536606099</v>
      </c>
      <c r="E2839">
        <v>3.9361575423347901</v>
      </c>
      <c r="F2839">
        <v>3.9361575423347901</v>
      </c>
      <c r="G2839">
        <v>-0.13096199278453999</v>
      </c>
    </row>
    <row r="2840" spans="1:7" x14ac:dyDescent="0.4">
      <c r="A2840">
        <v>56.76</v>
      </c>
      <c r="B2840">
        <v>0</v>
      </c>
      <c r="C2840">
        <v>3.2273321761582097E-2</v>
      </c>
      <c r="D2840">
        <v>-3.6106273199896899</v>
      </c>
      <c r="E2840">
        <v>5.2797930321355597</v>
      </c>
      <c r="F2840">
        <v>5.2797930321355597</v>
      </c>
      <c r="G2840">
        <v>-0.198519537424591</v>
      </c>
    </row>
    <row r="2841" spans="1:7" x14ac:dyDescent="0.4">
      <c r="A2841">
        <v>56.78</v>
      </c>
      <c r="B2841">
        <v>0</v>
      </c>
      <c r="C2841">
        <v>-3.9732327741271098E-2</v>
      </c>
      <c r="D2841">
        <v>-3.5804974630076098</v>
      </c>
      <c r="E2841">
        <v>6.6013361786660596</v>
      </c>
      <c r="F2841">
        <v>6.6013361786660596</v>
      </c>
      <c r="G2841">
        <v>-0.266045133225837</v>
      </c>
    </row>
    <row r="2842" spans="1:7" x14ac:dyDescent="0.4">
      <c r="A2842">
        <v>56.8</v>
      </c>
      <c r="B2842">
        <v>0</v>
      </c>
      <c r="C2842">
        <v>-0.11057286279076101</v>
      </c>
      <c r="D2842">
        <v>-3.4943396815736301</v>
      </c>
      <c r="E2842">
        <v>7.8801897765839497</v>
      </c>
      <c r="F2842">
        <v>7.8801897765839497</v>
      </c>
      <c r="G2842">
        <v>-0.332478105765115</v>
      </c>
    </row>
    <row r="2843" spans="1:7" x14ac:dyDescent="0.4">
      <c r="A2843">
        <v>56.82</v>
      </c>
      <c r="B2843">
        <v>0</v>
      </c>
      <c r="C2843">
        <v>-0.179144038721266</v>
      </c>
      <c r="D2843">
        <v>-3.35392847784677</v>
      </c>
      <c r="E2843">
        <v>9.0965820438176408</v>
      </c>
      <c r="F2843">
        <v>9.0965820438176408</v>
      </c>
      <c r="G2843">
        <v>-0.39678291436650098</v>
      </c>
    </row>
    <row r="2844" spans="1:7" x14ac:dyDescent="0.4">
      <c r="A2844">
        <v>56.84</v>
      </c>
      <c r="B2844">
        <v>0</v>
      </c>
      <c r="C2844">
        <v>-0.24438555993251901</v>
      </c>
      <c r="D2844">
        <v>-3.1618774162698098</v>
      </c>
      <c r="E2844">
        <v>10.2318710616817</v>
      </c>
      <c r="F2844">
        <v>10.2318710616817</v>
      </c>
      <c r="G2844">
        <v>-0.45796523299269298</v>
      </c>
    </row>
    <row r="2845" spans="1:7" x14ac:dyDescent="0.4">
      <c r="A2845">
        <v>56.86</v>
      </c>
      <c r="B2845">
        <v>0</v>
      </c>
      <c r="C2845">
        <v>-0.30529740838216401</v>
      </c>
      <c r="D2845">
        <v>-2.9215917585025402</v>
      </c>
      <c r="E2845">
        <v>11.2688291765855</v>
      </c>
      <c r="F2845">
        <v>11.2688291765855</v>
      </c>
      <c r="G2845">
        <v>-0.51508726281001305</v>
      </c>
    </row>
    <row r="2846" spans="1:7" x14ac:dyDescent="0.4">
      <c r="A2846">
        <v>56.88</v>
      </c>
      <c r="B2846">
        <v>0</v>
      </c>
      <c r="C2846">
        <v>-0.36095510238898798</v>
      </c>
      <c r="D2846">
        <v>-2.63720901554959</v>
      </c>
      <c r="E2846">
        <v>12.191903045533699</v>
      </c>
      <c r="F2846">
        <v>12.191903045533699</v>
      </c>
      <c r="G2846">
        <v>-0.56728204161810403</v>
      </c>
    </row>
    <row r="2847" spans="1:7" x14ac:dyDescent="0.4">
      <c r="A2847">
        <v>56.9</v>
      </c>
      <c r="B2847">
        <v>0</v>
      </c>
      <c r="C2847">
        <v>-0.41052365404623598</v>
      </c>
      <c r="D2847">
        <v>-2.3135284418452402</v>
      </c>
      <c r="E2847">
        <v>12.9874454227194</v>
      </c>
      <c r="F2847">
        <v>12.9874454227194</v>
      </c>
      <c r="G2847">
        <v>-0.61376653285969496</v>
      </c>
    </row>
    <row r="2848" spans="1:7" x14ac:dyDescent="0.4">
      <c r="A2848">
        <v>56.92</v>
      </c>
      <c r="B2848">
        <v>0</v>
      </c>
      <c r="C2848">
        <v>-0.45327001573134701</v>
      </c>
      <c r="D2848">
        <v>-1.9559306620964401</v>
      </c>
      <c r="E2848">
        <v>13.6439152578085</v>
      </c>
      <c r="F2848">
        <v>13.6439152578085</v>
      </c>
      <c r="G2848">
        <v>-0.65385329773233702</v>
      </c>
    </row>
    <row r="2849" spans="1:7" x14ac:dyDescent="0.4">
      <c r="A2849">
        <v>56.94</v>
      </c>
      <c r="B2849">
        <v>0</v>
      </c>
      <c r="C2849">
        <v>-0.48857383151047401</v>
      </c>
      <c r="D2849">
        <v>-1.5702887677678199</v>
      </c>
      <c r="E2849">
        <v>14.152043200137699</v>
      </c>
      <c r="F2849">
        <v>14.152043200137699</v>
      </c>
      <c r="G2849">
        <v>-0.68696057766109397</v>
      </c>
    </row>
    <row r="2850" spans="1:7" x14ac:dyDescent="0.4">
      <c r="A2850">
        <v>56.96</v>
      </c>
      <c r="B2850">
        <v>0</v>
      </c>
      <c r="C2850">
        <v>-0.51593633725203403</v>
      </c>
      <c r="D2850">
        <v>-1.16287234407328</v>
      </c>
      <c r="E2850">
        <v>14.5049601683949</v>
      </c>
      <c r="F2850">
        <v>14.5049601683949</v>
      </c>
      <c r="G2850">
        <v>-0.71262064066407704</v>
      </c>
    </row>
    <row r="2851" spans="1:7" x14ac:dyDescent="0.4">
      <c r="A2851">
        <v>56.98</v>
      </c>
      <c r="B2851">
        <v>0</v>
      </c>
      <c r="C2851">
        <v>-0.53498728352293501</v>
      </c>
      <c r="D2851">
        <v>-0.74024598843642597</v>
      </c>
      <c r="E2851">
        <v>14.6982872432175</v>
      </c>
      <c r="F2851">
        <v>14.6982872432175</v>
      </c>
      <c r="G2851">
        <v>-0.73048627351930395</v>
      </c>
    </row>
    <row r="2852" spans="1:7" x14ac:dyDescent="0.4">
      <c r="A2852">
        <v>57</v>
      </c>
      <c r="B2852">
        <v>0</v>
      </c>
      <c r="C2852">
        <v>-0.54548978735161602</v>
      </c>
      <c r="D2852">
        <v>-0.309163956203382</v>
      </c>
      <c r="E2852">
        <v>14.7301857609012</v>
      </c>
      <c r="F2852">
        <v>14.7301857609012</v>
      </c>
      <c r="G2852">
        <v>-0.74033533166033805</v>
      </c>
    </row>
    <row r="2853" spans="1:7" x14ac:dyDescent="0.4">
      <c r="A2853">
        <v>57.02</v>
      </c>
      <c r="B2853">
        <v>0</v>
      </c>
      <c r="C2853">
        <v>-0.54734305218769896</v>
      </c>
      <c r="D2853">
        <v>0.12353738205013901</v>
      </c>
      <c r="E2853">
        <v>14.6013671201324</v>
      </c>
      <c r="F2853">
        <v>14.6013671201324</v>
      </c>
      <c r="G2853">
        <v>-0.74207328990525301</v>
      </c>
    </row>
    <row r="2854" spans="1:7" x14ac:dyDescent="0.4">
      <c r="A2854">
        <v>57.04</v>
      </c>
      <c r="B2854">
        <v>0</v>
      </c>
      <c r="C2854">
        <v>-0.54058292933714203</v>
      </c>
      <c r="D2854">
        <v>0.55104756554454404</v>
      </c>
      <c r="E2854">
        <v>14.1733206249652</v>
      </c>
      <c r="F2854">
        <v>14.1733206249652</v>
      </c>
      <c r="G2854">
        <v>-0.72855304420414002</v>
      </c>
    </row>
    <row r="2855" spans="1:7" x14ac:dyDescent="0.4">
      <c r="A2855">
        <v>57.06</v>
      </c>
      <c r="B2855">
        <v>0</v>
      </c>
      <c r="C2855">
        <v>-0.52538032826570902</v>
      </c>
      <c r="D2855">
        <v>0.96668884981899195</v>
      </c>
      <c r="E2855">
        <v>13.4164529185701</v>
      </c>
      <c r="F2855">
        <v>13.4164529185701</v>
      </c>
      <c r="G2855">
        <v>-0.698147842061274</v>
      </c>
    </row>
    <row r="2856" spans="1:7" x14ac:dyDescent="0.4">
      <c r="A2856">
        <v>57.08</v>
      </c>
      <c r="B2856">
        <v>0</v>
      </c>
      <c r="C2856">
        <v>-0.50203751690510401</v>
      </c>
      <c r="D2856">
        <v>1.3640201258352</v>
      </c>
      <c r="E2856">
        <v>12.345125301483501</v>
      </c>
      <c r="F2856">
        <v>12.345125301483501</v>
      </c>
      <c r="G2856">
        <v>-0.65146221934006299</v>
      </c>
    </row>
    <row r="2857" spans="1:7" x14ac:dyDescent="0.4">
      <c r="A2857">
        <v>57.1</v>
      </c>
      <c r="B2857">
        <v>0</v>
      </c>
      <c r="C2857">
        <v>-0.47098238593792202</v>
      </c>
      <c r="D2857">
        <v>1.7369363406477301</v>
      </c>
      <c r="E2857">
        <v>10.9785317715</v>
      </c>
      <c r="F2857">
        <v>10.9785317715</v>
      </c>
      <c r="G2857">
        <v>-0.58935195740570001</v>
      </c>
    </row>
    <row r="2858" spans="1:7" x14ac:dyDescent="0.4">
      <c r="A2858">
        <v>57.12</v>
      </c>
      <c r="B2858">
        <v>0</v>
      </c>
      <c r="C2858">
        <v>-0.43276078247043898</v>
      </c>
      <c r="D2858">
        <v>2.0797618914031699</v>
      </c>
      <c r="E2858">
        <v>9.3403611604966006</v>
      </c>
      <c r="F2858">
        <v>9.3403611604966006</v>
      </c>
      <c r="G2858">
        <v>-0.51290875047073303</v>
      </c>
    </row>
    <row r="2859" spans="1:7" x14ac:dyDescent="0.4">
      <c r="A2859">
        <v>57.14</v>
      </c>
      <c r="B2859">
        <v>0</v>
      </c>
      <c r="C2859">
        <v>-0.38802704804285598</v>
      </c>
      <c r="D2859">
        <v>2.3873365705972498</v>
      </c>
      <c r="E2859">
        <v>7.4583911894517003</v>
      </c>
      <c r="F2859">
        <v>7.4583911894517003</v>
      </c>
      <c r="G2859">
        <v>-0.42344128161556699</v>
      </c>
    </row>
    <row r="2860" spans="1:7" x14ac:dyDescent="0.4">
      <c r="A2860">
        <v>57.16</v>
      </c>
      <c r="B2860">
        <v>0</v>
      </c>
      <c r="C2860">
        <v>-0.33753292312519001</v>
      </c>
      <c r="D2860">
        <v>2.6550927682293799</v>
      </c>
      <c r="E2860">
        <v>5.3640213309733697</v>
      </c>
      <c r="F2860">
        <v>5.3640213309733697</v>
      </c>
      <c r="G2860">
        <v>-0.32245303178023499</v>
      </c>
    </row>
    <row r="2861" spans="1:7" x14ac:dyDescent="0.4">
      <c r="A2861">
        <v>57.18</v>
      </c>
      <c r="B2861">
        <v>0</v>
      </c>
      <c r="C2861">
        <v>-0.28211500469358602</v>
      </c>
      <c r="D2861">
        <v>2.8791227835827899</v>
      </c>
      <c r="E2861">
        <v>3.09175227831616</v>
      </c>
      <c r="F2861">
        <v>3.09175227831616</v>
      </c>
      <c r="G2861">
        <v>-0.21161719491702799</v>
      </c>
    </row>
    <row r="2862" spans="1:7" x14ac:dyDescent="0.4">
      <c r="A2862">
        <v>57.2</v>
      </c>
      <c r="B2862">
        <v>0</v>
      </c>
      <c r="C2862">
        <v>-0.222680964813255</v>
      </c>
      <c r="D2862">
        <v>3.0562352633663599</v>
      </c>
      <c r="E2862">
        <v>0.67862060016477599</v>
      </c>
      <c r="F2862">
        <v>0.67862060016477599</v>
      </c>
      <c r="G2862">
        <v>-9.2749115156366399E-2</v>
      </c>
    </row>
    <row r="2863" spans="1:7" x14ac:dyDescent="0.4">
      <c r="A2863">
        <v>57.22</v>
      </c>
      <c r="B2863">
        <v>0</v>
      </c>
      <c r="C2863">
        <v>-0.16019475605856201</v>
      </c>
      <c r="D2863">
        <v>3.1839999611788499</v>
      </c>
      <c r="E2863">
        <v>-1.4800045271353599</v>
      </c>
      <c r="F2863">
        <v>-1.4800045271353599</v>
      </c>
      <c r="G2863">
        <v>1.41679853275644E-2</v>
      </c>
    </row>
    <row r="2864" spans="1:7" x14ac:dyDescent="0.4">
      <c r="A2864">
        <v>57.24</v>
      </c>
      <c r="B2864">
        <v>0</v>
      </c>
      <c r="C2864">
        <v>-9.5661043822593203E-2</v>
      </c>
      <c r="D2864">
        <v>3.26078020279075</v>
      </c>
      <c r="E2864">
        <v>-2.6291212849482899</v>
      </c>
      <c r="F2864">
        <v>-2.6291212849482899</v>
      </c>
      <c r="G2864">
        <v>7.0916525751871795E-2</v>
      </c>
    </row>
    <row r="2865" spans="1:7" x14ac:dyDescent="0.4">
      <c r="A2865">
        <v>57.26</v>
      </c>
      <c r="B2865">
        <v>0</v>
      </c>
      <c r="C2865">
        <v>-3.0109115911928899E-2</v>
      </c>
      <c r="D2865">
        <v>3.2857526395192802</v>
      </c>
      <c r="E2865">
        <v>-3.7763810710077599</v>
      </c>
      <c r="F2865">
        <v>-3.7763810710077599</v>
      </c>
      <c r="G2865">
        <v>0.128560447076704</v>
      </c>
    </row>
    <row r="2866" spans="1:7" x14ac:dyDescent="0.4">
      <c r="A2866">
        <v>57.28</v>
      </c>
      <c r="B2866">
        <v>0</v>
      </c>
      <c r="C2866">
        <v>3.54234738459374E-2</v>
      </c>
      <c r="D2866">
        <v>3.25891407483086</v>
      </c>
      <c r="E2866">
        <v>-4.9037728995045997</v>
      </c>
      <c r="F2866">
        <v>-4.9037728995045997</v>
      </c>
      <c r="G2866">
        <v>0.186187363150982</v>
      </c>
    </row>
    <row r="2867" spans="1:7" x14ac:dyDescent="0.4">
      <c r="A2867">
        <v>57.3</v>
      </c>
      <c r="B2867">
        <v>0</v>
      </c>
      <c r="C2867">
        <v>9.9907269004524499E-2</v>
      </c>
      <c r="D2867">
        <v>3.18107535401513</v>
      </c>
      <c r="E2867">
        <v>-5.9937332248932798</v>
      </c>
      <c r="F2867">
        <v>-5.9937332248932798</v>
      </c>
      <c r="G2867">
        <v>0.24289200835857899</v>
      </c>
    </row>
    <row r="2868" spans="1:7" x14ac:dyDescent="0.4">
      <c r="A2868">
        <v>57.32</v>
      </c>
      <c r="B2868">
        <v>0</v>
      </c>
      <c r="C2868">
        <v>0.16233702376677001</v>
      </c>
      <c r="D2868">
        <v>3.05384251010712</v>
      </c>
      <c r="E2868">
        <v>-7.02941852696447</v>
      </c>
      <c r="F2868">
        <v>-7.02941852696447</v>
      </c>
      <c r="G2868">
        <v>0.29779040702578402</v>
      </c>
    </row>
    <row r="2869" spans="1:7" x14ac:dyDescent="0.4">
      <c r="A2869">
        <v>57.34</v>
      </c>
      <c r="B2869">
        <v>0</v>
      </c>
      <c r="C2869">
        <v>0.221747314838521</v>
      </c>
      <c r="D2869">
        <v>2.8795855580037601</v>
      </c>
      <c r="E2869">
        <v>-7.9949645358743897</v>
      </c>
      <c r="F2869">
        <v>-7.9949645358743897</v>
      </c>
      <c r="G2869">
        <v>0.35003360190317301</v>
      </c>
    </row>
    <row r="2870" spans="1:7" x14ac:dyDescent="0.4">
      <c r="A2870">
        <v>57.36</v>
      </c>
      <c r="B2870">
        <v>0</v>
      </c>
      <c r="C2870">
        <v>0.27722741035105802</v>
      </c>
      <c r="D2870">
        <v>2.6613955198397101</v>
      </c>
      <c r="E2870">
        <v>-8.8757281247241</v>
      </c>
      <c r="F2870">
        <v>-8.8757281247241</v>
      </c>
      <c r="G2870">
        <v>0.39882072934170298</v>
      </c>
    </row>
    <row r="2871" spans="1:7" x14ac:dyDescent="0.4">
      <c r="A2871">
        <v>57.38</v>
      </c>
      <c r="B2871">
        <v>0</v>
      </c>
      <c r="C2871">
        <v>0.327935167823173</v>
      </c>
      <c r="D2871">
        <v>2.4030304452098998</v>
      </c>
      <c r="E2871">
        <v>-9.6585081994358308</v>
      </c>
      <c r="F2871">
        <v>-9.6585081994358308</v>
      </c>
      <c r="G2871">
        <v>0.44341124064237403</v>
      </c>
    </row>
    <row r="2872" spans="1:7" x14ac:dyDescent="0.4">
      <c r="A2872">
        <v>57.4</v>
      </c>
      <c r="B2872">
        <v>0</v>
      </c>
      <c r="C2872">
        <v>0.37310975010118502</v>
      </c>
      <c r="D2872">
        <v>2.10885135699588</v>
      </c>
      <c r="E2872">
        <v>-10.3317422732219</v>
      </c>
      <c r="F2872">
        <v>-10.3317422732219</v>
      </c>
      <c r="G2872">
        <v>0.48313608397977797</v>
      </c>
    </row>
    <row r="2873" spans="1:7" x14ac:dyDescent="0.4">
      <c r="A2873">
        <v>57.42</v>
      </c>
      <c r="B2873">
        <v>0</v>
      </c>
      <c r="C2873">
        <v>0.41208296837175301</v>
      </c>
      <c r="D2873">
        <v>1.7837492048432</v>
      </c>
      <c r="E2873">
        <v>-10.8856758198518</v>
      </c>
      <c r="F2873">
        <v>-10.8856758198518</v>
      </c>
      <c r="G2873">
        <v>0.51740767902463802</v>
      </c>
    </row>
    <row r="2874" spans="1:7" x14ac:dyDescent="0.4">
      <c r="A2874">
        <v>57.44</v>
      </c>
      <c r="B2874">
        <v>0</v>
      </c>
      <c r="C2874">
        <v>0.44428908434680298</v>
      </c>
      <c r="D2874">
        <v>1.4330640414909599</v>
      </c>
      <c r="E2874">
        <v>-11.312501949429601</v>
      </c>
      <c r="F2874">
        <v>-11.312501949429601</v>
      </c>
      <c r="G2874">
        <v>0.54572853661976795</v>
      </c>
    </row>
    <row r="2875" spans="1:7" x14ac:dyDescent="0.4">
      <c r="A2875">
        <v>57.46</v>
      </c>
      <c r="B2875">
        <v>0</v>
      </c>
      <c r="C2875">
        <v>0.46927292918943903</v>
      </c>
      <c r="D2875">
        <v>1.06249775021571</v>
      </c>
      <c r="E2875">
        <v>-11.6064694351165</v>
      </c>
      <c r="F2875">
        <v>-11.6064694351165</v>
      </c>
      <c r="G2875">
        <v>0.56769839826080803</v>
      </c>
    </row>
    <row r="2876" spans="1:7" x14ac:dyDescent="0.4">
      <c r="A2876">
        <v>57.48</v>
      </c>
      <c r="B2876">
        <v>0</v>
      </c>
      <c r="C2876">
        <v>0.48669622426578102</v>
      </c>
      <c r="D2876">
        <v>0.67802174299496698</v>
      </c>
      <c r="E2876">
        <v>-11.7639576312896</v>
      </c>
      <c r="F2876">
        <v>-11.7639576312896</v>
      </c>
      <c r="G2876">
        <v>0.58301979432971895</v>
      </c>
    </row>
    <row r="2877" spans="1:7" x14ac:dyDescent="0.4">
      <c r="A2877">
        <v>57.5</v>
      </c>
      <c r="B2877">
        <v>0</v>
      </c>
      <c r="C2877">
        <v>0.49634201792245902</v>
      </c>
      <c r="D2877">
        <v>0.28578111734871903</v>
      </c>
      <c r="E2877">
        <v>-11.7835173547706</v>
      </c>
      <c r="F2877">
        <v>-11.7835173547706</v>
      </c>
      <c r="G2877">
        <v>0.59150194563149205</v>
      </c>
    </row>
    <row r="2878" spans="1:7" x14ac:dyDescent="0.4">
      <c r="A2878">
        <v>57.52</v>
      </c>
      <c r="B2878">
        <v>0</v>
      </c>
      <c r="C2878">
        <v>0.49811718273368399</v>
      </c>
      <c r="D2878">
        <v>-0.108003195720423</v>
      </c>
      <c r="E2878">
        <v>-11.6658773424932</v>
      </c>
      <c r="F2878">
        <v>-11.6658773424932</v>
      </c>
      <c r="G2878">
        <v>0.593062959380108</v>
      </c>
    </row>
    <row r="2879" spans="1:7" x14ac:dyDescent="0.4">
      <c r="A2879">
        <v>57.54</v>
      </c>
      <c r="B2879">
        <v>0</v>
      </c>
      <c r="C2879">
        <v>0.49205294855162002</v>
      </c>
      <c r="D2879">
        <v>-0.49713274021649001</v>
      </c>
      <c r="E2879">
        <v>-11.279772590809101</v>
      </c>
      <c r="F2879">
        <v>-11.279772590809101</v>
      </c>
      <c r="G2879">
        <v>0.58093449101598105</v>
      </c>
    </row>
    <row r="2880" spans="1:7" x14ac:dyDescent="0.4">
      <c r="A2880">
        <v>57.56</v>
      </c>
      <c r="B2880">
        <v>0</v>
      </c>
      <c r="C2880">
        <v>0.47830347773917797</v>
      </c>
      <c r="D2880">
        <v>-0.87552875208676795</v>
      </c>
      <c r="E2880">
        <v>-10.5943133045118</v>
      </c>
      <c r="F2880">
        <v>-10.5943133045118</v>
      </c>
      <c r="G2880">
        <v>0.55343554939109596</v>
      </c>
    </row>
    <row r="2881" spans="1:7" x14ac:dyDescent="0.4">
      <c r="A2881">
        <v>57.58</v>
      </c>
      <c r="B2881">
        <v>0</v>
      </c>
      <c r="C2881">
        <v>0.457142519676218</v>
      </c>
      <c r="D2881">
        <v>-1.2373267654012301</v>
      </c>
      <c r="E2881">
        <v>-9.6225175275085704</v>
      </c>
      <c r="F2881">
        <v>-9.6225175275085704</v>
      </c>
      <c r="G2881">
        <v>0.511113633265176</v>
      </c>
    </row>
    <row r="2882" spans="1:7" x14ac:dyDescent="0.4">
      <c r="A2882">
        <v>57.6</v>
      </c>
      <c r="B2882">
        <v>0</v>
      </c>
      <c r="C2882">
        <v>0.428958211528703</v>
      </c>
      <c r="D2882">
        <v>-1.5769671410000501</v>
      </c>
      <c r="E2882">
        <v>-8.3818042355098505</v>
      </c>
      <c r="F2882">
        <v>-8.3818042355098505</v>
      </c>
      <c r="G2882">
        <v>0.45474501697014702</v>
      </c>
    </row>
    <row r="2883" spans="1:7" x14ac:dyDescent="0.4">
      <c r="A2883">
        <v>57.62</v>
      </c>
      <c r="B2883">
        <v>0</v>
      </c>
      <c r="C2883">
        <v>0.39424612089171002</v>
      </c>
      <c r="D2883">
        <v>-1.8892801259152501</v>
      </c>
      <c r="E2883">
        <v>-6.8936866039387104</v>
      </c>
      <c r="F2883">
        <v>-6.8936866039387104</v>
      </c>
      <c r="G2883">
        <v>0.38532083569616199</v>
      </c>
    </row>
    <row r="2884" spans="1:7" x14ac:dyDescent="0.4">
      <c r="A2884">
        <v>57.64</v>
      </c>
      <c r="B2884">
        <v>0</v>
      </c>
      <c r="C2884">
        <v>0.35360065282149</v>
      </c>
      <c r="D2884">
        <v>-2.1695641482551</v>
      </c>
      <c r="E2884">
        <v>-5.1834032546777999</v>
      </c>
      <c r="F2884">
        <v>-5.1834032546777999</v>
      </c>
      <c r="G2884">
        <v>0.30402989955572102</v>
      </c>
    </row>
    <row r="2885" spans="1:7" x14ac:dyDescent="0.4">
      <c r="A2885">
        <v>57.66</v>
      </c>
      <c r="B2885">
        <v>0</v>
      </c>
      <c r="C2885">
        <v>0.30770496854905</v>
      </c>
      <c r="D2885">
        <v>-2.4136561682489002</v>
      </c>
      <c r="E2885">
        <v>-3.2794937411151701</v>
      </c>
      <c r="F2885">
        <v>-3.2794937411151701</v>
      </c>
      <c r="G2885">
        <v>0.21223853101084</v>
      </c>
    </row>
    <row r="2886" spans="1:7" x14ac:dyDescent="0.4">
      <c r="A2886">
        <v>57.68</v>
      </c>
      <c r="B2886">
        <v>0</v>
      </c>
      <c r="C2886">
        <v>0.25731958544476402</v>
      </c>
      <c r="D2886">
        <v>-2.6179930398162199</v>
      </c>
      <c r="E2886">
        <v>-1.2133253600198199</v>
      </c>
      <c r="F2886">
        <v>-1.2133253600198199</v>
      </c>
      <c r="G2886">
        <v>0.111467764802268</v>
      </c>
    </row>
    <row r="2887" spans="1:7" x14ac:dyDescent="0.4">
      <c r="A2887">
        <v>57.7</v>
      </c>
      <c r="B2887">
        <v>0</v>
      </c>
      <c r="C2887">
        <v>0.20326984724904201</v>
      </c>
      <c r="D2887">
        <v>-2.77966298611523</v>
      </c>
      <c r="E2887">
        <v>0.98142090974898499</v>
      </c>
      <c r="F2887">
        <v>0.98142090974898499</v>
      </c>
      <c r="G2887">
        <v>3.36828841082448E-3</v>
      </c>
    </row>
    <row r="2888" spans="1:7" x14ac:dyDescent="0.4">
      <c r="A2888">
        <v>57.72</v>
      </c>
      <c r="B2888">
        <v>0</v>
      </c>
      <c r="C2888">
        <v>0.146432469913895</v>
      </c>
      <c r="D2888">
        <v>-2.8964464545811399</v>
      </c>
      <c r="E2888">
        <v>2.11677535994012</v>
      </c>
      <c r="F2888">
        <v>2.11677535994012</v>
      </c>
      <c r="G2888">
        <v>-5.1919040009324201E-2</v>
      </c>
    </row>
    <row r="2889" spans="1:7" x14ac:dyDescent="0.4">
      <c r="A2889">
        <v>57.74</v>
      </c>
      <c r="B2889">
        <v>0</v>
      </c>
      <c r="C2889">
        <v>8.7721381381142494E-2</v>
      </c>
      <c r="D2889">
        <v>-2.9668457893451401</v>
      </c>
      <c r="E2889">
        <v>3.2342670532821698</v>
      </c>
      <c r="F2889">
        <v>3.2342670532821698</v>
      </c>
      <c r="G2889">
        <v>-0.10718730229510399</v>
      </c>
    </row>
    <row r="2890" spans="1:7" x14ac:dyDescent="0.4">
      <c r="A2890">
        <v>57.76</v>
      </c>
      <c r="B2890">
        <v>0</v>
      </c>
      <c r="C2890">
        <v>2.80730830762203E-2</v>
      </c>
      <c r="D2890">
        <v>-2.9901033388393201</v>
      </c>
      <c r="E2890">
        <v>4.3514016620660998</v>
      </c>
      <c r="F2890">
        <v>4.3514016620660998</v>
      </c>
      <c r="G2890">
        <v>-0.16333781624406299</v>
      </c>
    </row>
    <row r="2891" spans="1:7" x14ac:dyDescent="0.4">
      <c r="A2891">
        <v>57.78</v>
      </c>
      <c r="B2891">
        <v>0</v>
      </c>
      <c r="C2891">
        <v>-3.1568233299931497E-2</v>
      </c>
      <c r="D2891">
        <v>-2.9662078009628701</v>
      </c>
      <c r="E2891">
        <v>5.4506302396065296</v>
      </c>
      <c r="F2891">
        <v>5.4506302396065296</v>
      </c>
      <c r="G2891">
        <v>-0.21948175768550801</v>
      </c>
    </row>
    <row r="2892" spans="1:7" x14ac:dyDescent="0.4">
      <c r="A2892">
        <v>57.8</v>
      </c>
      <c r="B2892">
        <v>0</v>
      </c>
      <c r="C2892">
        <v>-9.0265578008391606E-2</v>
      </c>
      <c r="D2892">
        <v>-2.8958887944715599</v>
      </c>
      <c r="E2892">
        <v>6.5148169844902402</v>
      </c>
      <c r="F2892">
        <v>6.5148169844902402</v>
      </c>
      <c r="G2892">
        <v>-0.27473708208672898</v>
      </c>
    </row>
    <row r="2893" spans="1:7" x14ac:dyDescent="0.4">
      <c r="A2893">
        <v>57.82</v>
      </c>
      <c r="B2893">
        <v>0</v>
      </c>
      <c r="C2893">
        <v>-0.14710383049506301</v>
      </c>
      <c r="D2893">
        <v>-2.7805998303197001</v>
      </c>
      <c r="E2893">
        <v>7.5275053628412296</v>
      </c>
      <c r="F2893">
        <v>7.5275053628412296</v>
      </c>
      <c r="G2893">
        <v>-0.32824233168785499</v>
      </c>
    </row>
    <row r="2894" spans="1:7" x14ac:dyDescent="0.4">
      <c r="A2894">
        <v>57.84</v>
      </c>
      <c r="B2894">
        <v>0</v>
      </c>
      <c r="C2894">
        <v>-0.201203952847921</v>
      </c>
      <c r="D2894">
        <v>-2.62249003763</v>
      </c>
      <c r="E2894">
        <v>8.4731715594454098</v>
      </c>
      <c r="F2894">
        <v>8.4731715594454098</v>
      </c>
      <c r="G2894">
        <v>-0.37917001548003298</v>
      </c>
    </row>
    <row r="2895" spans="1:7" x14ac:dyDescent="0.4">
      <c r="A2895">
        <v>57.86</v>
      </c>
      <c r="B2895">
        <v>0</v>
      </c>
      <c r="C2895">
        <v>-0.25173652958535903</v>
      </c>
      <c r="D2895">
        <v>-2.42436517298222</v>
      </c>
      <c r="E2895">
        <v>9.3374613708689793</v>
      </c>
      <c r="F2895">
        <v>9.3374613708689793</v>
      </c>
      <c r="G2895">
        <v>-0.42673935501873</v>
      </c>
    </row>
    <row r="2896" spans="1:7" x14ac:dyDescent="0.4">
      <c r="A2896">
        <v>57.88</v>
      </c>
      <c r="B2896">
        <v>0</v>
      </c>
      <c r="C2896">
        <v>-0.29793442610830101</v>
      </c>
      <c r="D2896">
        <v>-2.1896386061131898</v>
      </c>
      <c r="E2896">
        <v>10.107406943048399</v>
      </c>
      <c r="F2896">
        <v>10.107406943048399</v>
      </c>
      <c r="G2896">
        <v>-0.47022820058249298</v>
      </c>
    </row>
    <row r="2897" spans="1:7" x14ac:dyDescent="0.4">
      <c r="A2897">
        <v>57.9</v>
      </c>
      <c r="B2897">
        <v>0</v>
      </c>
      <c r="C2897">
        <v>-0.33910437355555501</v>
      </c>
      <c r="D2897">
        <v>-1.9222731273979301</v>
      </c>
      <c r="E2897">
        <v>10.7716200995217</v>
      </c>
      <c r="F2897">
        <v>10.7716200995217</v>
      </c>
      <c r="G2897">
        <v>-0.508983936690797</v>
      </c>
    </row>
    <row r="2898" spans="1:7" x14ac:dyDescent="0.4">
      <c r="A2898">
        <v>57.92</v>
      </c>
      <c r="B2898">
        <v>0</v>
      </c>
      <c r="C2898">
        <v>-0.37463730611365897</v>
      </c>
      <c r="D2898">
        <v>-1.6267145603336799</v>
      </c>
      <c r="E2898">
        <v>11.320459398703401</v>
      </c>
      <c r="F2898">
        <v>11.320459398703401</v>
      </c>
      <c r="G2898">
        <v>-0.54243321323263205</v>
      </c>
    </row>
    <row r="2899" spans="1:7" x14ac:dyDescent="0.4">
      <c r="A2899">
        <v>57.94</v>
      </c>
      <c r="B2899">
        <v>0</v>
      </c>
      <c r="C2899">
        <v>-0.40401729773959</v>
      </c>
      <c r="D2899">
        <v>-1.30781828361681</v>
      </c>
      <c r="E2899">
        <v>11.746168492851099</v>
      </c>
      <c r="F2899">
        <v>11.746168492851099</v>
      </c>
      <c r="G2899">
        <v>-0.570090358138575</v>
      </c>
    </row>
    <row r="2900" spans="1:7" x14ac:dyDescent="0.4">
      <c r="A2900">
        <v>57.96</v>
      </c>
      <c r="B2900">
        <v>0</v>
      </c>
      <c r="C2900">
        <v>-0.42682896840936801</v>
      </c>
      <c r="D2900">
        <v>-0.97076987050530805</v>
      </c>
      <c r="E2900">
        <v>12.042983830490799</v>
      </c>
      <c r="F2900">
        <v>12.042983830490799</v>
      </c>
      <c r="G2900">
        <v>-0.59156434932596003</v>
      </c>
    </row>
    <row r="2901" spans="1:7" x14ac:dyDescent="0.4">
      <c r="A2901">
        <v>57.98</v>
      </c>
      <c r="B2901">
        <v>0</v>
      </c>
      <c r="C2901">
        <v>-0.4427632550269</v>
      </c>
      <c r="D2901">
        <v>-0.62100113651278099</v>
      </c>
      <c r="E2901">
        <v>12.207210240434501</v>
      </c>
      <c r="F2901">
        <v>12.207210240434501</v>
      </c>
      <c r="G2901">
        <v>-0.60656424720084401</v>
      </c>
    </row>
    <row r="2902" spans="1:7" x14ac:dyDescent="0.4">
      <c r="A2902">
        <v>58</v>
      </c>
      <c r="B2902">
        <v>0</v>
      </c>
      <c r="C2902">
        <v>-0.45162146860843899</v>
      </c>
      <c r="D2902">
        <v>-0.26410294892349701</v>
      </c>
      <c r="E2902">
        <v>12.2372634511214</v>
      </c>
      <c r="F2902">
        <v>12.2372634511214</v>
      </c>
      <c r="G2902">
        <v>-0.61490301392861202</v>
      </c>
    </row>
    <row r="2903" spans="1:7" x14ac:dyDescent="0.4">
      <c r="A2903">
        <v>58.02</v>
      </c>
      <c r="B2903">
        <v>0</v>
      </c>
      <c r="C2903">
        <v>-0.45331758687163598</v>
      </c>
      <c r="D2903">
        <v>9.4263807672924804E-2</v>
      </c>
      <c r="E2903">
        <v>12.1336791256146</v>
      </c>
      <c r="F2903">
        <v>12.1336791256146</v>
      </c>
      <c r="G2903">
        <v>-0.61649967158529595</v>
      </c>
    </row>
    <row r="2904" spans="1:7" x14ac:dyDescent="0.4">
      <c r="A2904">
        <v>58.04</v>
      </c>
      <c r="B2904">
        <v>0</v>
      </c>
      <c r="C2904">
        <v>-0.44787875946434103</v>
      </c>
      <c r="D2904">
        <v>0.44845769712953198</v>
      </c>
      <c r="E2904">
        <v>11.7854348754238</v>
      </c>
      <c r="F2904">
        <v>11.7854348754238</v>
      </c>
      <c r="G2904">
        <v>-0.60562201677070704</v>
      </c>
    </row>
    <row r="2905" spans="1:7" x14ac:dyDescent="0.4">
      <c r="A2905">
        <v>58.06</v>
      </c>
      <c r="B2905">
        <v>0</v>
      </c>
      <c r="C2905">
        <v>-0.43544403132107301</v>
      </c>
      <c r="D2905">
        <v>0.79294521991067402</v>
      </c>
      <c r="E2905">
        <v>11.164662748488499</v>
      </c>
      <c r="F2905">
        <v>11.164662748488499</v>
      </c>
      <c r="G2905">
        <v>-0.58075256048417101</v>
      </c>
    </row>
    <row r="2906" spans="1:7" x14ac:dyDescent="0.4">
      <c r="A2906">
        <v>58.08</v>
      </c>
      <c r="B2906">
        <v>0</v>
      </c>
      <c r="C2906">
        <v>-0.41626131758933699</v>
      </c>
      <c r="D2906">
        <v>1.1223869407607701</v>
      </c>
      <c r="E2906">
        <v>10.2831629622011</v>
      </c>
      <c r="F2906">
        <v>10.2831629622011</v>
      </c>
      <c r="G2906">
        <v>-0.54238713302069996</v>
      </c>
    </row>
    <row r="2907" spans="1:7" x14ac:dyDescent="0.4">
      <c r="A2907">
        <v>58.1</v>
      </c>
      <c r="B2907">
        <v>0</v>
      </c>
      <c r="C2907">
        <v>-0.39068269078690898</v>
      </c>
      <c r="D2907">
        <v>1.4317199204270701</v>
      </c>
      <c r="E2907">
        <v>9.1567434655769802</v>
      </c>
      <c r="F2907">
        <v>9.1567434655769802</v>
      </c>
      <c r="G2907">
        <v>-0.49122987941584301</v>
      </c>
    </row>
    <row r="2908" spans="1:7" x14ac:dyDescent="0.4">
      <c r="A2908">
        <v>58.12</v>
      </c>
      <c r="B2908">
        <v>0</v>
      </c>
      <c r="C2908">
        <v>-0.35915806691254398</v>
      </c>
      <c r="D2908">
        <v>1.71623518408933</v>
      </c>
      <c r="E2908">
        <v>7.8049414719858596</v>
      </c>
      <c r="F2908">
        <v>7.8049414719858596</v>
      </c>
      <c r="G2908">
        <v>-0.42818063166711401</v>
      </c>
    </row>
    <row r="2909" spans="1:7" x14ac:dyDescent="0.4">
      <c r="A2909">
        <v>58.14</v>
      </c>
      <c r="B2909">
        <v>0</v>
      </c>
      <c r="C2909">
        <v>-0.32222740173570302</v>
      </c>
      <c r="D2909">
        <v>1.97164904664899</v>
      </c>
      <c r="E2909">
        <v>6.2506884920187202</v>
      </c>
      <c r="F2909">
        <v>6.2506884920187202</v>
      </c>
      <c r="G2909">
        <v>-0.35431930131343098</v>
      </c>
    </row>
    <row r="2910" spans="1:7" x14ac:dyDescent="0.4">
      <c r="A2910">
        <v>58.16</v>
      </c>
      <c r="B2910">
        <v>0</v>
      </c>
      <c r="C2910">
        <v>-0.28051153106239801</v>
      </c>
      <c r="D2910">
        <v>2.1941672204093101</v>
      </c>
      <c r="E2910">
        <v>4.51992455365155</v>
      </c>
      <c r="F2910">
        <v>4.51992455365155</v>
      </c>
      <c r="G2910">
        <v>-0.27088755996682101</v>
      </c>
    </row>
    <row r="2911" spans="1:7" x14ac:dyDescent="0.4">
      <c r="A2911">
        <v>58.18</v>
      </c>
      <c r="B2911">
        <v>0</v>
      </c>
      <c r="C2911">
        <v>-0.23470180907417601</v>
      </c>
      <c r="D2911">
        <v>2.3805407521467501</v>
      </c>
      <c r="E2911">
        <v>2.64116805248542</v>
      </c>
      <c r="F2911">
        <v>2.64116805248542</v>
      </c>
      <c r="G2911">
        <v>-0.17926811599037801</v>
      </c>
    </row>
    <row r="2912" spans="1:7" x14ac:dyDescent="0.4">
      <c r="A2912">
        <v>58.2</v>
      </c>
      <c r="B2912">
        <v>0</v>
      </c>
      <c r="C2912">
        <v>-0.18554871656354699</v>
      </c>
      <c r="D2912">
        <v>2.5281129721031701</v>
      </c>
      <c r="E2912">
        <v>0.64504832355450603</v>
      </c>
      <c r="F2912">
        <v>0.64504832355450603</v>
      </c>
      <c r="G2912">
        <v>-8.0961930969119703E-2</v>
      </c>
    </row>
    <row r="2913" spans="1:7" x14ac:dyDescent="0.4">
      <c r="A2913">
        <v>58.22</v>
      </c>
      <c r="B2913">
        <v>0</v>
      </c>
      <c r="C2913">
        <v>-0.13384962578280801</v>
      </c>
      <c r="D2913">
        <v>2.6348567847832398</v>
      </c>
      <c r="E2913">
        <v>-1.1886194709659601</v>
      </c>
      <c r="F2913">
        <v>-1.1886194709659601</v>
      </c>
      <c r="G2913">
        <v>9.8941080528038693E-3</v>
      </c>
    </row>
    <row r="2914" spans="1:7" x14ac:dyDescent="0.4">
      <c r="A2914">
        <v>58.24</v>
      </c>
      <c r="B2914">
        <v>0</v>
      </c>
      <c r="C2914">
        <v>-8.0435920471376807E-2</v>
      </c>
      <c r="D2914">
        <v>2.69940178821756</v>
      </c>
      <c r="E2914">
        <v>-2.1428578496263899</v>
      </c>
      <c r="F2914">
        <v>-2.1428578496263899</v>
      </c>
      <c r="G2914">
        <v>5.7003670292399299E-2</v>
      </c>
    </row>
    <row r="2915" spans="1:7" x14ac:dyDescent="0.4">
      <c r="A2915">
        <v>58.26</v>
      </c>
      <c r="B2915">
        <v>0</v>
      </c>
      <c r="C2915">
        <v>-2.61596782662065E-2</v>
      </c>
      <c r="D2915">
        <v>2.7210508720159901</v>
      </c>
      <c r="E2915">
        <v>-3.0959411768850198</v>
      </c>
      <c r="F2915">
        <v>-3.0959411768850198</v>
      </c>
      <c r="G2915">
        <v>0.104873968662218</v>
      </c>
    </row>
    <row r="2916" spans="1:7" x14ac:dyDescent="0.4">
      <c r="A2916">
        <v>58.28</v>
      </c>
      <c r="B2916">
        <v>0</v>
      </c>
      <c r="C2916">
        <v>2.8119871981011499E-2</v>
      </c>
      <c r="D2916">
        <v>2.69978611246421</v>
      </c>
      <c r="E2916">
        <v>-4.0329039576750896</v>
      </c>
      <c r="F2916">
        <v>-4.0329039576750896</v>
      </c>
      <c r="G2916">
        <v>0.15274718464300999</v>
      </c>
    </row>
    <row r="2917" spans="1:7" x14ac:dyDescent="0.4">
      <c r="A2917">
        <v>58.3</v>
      </c>
      <c r="B2917">
        <v>0</v>
      </c>
      <c r="C2917">
        <v>8.1549903516035305E-2</v>
      </c>
      <c r="D2917">
        <v>2.6362639524385401</v>
      </c>
      <c r="E2917">
        <v>-4.9391463844106598</v>
      </c>
      <c r="F2917">
        <v>-4.9391463844106598</v>
      </c>
      <c r="G2917">
        <v>0.19987114620656199</v>
      </c>
    </row>
    <row r="2918" spans="1:7" x14ac:dyDescent="0.4">
      <c r="A2918">
        <v>58.32</v>
      </c>
      <c r="B2918">
        <v>0</v>
      </c>
      <c r="C2918">
        <v>0.13329734260373999</v>
      </c>
      <c r="D2918">
        <v>2.5317998223559099</v>
      </c>
      <c r="E2918">
        <v>-5.8006609719878499</v>
      </c>
      <c r="F2918">
        <v>-5.8006609719878499</v>
      </c>
      <c r="G2918">
        <v>0.24551110299720599</v>
      </c>
    </row>
    <row r="2919" spans="1:7" x14ac:dyDescent="0.4">
      <c r="A2919">
        <v>58.34</v>
      </c>
      <c r="B2919">
        <v>0</v>
      </c>
      <c r="C2919">
        <v>0.18256180881928799</v>
      </c>
      <c r="D2919">
        <v>2.3883425230967799</v>
      </c>
      <c r="E2919">
        <v>-6.6042481842723904</v>
      </c>
      <c r="F2919">
        <v>-6.6042481842723904</v>
      </c>
      <c r="G2919">
        <v>0.28896113934742901</v>
      </c>
    </row>
    <row r="2920" spans="1:7" x14ac:dyDescent="0.4">
      <c r="A2920">
        <v>58.36</v>
      </c>
      <c r="B2920">
        <v>0</v>
      </c>
      <c r="C2920">
        <v>0.22858794448452099</v>
      </c>
      <c r="D2920">
        <v>2.2084388502811998</v>
      </c>
      <c r="E2920">
        <v>-7.3377177469925998</v>
      </c>
      <c r="F2920">
        <v>-7.3377177469925998</v>
      </c>
      <c r="G2920">
        <v>0.329555048534727</v>
      </c>
    </row>
    <row r="2921" spans="1:7" x14ac:dyDescent="0.4">
      <c r="A2921">
        <v>58.38</v>
      </c>
      <c r="B2921">
        <v>0</v>
      </c>
      <c r="C2921">
        <v>0.27067694412662602</v>
      </c>
      <c r="D2921">
        <v>1.9951890889981101</v>
      </c>
      <c r="E2921">
        <v>-7.9900725916681203</v>
      </c>
      <c r="F2921">
        <v>-7.9900725916681203</v>
      </c>
      <c r="G2921">
        <v>0.36667650147795999</v>
      </c>
    </row>
    <row r="2922" spans="1:7" x14ac:dyDescent="0.4">
      <c r="A2922">
        <v>58.4</v>
      </c>
      <c r="B2922">
        <v>0</v>
      </c>
      <c r="C2922">
        <v>0.308197108825361</v>
      </c>
      <c r="D2922">
        <v>1.7521941467995099</v>
      </c>
      <c r="E2922">
        <v>-8.5516726710440008</v>
      </c>
      <c r="F2922">
        <v>-8.5516726710440008</v>
      </c>
      <c r="G2922">
        <v>0.39976835540962602</v>
      </c>
    </row>
    <row r="2923" spans="1:7" x14ac:dyDescent="0.4">
      <c r="A2923">
        <v>58.42</v>
      </c>
      <c r="B2923">
        <v>0</v>
      </c>
      <c r="C2923">
        <v>0.340593266950945</v>
      </c>
      <c r="D2923">
        <v>1.48349521837736</v>
      </c>
      <c r="E2923">
        <v>-9.0143762234724001</v>
      </c>
      <c r="F2923">
        <v>-9.0143762234724001</v>
      </c>
      <c r="G2923">
        <v>0.42834096273283101</v>
      </c>
    </row>
    <row r="2924" spans="1:7" x14ac:dyDescent="0.4">
      <c r="A2924">
        <v>58.44</v>
      </c>
      <c r="B2924">
        <v>0</v>
      </c>
      <c r="C2924">
        <v>0.367394921795684</v>
      </c>
      <c r="D2924">
        <v>1.1935069859673499</v>
      </c>
      <c r="E2924">
        <v>-9.3716564361873793</v>
      </c>
      <c r="F2924">
        <v>-9.3716564361873793</v>
      </c>
      <c r="G2924">
        <v>0.45197935703014902</v>
      </c>
    </row>
    <row r="2925" spans="1:7" x14ac:dyDescent="0.4">
      <c r="A2925">
        <v>58.46</v>
      </c>
      <c r="B2925">
        <v>0</v>
      </c>
      <c r="C2925">
        <v>0.38822300765243101</v>
      </c>
      <c r="D2925">
        <v>0.88694545354352405</v>
      </c>
      <c r="E2925">
        <v>-9.6186918593323796</v>
      </c>
      <c r="F2925">
        <v>-9.6186918593323796</v>
      </c>
      <c r="G2925">
        <v>0.47034921175711703</v>
      </c>
    </row>
    <row r="2926" spans="1:7" x14ac:dyDescent="0.4">
      <c r="A2926">
        <v>58.48</v>
      </c>
      <c r="B2926">
        <v>0</v>
      </c>
      <c r="C2926">
        <v>0.40279515864575099</v>
      </c>
      <c r="D2926">
        <v>0.56875158893015598</v>
      </c>
      <c r="E2926">
        <v>-9.7524293473895902</v>
      </c>
      <c r="F2926">
        <v>-9.7524293473895902</v>
      </c>
      <c r="G2926">
        <v>0.48320148722054002</v>
      </c>
    </row>
    <row r="2927" spans="1:7" x14ac:dyDescent="0.4">
      <c r="A2927">
        <v>58.5</v>
      </c>
      <c r="B2927">
        <v>0</v>
      </c>
      <c r="C2927">
        <v>0.41092941870704802</v>
      </c>
      <c r="D2927">
        <v>0.244012005000593</v>
      </c>
      <c r="E2927">
        <v>-9.7716187454794508</v>
      </c>
      <c r="F2927">
        <v>-9.7716187454794508</v>
      </c>
      <c r="G2927">
        <v>0.49037570268446301</v>
      </c>
    </row>
    <row r="2928" spans="1:7" x14ac:dyDescent="0.4">
      <c r="A2928">
        <v>58.52</v>
      </c>
      <c r="B2928">
        <v>0</v>
      </c>
      <c r="C2928">
        <v>0.412546346114464</v>
      </c>
      <c r="D2928">
        <v>-8.2122051595165294E-2</v>
      </c>
      <c r="E2928">
        <v>-9.6768189878013509</v>
      </c>
      <c r="F2928">
        <v>-9.6768189878013509</v>
      </c>
      <c r="G2928">
        <v>0.49180179252212702</v>
      </c>
    </row>
    <row r="2929" spans="1:7" x14ac:dyDescent="0.4">
      <c r="A2929">
        <v>58.54</v>
      </c>
      <c r="B2929">
        <v>0</v>
      </c>
      <c r="C2929">
        <v>0.40766949159166899</v>
      </c>
      <c r="D2929">
        <v>-0.40451611866940201</v>
      </c>
      <c r="E2929">
        <v>-9.3627487884329597</v>
      </c>
      <c r="F2929">
        <v>-9.3627487884329597</v>
      </c>
      <c r="G2929">
        <v>0.48204808347653499</v>
      </c>
    </row>
    <row r="2930" spans="1:7" x14ac:dyDescent="0.4">
      <c r="A2930">
        <v>58.56</v>
      </c>
      <c r="B2930">
        <v>0</v>
      </c>
      <c r="C2930">
        <v>0.39642425467095999</v>
      </c>
      <c r="D2930">
        <v>-0.71813306145941602</v>
      </c>
      <c r="E2930">
        <v>-8.8005738271960201</v>
      </c>
      <c r="F2930">
        <v>-8.8005738271960201</v>
      </c>
      <c r="G2930">
        <v>0.45955760963511699</v>
      </c>
    </row>
    <row r="2931" spans="1:7" x14ac:dyDescent="0.4">
      <c r="A2931">
        <v>58.58</v>
      </c>
      <c r="B2931">
        <v>0</v>
      </c>
      <c r="C2931">
        <v>0.379035148470308</v>
      </c>
      <c r="D2931">
        <v>-1.0181114814546</v>
      </c>
      <c r="E2931">
        <v>-8.0009902307811096</v>
      </c>
      <c r="F2931">
        <v>-8.0009902307811096</v>
      </c>
      <c r="G2931">
        <v>0.42477939723381503</v>
      </c>
    </row>
    <row r="2932" spans="1:7" x14ac:dyDescent="0.4">
      <c r="A2932">
        <v>58.6</v>
      </c>
      <c r="B2932">
        <v>0</v>
      </c>
      <c r="C2932">
        <v>0.355821527813382</v>
      </c>
      <c r="D2932">
        <v>-1.29984077521432</v>
      </c>
      <c r="E2932">
        <v>-6.9783437788286298</v>
      </c>
      <c r="F2932">
        <v>-6.9783437788286298</v>
      </c>
      <c r="G2932">
        <v>0.37835215591996202</v>
      </c>
    </row>
    <row r="2933" spans="1:7" x14ac:dyDescent="0.4">
      <c r="A2933">
        <v>58.62</v>
      </c>
      <c r="B2933">
        <v>0</v>
      </c>
      <c r="C2933">
        <v>0.32719185935185402</v>
      </c>
      <c r="D2933">
        <v>-1.5590316890690501</v>
      </c>
      <c r="E2933">
        <v>-5.7503770989289604</v>
      </c>
      <c r="F2933">
        <v>-5.7503770989289604</v>
      </c>
      <c r="G2933">
        <v>0.321092818996907</v>
      </c>
    </row>
    <row r="2934" spans="1:7" x14ac:dyDescent="0.4">
      <c r="A2934">
        <v>58.64</v>
      </c>
      <c r="B2934">
        <v>0</v>
      </c>
      <c r="C2934">
        <v>0.293636634665499</v>
      </c>
      <c r="D2934">
        <v>-1.7917812950316201</v>
      </c>
      <c r="E2934">
        <v>-4.3379253916868299</v>
      </c>
      <c r="F2934">
        <v>-4.3379253916868299</v>
      </c>
      <c r="G2934">
        <v>0.25398236962419601</v>
      </c>
    </row>
    <row r="2935" spans="1:7" x14ac:dyDescent="0.4">
      <c r="A2935">
        <v>58.66</v>
      </c>
      <c r="B2935">
        <v>0</v>
      </c>
      <c r="C2935">
        <v>0.25572004787764901</v>
      </c>
      <c r="D2935">
        <v>-1.9946314089681201</v>
      </c>
      <c r="E2935">
        <v>-2.7645658530175101</v>
      </c>
      <c r="F2935">
        <v>-2.7645658530175101</v>
      </c>
      <c r="G2935">
        <v>0.17814919604849699</v>
      </c>
    </row>
    <row r="2936" spans="1:7" x14ac:dyDescent="0.4">
      <c r="A2936">
        <v>58.68</v>
      </c>
      <c r="B2936">
        <v>0</v>
      </c>
      <c r="C2936">
        <v>0.21407057782175501</v>
      </c>
      <c r="D2936">
        <v>-2.16461958246152</v>
      </c>
      <c r="E2936">
        <v>-1.05622664950543</v>
      </c>
      <c r="F2936">
        <v>-1.05622664950543</v>
      </c>
      <c r="G2936">
        <v>9.4850255936707595E-2</v>
      </c>
    </row>
    <row r="2937" spans="1:7" x14ac:dyDescent="0.4">
      <c r="A2937">
        <v>58.7</v>
      </c>
      <c r="B2937">
        <v>0</v>
      </c>
      <c r="C2937">
        <v>0.16937063095380001</v>
      </c>
      <c r="D2937">
        <v>-2.2993219230025499</v>
      </c>
      <c r="E2937">
        <v>0.75923810585607099</v>
      </c>
      <c r="F2937">
        <v>0.75923810585607099</v>
      </c>
      <c r="G2937">
        <v>5.45036220079853E-3</v>
      </c>
    </row>
    <row r="2938" spans="1:7" x14ac:dyDescent="0.4">
      <c r="A2938">
        <v>58.72</v>
      </c>
      <c r="B2938">
        <v>0</v>
      </c>
      <c r="C2938">
        <v>0.122345414789005</v>
      </c>
      <c r="D2938">
        <v>-2.3968871311284499</v>
      </c>
      <c r="E2938">
        <v>1.7293726858295</v>
      </c>
      <c r="F2938">
        <v>1.7293726858295</v>
      </c>
      <c r="G2938">
        <v>-4.1833871549193699E-2</v>
      </c>
    </row>
    <row r="2939" spans="1:7" x14ac:dyDescent="0.4">
      <c r="A2939">
        <v>58.74</v>
      </c>
      <c r="B2939">
        <v>0</v>
      </c>
      <c r="C2939">
        <v>7.3751222455383195E-2</v>
      </c>
      <c r="D2939">
        <v>-2.4560612857158</v>
      </c>
      <c r="E2939">
        <v>2.6574928751475002</v>
      </c>
      <c r="F2939">
        <v>2.6574928751475002</v>
      </c>
      <c r="G2939">
        <v>-8.7722846516515393E-2</v>
      </c>
    </row>
    <row r="2940" spans="1:7" x14ac:dyDescent="0.4">
      <c r="A2940">
        <v>58.76</v>
      </c>
      <c r="B2940">
        <v>0</v>
      </c>
      <c r="C2940">
        <v>2.43633168523592E-2</v>
      </c>
      <c r="D2940">
        <v>-2.4762030575134499</v>
      </c>
      <c r="E2940">
        <v>3.5856932846207901</v>
      </c>
      <c r="F2940">
        <v>3.5856932846207901</v>
      </c>
      <c r="G2940">
        <v>-0.134361349083776</v>
      </c>
    </row>
    <row r="2941" spans="1:7" x14ac:dyDescent="0.4">
      <c r="A2941">
        <v>58.78</v>
      </c>
      <c r="B2941">
        <v>0</v>
      </c>
      <c r="C2941">
        <v>-2.50363922224827E-2</v>
      </c>
      <c r="D2941">
        <v>-2.4572891837891402</v>
      </c>
      <c r="E2941">
        <v>4.4993900832849496</v>
      </c>
      <c r="F2941">
        <v>4.4993900832849496</v>
      </c>
      <c r="G2941">
        <v>-0.181010998028758</v>
      </c>
    </row>
    <row r="2942" spans="1:7" x14ac:dyDescent="0.4">
      <c r="A2942">
        <v>58.8</v>
      </c>
      <c r="B2942">
        <v>0</v>
      </c>
      <c r="C2942">
        <v>-7.3671682815128203E-2</v>
      </c>
      <c r="D2942">
        <v>-2.3999101912294898</v>
      </c>
      <c r="E2942">
        <v>5.3843368566486101</v>
      </c>
      <c r="F2942">
        <v>5.3843368566486101</v>
      </c>
      <c r="G2942">
        <v>-0.226938783333056</v>
      </c>
    </row>
    <row r="2943" spans="1:7" x14ac:dyDescent="0.4">
      <c r="A2943">
        <v>58.82</v>
      </c>
      <c r="B2943">
        <v>0</v>
      </c>
      <c r="C2943">
        <v>-0.120784173541453</v>
      </c>
      <c r="D2943">
        <v>-2.30525650754196</v>
      </c>
      <c r="E2943">
        <v>6.2268459017892601</v>
      </c>
      <c r="F2943">
        <v>6.2268459017892601</v>
      </c>
      <c r="G2943">
        <v>-0.27142854237145603</v>
      </c>
    </row>
    <row r="2944" spans="1:7" x14ac:dyDescent="0.4">
      <c r="A2944">
        <v>58.84</v>
      </c>
      <c r="B2944">
        <v>0</v>
      </c>
      <c r="C2944">
        <v>-0.165645104730299</v>
      </c>
      <c r="D2944">
        <v>-2.17509525215864</v>
      </c>
      <c r="E2944">
        <v>7.0139990821165199</v>
      </c>
      <c r="F2944">
        <v>7.0139990821165199</v>
      </c>
      <c r="G2944">
        <v>-0.31379208520394702</v>
      </c>
    </row>
    <row r="2945" spans="1:7" x14ac:dyDescent="0.4">
      <c r="A2945">
        <v>58.86</v>
      </c>
      <c r="B2945">
        <v>0</v>
      </c>
      <c r="C2945">
        <v>-0.207566565677448</v>
      </c>
      <c r="D2945">
        <v>-2.0117381407032302</v>
      </c>
      <c r="E2945">
        <v>7.7338450074245797</v>
      </c>
      <c r="F2945">
        <v>7.7338450074245797</v>
      </c>
      <c r="G2945">
        <v>-0.35337979681339099</v>
      </c>
    </row>
    <row r="2946" spans="1:7" x14ac:dyDescent="0.4">
      <c r="A2946">
        <v>58.88</v>
      </c>
      <c r="B2946">
        <v>0</v>
      </c>
      <c r="C2946">
        <v>-0.24591199577634801</v>
      </c>
      <c r="D2946">
        <v>-1.81800107423263</v>
      </c>
      <c r="E2946">
        <v>8.3755795439971106</v>
      </c>
      <c r="F2946">
        <v>8.3755795439971106</v>
      </c>
      <c r="G2946">
        <v>-0.38959055364290901</v>
      </c>
    </row>
    <row r="2947" spans="1:7" x14ac:dyDescent="0.4">
      <c r="A2947">
        <v>58.9</v>
      </c>
      <c r="B2947">
        <v>0</v>
      </c>
      <c r="C2947">
        <v>-0.28010579999349799</v>
      </c>
      <c r="D2947">
        <v>-1.59715611061754</v>
      </c>
      <c r="E2947">
        <v>8.9297069439335708</v>
      </c>
      <c r="F2947">
        <v>8.9297069439335708</v>
      </c>
      <c r="G2947">
        <v>-0.42188080378197101</v>
      </c>
    </row>
    <row r="2948" spans="1:7" x14ac:dyDescent="0.4">
      <c r="A2948">
        <v>58.92</v>
      </c>
      <c r="B2948">
        <v>0</v>
      </c>
      <c r="C2948">
        <v>-0.30964193426951703</v>
      </c>
      <c r="D2948">
        <v>-1.35287662987547</v>
      </c>
      <c r="E2948">
        <v>9.3881792077248498</v>
      </c>
      <c r="F2948">
        <v>9.3881792077248498</v>
      </c>
      <c r="G2948">
        <v>-0.44977267442195001</v>
      </c>
    </row>
    <row r="2949" spans="1:7" x14ac:dyDescent="0.4">
      <c r="A2949">
        <v>58.94</v>
      </c>
      <c r="B2949">
        <v>0</v>
      </c>
      <c r="C2949">
        <v>-0.33409133369552002</v>
      </c>
      <c r="D2949">
        <v>-1.0891766061027801</v>
      </c>
      <c r="E2949">
        <v>9.7445116540124008</v>
      </c>
      <c r="F2949">
        <v>9.7445116540124008</v>
      </c>
      <c r="G2949">
        <v>-0.47286098650918801</v>
      </c>
    </row>
    <row r="2950" spans="1:7" x14ac:dyDescent="0.4">
      <c r="A2950">
        <v>58.96</v>
      </c>
      <c r="B2950">
        <v>0</v>
      </c>
      <c r="C2950">
        <v>-0.35310807545100698</v>
      </c>
      <c r="D2950">
        <v>-0.81034498439053004</v>
      </c>
      <c r="E2950">
        <v>9.9938730594995295</v>
      </c>
      <c r="F2950">
        <v>9.9938730594995295</v>
      </c>
      <c r="G2950">
        <v>-0.49081907459482499</v>
      </c>
    </row>
    <row r="2951" spans="1:7" x14ac:dyDescent="0.4">
      <c r="A2951">
        <v>58.98</v>
      </c>
      <c r="B2951">
        <v>0</v>
      </c>
      <c r="C2951">
        <v>-0.36643418917933601</v>
      </c>
      <c r="D2951">
        <v>-0.52087623051624399</v>
      </c>
      <c r="E2951">
        <v>10.1331491438157</v>
      </c>
      <c r="F2951">
        <v>10.1331491438157</v>
      </c>
      <c r="G2951">
        <v>-0.50340332941878796</v>
      </c>
    </row>
    <row r="2952" spans="1:7" x14ac:dyDescent="0.4">
      <c r="A2952">
        <v>59</v>
      </c>
      <c r="B2952">
        <v>0</v>
      </c>
      <c r="C2952">
        <v>-0.37390304938330499</v>
      </c>
      <c r="D2952">
        <v>-0.225398173313901</v>
      </c>
      <c r="E2952">
        <v>10.1609786021235</v>
      </c>
      <c r="F2952">
        <v>10.1609786021235</v>
      </c>
      <c r="G2952">
        <v>-0.51045640145219695</v>
      </c>
    </row>
    <row r="2953" spans="1:7" x14ac:dyDescent="0.4">
      <c r="A2953">
        <v>59.02</v>
      </c>
      <c r="B2953">
        <v>0</v>
      </c>
      <c r="C2953">
        <v>-0.37544130719301899</v>
      </c>
      <c r="D2953">
        <v>7.1401706252327293E-2</v>
      </c>
      <c r="E2953">
        <v>10.0777613255555</v>
      </c>
      <c r="F2953">
        <v>10.0777613255555</v>
      </c>
      <c r="G2953">
        <v>-0.51190902512456105</v>
      </c>
    </row>
    <row r="2954" spans="1:7" x14ac:dyDescent="0.4">
      <c r="A2954">
        <v>59.04</v>
      </c>
      <c r="B2954">
        <v>0</v>
      </c>
      <c r="C2954">
        <v>-0.37106934212694898</v>
      </c>
      <c r="D2954">
        <v>0.36485036954904998</v>
      </c>
      <c r="E2954">
        <v>9.7945355231472995</v>
      </c>
      <c r="F2954">
        <v>9.7945355231472995</v>
      </c>
      <c r="G2954">
        <v>-0.50316509499242001</v>
      </c>
    </row>
    <row r="2955" spans="1:7" x14ac:dyDescent="0.4">
      <c r="A2955">
        <v>59.06</v>
      </c>
      <c r="B2955">
        <v>0</v>
      </c>
      <c r="C2955">
        <v>-0.36090023786544501</v>
      </c>
      <c r="D2955">
        <v>0.65036253126868304</v>
      </c>
      <c r="E2955">
        <v>9.2854398292771201</v>
      </c>
      <c r="F2955">
        <v>9.2854398292771201</v>
      </c>
      <c r="G2955">
        <v>-0.48282688646941202</v>
      </c>
    </row>
    <row r="2956" spans="1:7" x14ac:dyDescent="0.4">
      <c r="A2956">
        <v>59.08</v>
      </c>
      <c r="B2956">
        <v>0</v>
      </c>
      <c r="C2956">
        <v>-0.34513730921546998</v>
      </c>
      <c r="D2956">
        <v>0.923512041032993</v>
      </c>
      <c r="E2956">
        <v>8.5601694101808707</v>
      </c>
      <c r="F2956">
        <v>8.5601694101808707</v>
      </c>
      <c r="G2956">
        <v>-0.45130102916946302</v>
      </c>
    </row>
    <row r="2957" spans="1:7" x14ac:dyDescent="0.4">
      <c r="A2957">
        <v>59.1</v>
      </c>
      <c r="B2957">
        <v>0</v>
      </c>
      <c r="C2957">
        <v>-0.32407023000381102</v>
      </c>
      <c r="D2957">
        <v>1.18010022860047</v>
      </c>
      <c r="E2957">
        <v>7.6317429915517199</v>
      </c>
      <c r="F2957">
        <v>7.6317429915517199</v>
      </c>
      <c r="G2957">
        <v>-0.40916687074614499</v>
      </c>
    </row>
    <row r="2958" spans="1:7" x14ac:dyDescent="0.4">
      <c r="A2958">
        <v>59.12</v>
      </c>
      <c r="B2958">
        <v>0</v>
      </c>
      <c r="C2958">
        <v>-0.29806983324365299</v>
      </c>
      <c r="D2958">
        <v>1.41622016169374</v>
      </c>
      <c r="E2958">
        <v>6.5162733527146104</v>
      </c>
      <c r="F2958">
        <v>6.5162733527146104</v>
      </c>
      <c r="G2958">
        <v>-0.35716607722582999</v>
      </c>
    </row>
    <row r="2959" spans="1:7" x14ac:dyDescent="0.4">
      <c r="A2959">
        <v>59.14</v>
      </c>
      <c r="B2959">
        <v>0</v>
      </c>
      <c r="C2959">
        <v>-0.26758167524381199</v>
      </c>
      <c r="D2959">
        <v>1.6283158375757101</v>
      </c>
      <c r="E2959">
        <v>5.23269093314416</v>
      </c>
      <c r="F2959">
        <v>5.23269093314416</v>
      </c>
      <c r="G2959">
        <v>-0.29618976122614699</v>
      </c>
    </row>
    <row r="2960" spans="1:7" x14ac:dyDescent="0.4">
      <c r="A2960">
        <v>59.16</v>
      </c>
      <c r="B2960">
        <v>0</v>
      </c>
      <c r="C2960">
        <v>-0.23311847406137501</v>
      </c>
      <c r="D2960">
        <v>1.81323541645329</v>
      </c>
      <c r="E2960">
        <v>3.8024252460201402</v>
      </c>
      <c r="F2960">
        <v>3.8024252460201402</v>
      </c>
      <c r="G2960">
        <v>-0.227263358861274</v>
      </c>
    </row>
    <row r="2961" spans="1:7" x14ac:dyDescent="0.4">
      <c r="A2961">
        <v>59.18</v>
      </c>
      <c r="B2961">
        <v>0</v>
      </c>
      <c r="C2961">
        <v>-0.19525154955479401</v>
      </c>
      <c r="D2961">
        <v>1.9682777050976199</v>
      </c>
      <c r="E2961">
        <v>2.2490494211565402</v>
      </c>
      <c r="F2961">
        <v>2.2490494211565402</v>
      </c>
      <c r="G2961">
        <v>-0.15152950984811001</v>
      </c>
    </row>
    <row r="2962" spans="1:7" x14ac:dyDescent="0.4">
      <c r="A2962">
        <v>59.2</v>
      </c>
      <c r="B2962">
        <v>0</v>
      </c>
      <c r="C2962">
        <v>-0.154601407024683</v>
      </c>
      <c r="D2962">
        <v>2.0912312110640099</v>
      </c>
      <c r="E2962">
        <v>0.59789373894691999</v>
      </c>
      <c r="F2962">
        <v>0.59789373894691999</v>
      </c>
      <c r="G2962">
        <v>-7.0229224787888997E-2</v>
      </c>
    </row>
    <row r="2963" spans="1:7" x14ac:dyDescent="0.4">
      <c r="A2963">
        <v>59.22</v>
      </c>
      <c r="B2963">
        <v>0</v>
      </c>
      <c r="C2963">
        <v>-0.11182761881844</v>
      </c>
      <c r="D2963">
        <v>2.1804052097248401</v>
      </c>
      <c r="E2963">
        <v>-0.955660946595009</v>
      </c>
      <c r="F2963">
        <v>-0.955660946595009</v>
      </c>
      <c r="G2963">
        <v>6.7716770863580104E-3</v>
      </c>
    </row>
    <row r="2964" spans="1:7" x14ac:dyDescent="0.4">
      <c r="A2964">
        <v>59.24</v>
      </c>
      <c r="B2964">
        <v>0</v>
      </c>
      <c r="C2964">
        <v>-6.7618168145063898E-2</v>
      </c>
      <c r="D2964">
        <v>2.2346523960077702</v>
      </c>
      <c r="E2964">
        <v>-1.74765274571303</v>
      </c>
      <c r="F2964">
        <v>-1.74765274571303</v>
      </c>
      <c r="G2964">
        <v>4.5858405405698903E-2</v>
      </c>
    </row>
    <row r="2965" spans="1:7" x14ac:dyDescent="0.4">
      <c r="A2965">
        <v>59.26</v>
      </c>
      <c r="B2965">
        <v>0</v>
      </c>
      <c r="C2965">
        <v>-2.2678426562216799E-2</v>
      </c>
      <c r="D2965">
        <v>2.25338282816237</v>
      </c>
      <c r="E2965">
        <v>-2.5390000438948102</v>
      </c>
      <c r="F2965">
        <v>-2.5390000438948102</v>
      </c>
      <c r="G2965">
        <v>8.5590802964032694E-2</v>
      </c>
    </row>
    <row r="2966" spans="1:7" x14ac:dyDescent="0.4">
      <c r="A2966">
        <v>59.28</v>
      </c>
      <c r="B2966">
        <v>0</v>
      </c>
      <c r="C2966">
        <v>2.2280058934882298E-2</v>
      </c>
      <c r="D2966">
        <v>2.2365690098902902</v>
      </c>
      <c r="E2966">
        <v>-3.31727459319564</v>
      </c>
      <c r="F2966">
        <v>-3.31727459319564</v>
      </c>
      <c r="G2966">
        <v>0.125339772505796</v>
      </c>
    </row>
    <row r="2967" spans="1:7" x14ac:dyDescent="0.4">
      <c r="A2967">
        <v>59.3</v>
      </c>
      <c r="B2967">
        <v>0</v>
      </c>
      <c r="C2967">
        <v>6.6550791623237501E-2</v>
      </c>
      <c r="D2967">
        <v>2.1847420975559002</v>
      </c>
      <c r="E2967">
        <v>-4.07034688985775</v>
      </c>
      <c r="F2967">
        <v>-4.07034688985775</v>
      </c>
      <c r="G2967">
        <v>0.16448068185281001</v>
      </c>
    </row>
    <row r="2968" spans="1:7" x14ac:dyDescent="0.4">
      <c r="A2968">
        <v>59.32</v>
      </c>
      <c r="B2968">
        <v>0</v>
      </c>
      <c r="C2968">
        <v>0.109443387093975</v>
      </c>
      <c r="D2968">
        <v>2.09897935873094</v>
      </c>
      <c r="E2968">
        <v>-4.7865745004873403</v>
      </c>
      <c r="F2968">
        <v>-4.7865745004873403</v>
      </c>
      <c r="G2968">
        <v>0.202403144144018</v>
      </c>
    </row>
    <row r="2969" spans="1:7" x14ac:dyDescent="0.4">
      <c r="A2969">
        <v>59.34</v>
      </c>
      <c r="B2969">
        <v>0</v>
      </c>
      <c r="C2969">
        <v>0.15029429905677399</v>
      </c>
      <c r="D2969">
        <v>1.9808831448306801</v>
      </c>
      <c r="E2969">
        <v>-5.4549813211203304</v>
      </c>
      <c r="F2969">
        <v>-5.4549813211203304</v>
      </c>
      <c r="G2969">
        <v>0.23852050079891099</v>
      </c>
    </row>
    <row r="2970" spans="1:7" x14ac:dyDescent="0.4">
      <c r="A2970">
        <v>59.36</v>
      </c>
      <c r="B2970">
        <v>0</v>
      </c>
      <c r="C2970">
        <v>0.18847704291620099</v>
      </c>
      <c r="D2970">
        <v>1.8325517719506701</v>
      </c>
      <c r="E2970">
        <v>-6.0654250208922997</v>
      </c>
      <c r="F2970">
        <v>-6.0654250208922997</v>
      </c>
      <c r="G2970">
        <v>0.27227886044799798</v>
      </c>
    </row>
    <row r="2971" spans="1:7" x14ac:dyDescent="0.4">
      <c r="A2971">
        <v>59.38</v>
      </c>
      <c r="B2971">
        <v>0</v>
      </c>
      <c r="C2971">
        <v>0.22341176026683901</v>
      </c>
      <c r="D2971">
        <v>1.6565428281846999</v>
      </c>
      <c r="E2971">
        <v>-6.6087501283072401</v>
      </c>
      <c r="F2971">
        <v>-6.6087501283072401</v>
      </c>
      <c r="G2971">
        <v>0.30316555515238802</v>
      </c>
    </row>
    <row r="2972" spans="1:7" x14ac:dyDescent="0.4">
      <c r="A2972">
        <v>59.4</v>
      </c>
      <c r="B2972">
        <v>0</v>
      </c>
      <c r="C2972">
        <v>0.25457397898727002</v>
      </c>
      <c r="D2972">
        <v>1.4558295408020201</v>
      </c>
      <c r="E2972">
        <v>-7.0769244627670203</v>
      </c>
      <c r="F2972">
        <v>-7.0769244627670203</v>
      </c>
      <c r="G2972">
        <v>0.33071688543134298</v>
      </c>
    </row>
    <row r="2973" spans="1:7" x14ac:dyDescent="0.4">
      <c r="A2973">
        <v>59.42</v>
      </c>
      <c r="B2973">
        <v>0</v>
      </c>
      <c r="C2973">
        <v>0.28150243734276797</v>
      </c>
      <c r="D2973">
        <v>1.2337509409423399</v>
      </c>
      <c r="E2973">
        <v>-7.4631568929474197</v>
      </c>
      <c r="F2973">
        <v>-7.4631568929474197</v>
      </c>
      <c r="G2973">
        <v>0.35452503775552202</v>
      </c>
    </row>
    <row r="2974" spans="1:7" x14ac:dyDescent="0.4">
      <c r="A2974">
        <v>59.44</v>
      </c>
      <c r="B2974">
        <v>0</v>
      </c>
      <c r="C2974">
        <v>0.30380585620058298</v>
      </c>
      <c r="D2974">
        <v>0.99395665539545996</v>
      </c>
      <c r="E2974">
        <v>-7.7619947121472999</v>
      </c>
      <c r="F2974">
        <v>-7.7619947121472999</v>
      </c>
      <c r="G2974">
        <v>0.37424407203913301</v>
      </c>
    </row>
    <row r="2975" spans="1:7" x14ac:dyDescent="0.4">
      <c r="A2975">
        <v>59.46</v>
      </c>
      <c r="B2975">
        <v>0</v>
      </c>
      <c r="C2975">
        <v>0.32116856085880302</v>
      </c>
      <c r="D2975">
        <v>0.74034723321654505</v>
      </c>
      <c r="E2975">
        <v>-7.9693992538246796</v>
      </c>
      <c r="F2975">
        <v>-7.9693992538246796</v>
      </c>
      <c r="G2975">
        <v>0.38959489204544101</v>
      </c>
    </row>
    <row r="2976" spans="1:7" x14ac:dyDescent="0.4">
      <c r="A2976">
        <v>59.48</v>
      </c>
      <c r="B2976">
        <v>0</v>
      </c>
      <c r="C2976">
        <v>0.333354872803657</v>
      </c>
      <c r="D2976">
        <v>0.47701097826309202</v>
      </c>
      <c r="E2976">
        <v>-8.0827987227501001</v>
      </c>
      <c r="F2976">
        <v>-8.0827987227501001</v>
      </c>
      <c r="G2976">
        <v>0.40036912825394699</v>
      </c>
    </row>
    <row r="2977" spans="1:7" x14ac:dyDescent="0.4">
      <c r="A2977">
        <v>59.5</v>
      </c>
      <c r="B2977">
        <v>0</v>
      </c>
      <c r="C2977">
        <v>0.34021221163474702</v>
      </c>
      <c r="D2977">
        <v>0.20815830634159399</v>
      </c>
      <c r="E2977">
        <v>-8.1011175828757196</v>
      </c>
      <c r="F2977">
        <v>-8.1011175828757196</v>
      </c>
      <c r="G2977">
        <v>0.40643188035337302</v>
      </c>
    </row>
    <row r="2978" spans="1:7" x14ac:dyDescent="0.4">
      <c r="A2978">
        <v>59.52</v>
      </c>
      <c r="B2978">
        <v>0</v>
      </c>
      <c r="C2978">
        <v>0.34167286811147002</v>
      </c>
      <c r="D2978">
        <v>-6.1945323108064103E-2</v>
      </c>
      <c r="E2978">
        <v>-8.0247822162923601</v>
      </c>
      <c r="F2978">
        <v>-8.0247822162923601</v>
      </c>
      <c r="G2978">
        <v>0.40772328483825099</v>
      </c>
    </row>
    <row r="2979" spans="1:7" x14ac:dyDescent="0.4">
      <c r="A2979">
        <v>59.54</v>
      </c>
      <c r="B2979">
        <v>0</v>
      </c>
      <c r="C2979">
        <v>0.33775443044561998</v>
      </c>
      <c r="D2979">
        <v>-0.32904683635327697</v>
      </c>
      <c r="E2979">
        <v>-7.7693935995504102</v>
      </c>
      <c r="F2979">
        <v>-7.7693935995504102</v>
      </c>
      <c r="G2979">
        <v>0.39988640950655002</v>
      </c>
    </row>
    <row r="2980" spans="1:7" x14ac:dyDescent="0.4">
      <c r="A2980">
        <v>59.56</v>
      </c>
      <c r="B2980">
        <v>0</v>
      </c>
      <c r="C2980">
        <v>0.32855886725865002</v>
      </c>
      <c r="D2980">
        <v>-0.58897227362048699</v>
      </c>
      <c r="E2980">
        <v>-7.308377734644</v>
      </c>
      <c r="F2980">
        <v>-7.308377734644</v>
      </c>
      <c r="G2980">
        <v>0.381495283132611</v>
      </c>
    </row>
    <row r="2981" spans="1:7" x14ac:dyDescent="0.4">
      <c r="A2981">
        <v>59.58</v>
      </c>
      <c r="B2981">
        <v>0</v>
      </c>
      <c r="C2981">
        <v>0.31427029170196302</v>
      </c>
      <c r="D2981">
        <v>-0.83769177313718102</v>
      </c>
      <c r="E2981">
        <v>-6.6505223395473498</v>
      </c>
      <c r="F2981">
        <v>-6.6505223395473498</v>
      </c>
      <c r="G2981">
        <v>0.352918132019237</v>
      </c>
    </row>
    <row r="2982" spans="1:7" x14ac:dyDescent="0.4">
      <c r="A2982">
        <v>59.6</v>
      </c>
      <c r="B2982">
        <v>0</v>
      </c>
      <c r="C2982">
        <v>0.29515145177517199</v>
      </c>
      <c r="D2982">
        <v>-1.0713818030823701</v>
      </c>
      <c r="E2982">
        <v>-5.80764172705147</v>
      </c>
      <c r="F2982">
        <v>-5.80764172705147</v>
      </c>
      <c r="G2982">
        <v>0.31468045216565499</v>
      </c>
    </row>
    <row r="2983" spans="1:7" x14ac:dyDescent="0.4">
      <c r="A2983">
        <v>59.62</v>
      </c>
      <c r="B2983">
        <v>0</v>
      </c>
      <c r="C2983">
        <v>0.27153901155211302</v>
      </c>
      <c r="D2983">
        <v>-1.2864836843734</v>
      </c>
      <c r="E2983">
        <v>-4.7943684524631296</v>
      </c>
      <c r="F2983">
        <v>-4.7943684524631296</v>
      </c>
      <c r="G2983">
        <v>0.26745557171953599</v>
      </c>
    </row>
    <row r="2984" spans="1:7" x14ac:dyDescent="0.4">
      <c r="A2984">
        <v>59.64</v>
      </c>
      <c r="B2984">
        <v>0</v>
      </c>
      <c r="C2984">
        <v>0.243837706534693</v>
      </c>
      <c r="D2984">
        <v>-1.4797575126817799</v>
      </c>
      <c r="E2984">
        <v>-3.6279022481023802</v>
      </c>
      <c r="F2984">
        <v>-3.6279022481023802</v>
      </c>
      <c r="G2984">
        <v>0.21205296168469601</v>
      </c>
    </row>
    <row r="2985" spans="1:7" x14ac:dyDescent="0.4">
      <c r="A2985">
        <v>59.66</v>
      </c>
      <c r="B2985">
        <v>0</v>
      </c>
      <c r="C2985">
        <v>0.212513473418488</v>
      </c>
      <c r="D2985">
        <v>-1.64833066705187</v>
      </c>
      <c r="E2985">
        <v>-2.3277205100012202</v>
      </c>
      <c r="F2985">
        <v>-2.3277205100012202</v>
      </c>
      <c r="G2985">
        <v>0.14940449545228701</v>
      </c>
    </row>
    <row r="2986" spans="1:7" x14ac:dyDescent="0.4">
      <c r="A2986">
        <v>59.68</v>
      </c>
      <c r="B2986">
        <v>0</v>
      </c>
      <c r="C2986">
        <v>0.178085669914016</v>
      </c>
      <c r="D2986">
        <v>-1.7897401836520499</v>
      </c>
      <c r="E2986">
        <v>-0.91525517423105995</v>
      </c>
      <c r="F2986">
        <v>-0.91525517423105995</v>
      </c>
      <c r="G2986">
        <v>8.0548888443343E-2</v>
      </c>
    </row>
    <row r="2987" spans="1:7" x14ac:dyDescent="0.4">
      <c r="A2987">
        <v>59.7</v>
      </c>
      <c r="B2987">
        <v>0</v>
      </c>
      <c r="C2987">
        <v>0.141118513695381</v>
      </c>
      <c r="D2987">
        <v>-1.9019683749937</v>
      </c>
      <c r="E2987">
        <v>0.586458687987089</v>
      </c>
      <c r="F2987">
        <v>0.586458687987089</v>
      </c>
      <c r="G2987">
        <v>6.6145760060727296E-3</v>
      </c>
    </row>
    <row r="2988" spans="1:7" x14ac:dyDescent="0.4">
      <c r="A2988">
        <v>59.72</v>
      </c>
      <c r="B2988">
        <v>0</v>
      </c>
      <c r="C2988">
        <v>0.102211880846966</v>
      </c>
      <c r="D2988">
        <v>-1.98347118573055</v>
      </c>
      <c r="E2988">
        <v>1.4130673475622499</v>
      </c>
      <c r="F2988">
        <v>1.4130673475622499</v>
      </c>
      <c r="G2988">
        <v>-3.3705318867949599E-2</v>
      </c>
    </row>
    <row r="2989" spans="1:7" x14ac:dyDescent="0.4">
      <c r="A2989">
        <v>59.74</v>
      </c>
      <c r="B2989">
        <v>0</v>
      </c>
      <c r="C2989">
        <v>6.1991613187591603E-2</v>
      </c>
      <c r="D2989">
        <v>-2.0331988940910399</v>
      </c>
      <c r="E2989">
        <v>2.1834910275079502</v>
      </c>
      <c r="F2989">
        <v>2.1834910275079502</v>
      </c>
      <c r="G2989">
        <v>-7.1785709175737206E-2</v>
      </c>
    </row>
    <row r="2990" spans="1:7" x14ac:dyDescent="0.4">
      <c r="A2990">
        <v>59.76</v>
      </c>
      <c r="B2990">
        <v>0</v>
      </c>
      <c r="C2990">
        <v>2.10994904456436E-2</v>
      </c>
      <c r="D2990">
        <v>-2.0506088911929599</v>
      </c>
      <c r="E2990">
        <v>2.9542875202077798</v>
      </c>
      <c r="F2990">
        <v>2.9542875202077798</v>
      </c>
      <c r="G2990">
        <v>-0.11050220921783301</v>
      </c>
    </row>
    <row r="2991" spans="1:7" x14ac:dyDescent="0.4">
      <c r="A2991">
        <v>59.78</v>
      </c>
      <c r="B2991">
        <v>0</v>
      </c>
      <c r="C2991">
        <v>-1.9816972647250599E-2</v>
      </c>
      <c r="D2991">
        <v>-2.03567039696763</v>
      </c>
      <c r="E2991">
        <v>3.7133438159184098</v>
      </c>
      <c r="F2991">
        <v>3.7133438159184098</v>
      </c>
      <c r="G2991">
        <v>-0.149241754607915</v>
      </c>
    </row>
    <row r="2992" spans="1:7" x14ac:dyDescent="0.4">
      <c r="A2992">
        <v>59.8</v>
      </c>
      <c r="B2992">
        <v>0</v>
      </c>
      <c r="C2992">
        <v>-6.0114742728055497E-2</v>
      </c>
      <c r="D2992">
        <v>-1.9888610991682001</v>
      </c>
      <c r="E2992">
        <v>4.4488223450684403</v>
      </c>
      <c r="F2992">
        <v>4.4488223450684403</v>
      </c>
      <c r="G2992">
        <v>-0.18739552390171099</v>
      </c>
    </row>
    <row r="2993" spans="1:7" x14ac:dyDescent="0.4">
      <c r="A2993">
        <v>59.82</v>
      </c>
      <c r="B2993">
        <v>0</v>
      </c>
      <c r="C2993">
        <v>-9.9165337026098796E-2</v>
      </c>
      <c r="D2993">
        <v>-1.91115582893712</v>
      </c>
      <c r="E2993">
        <v>5.1493448928194496</v>
      </c>
      <c r="F2993">
        <v>5.1493448928194496</v>
      </c>
      <c r="G2993">
        <v>-0.22436847209823901</v>
      </c>
    </row>
    <row r="2994" spans="1:7" x14ac:dyDescent="0.4">
      <c r="A2994">
        <v>59.84</v>
      </c>
      <c r="B2994">
        <v>0</v>
      </c>
      <c r="C2994">
        <v>-0.13636458834356299</v>
      </c>
      <c r="D2994">
        <v>-1.80400751067133</v>
      </c>
      <c r="E2994">
        <v>5.8041679151016803</v>
      </c>
      <c r="F2994">
        <v>5.8041679151016803</v>
      </c>
      <c r="G2994">
        <v>-0.25958857608470098</v>
      </c>
    </row>
    <row r="2995" spans="1:7" x14ac:dyDescent="0.4">
      <c r="A2995">
        <v>59.86</v>
      </c>
      <c r="B2995">
        <v>0</v>
      </c>
      <c r="C2995">
        <v>-0.171141954657545</v>
      </c>
      <c r="D2995">
        <v>-1.6693207435190001</v>
      </c>
      <c r="E2995">
        <v>6.4033465662704998</v>
      </c>
      <c r="F2995">
        <v>6.4033465662704998</v>
      </c>
      <c r="G2995">
        <v>-0.292515648930886</v>
      </c>
    </row>
    <row r="2996" spans="1:7" x14ac:dyDescent="0.4">
      <c r="A2996">
        <v>59.88</v>
      </c>
      <c r="B2996">
        <v>0</v>
      </c>
      <c r="C2996">
        <v>-0.20296923049835</v>
      </c>
      <c r="D2996">
        <v>-1.5094184849236001</v>
      </c>
      <c r="E2996">
        <v>6.9378849460893504</v>
      </c>
      <c r="F2996">
        <v>6.9378849460893504</v>
      </c>
      <c r="G2996">
        <v>-0.32264958778767999</v>
      </c>
    </row>
    <row r="2997" spans="1:7" x14ac:dyDescent="0.4">
      <c r="A2997">
        <v>59.9</v>
      </c>
      <c r="B2997">
        <v>0</v>
      </c>
      <c r="C2997">
        <v>-0.23136852773056699</v>
      </c>
      <c r="D2997">
        <v>-1.327002411474</v>
      </c>
      <c r="E2997">
        <v>7.3998703089780298</v>
      </c>
      <c r="F2997">
        <v>7.3998703089780298</v>
      </c>
      <c r="G2997">
        <v>-0.34953793005900802</v>
      </c>
    </row>
    <row r="2998" spans="1:7" x14ac:dyDescent="0.4">
      <c r="A2998">
        <v>59.92</v>
      </c>
      <c r="B2998">
        <v>0</v>
      </c>
      <c r="C2998">
        <v>-0.25591940583636702</v>
      </c>
      <c r="D2998">
        <v>-1.12510762733537</v>
      </c>
      <c r="E2998">
        <v>7.78258924739227</v>
      </c>
      <c r="F2998">
        <v>7.78258924739227</v>
      </c>
      <c r="G2998">
        <v>-0.37278260432585902</v>
      </c>
    </row>
    <row r="2999" spans="1:7" x14ac:dyDescent="0.4">
      <c r="A2999">
        <v>59.94</v>
      </c>
      <c r="B2999">
        <v>0</v>
      </c>
      <c r="C2999">
        <v>-0.276265046063566</v>
      </c>
      <c r="D2999">
        <v>-0.90705247430799596</v>
      </c>
      <c r="E2999">
        <v>8.0806241593446</v>
      </c>
      <c r="F2999">
        <v>8.0806241593446</v>
      </c>
      <c r="G2999">
        <v>-0.39204577600524998</v>
      </c>
    </row>
    <row r="3000" spans="1:7" x14ac:dyDescent="0.4">
      <c r="A3000">
        <v>59.96</v>
      </c>
      <c r="B3000">
        <v>0</v>
      </c>
      <c r="C3000">
        <v>-0.29211737961658202</v>
      </c>
      <c r="D3000">
        <v>-0.67638426885698599</v>
      </c>
      <c r="E3000">
        <v>8.2899286325316908</v>
      </c>
      <c r="F3000">
        <v>8.2899286325316908</v>
      </c>
      <c r="G3000">
        <v>-0.40705470270112598</v>
      </c>
    </row>
    <row r="3001" spans="1:7" x14ac:dyDescent="0.4">
      <c r="A3001">
        <v>59.98</v>
      </c>
      <c r="B3001">
        <v>0</v>
      </c>
      <c r="C3001">
        <v>-0.30326109717643401</v>
      </c>
      <c r="D3001">
        <v>-0.43682184924853301</v>
      </c>
      <c r="E3001">
        <v>8.4078807190537699</v>
      </c>
      <c r="F3001">
        <v>8.4078807190537699</v>
      </c>
      <c r="G3001">
        <v>-0.41760553040204501</v>
      </c>
    </row>
    <row r="3002" spans="1:7" x14ac:dyDescent="0.4">
      <c r="A3002">
        <v>60</v>
      </c>
      <c r="B3002">
        <v>0</v>
      </c>
      <c r="C3002">
        <v>-0.309556485157928</v>
      </c>
      <c r="D3002">
        <v>-0.19219585941237599</v>
      </c>
      <c r="E3002">
        <v>8.4333134297851604</v>
      </c>
      <c r="F3002">
        <v>8.4333134297851604</v>
      </c>
      <c r="G3002">
        <v>-0.42356597883825498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 - Hachinohe-NS - CloughM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AKIMITSU</dc:creator>
  <cp:lastModifiedBy>秋光大地</cp:lastModifiedBy>
  <dcterms:created xsi:type="dcterms:W3CDTF">2022-06-27T06:57:31Z</dcterms:created>
  <dcterms:modified xsi:type="dcterms:W3CDTF">2022-06-27T06:57:31Z</dcterms:modified>
</cp:coreProperties>
</file>