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i\home\src\RedPen.NET\docs\常体敬体変換検証\"/>
    </mc:Choice>
  </mc:AlternateContent>
  <xr:revisionPtr revIDLastSave="0" documentId="13_ncr:9_{7742651B-0872-48E5-83D6-BA0E6DDE3B4F}" xr6:coauthVersionLast="47" xr6:coauthVersionMax="47" xr10:uidLastSave="{00000000-0000-0000-0000-000000000000}"/>
  <bookViews>
    <workbookView xWindow="15288" yWindow="4116" windowWidth="26448" windowHeight="17436" activeTab="2" xr2:uid="{0ABCB03F-669B-4B92-8C0A-D79A3DCE0FA3}"/>
  </bookViews>
  <sheets>
    <sheet name="Adj分析" sheetId="1" r:id="rId1"/>
    <sheet name="変化ルール検討" sheetId="2" r:id="rId2"/>
    <sheet name="Adj活用ルール" sheetId="3" r:id="rId3"/>
    <sheet name="Adj活用ルール (印刷用)" sheetId="4" r:id="rId4"/>
  </sheets>
  <definedNames>
    <definedName name="_xlnm._FilterDatabase" localSheetId="3" hidden="1">'Adj活用ルール (印刷用)'!$A$1:$P$5</definedName>
    <definedName name="_xlnm._FilterDatabase" localSheetId="0" hidden="1">Adj分析!$A$1:$T$1797</definedName>
    <definedName name="_xlnm._FilterDatabase" localSheetId="1" hidden="1">変化ルール検討!$A$1:$T$1797</definedName>
  </definedNames>
  <calcPr calcId="0"/>
</workbook>
</file>

<file path=xl/sharedStrings.xml><?xml version="1.0" encoding="utf-8"?>
<sst xmlns="http://schemas.openxmlformats.org/spreadsheetml/2006/main" count="34280" uniqueCount="23289">
  <si>
    <t>品詞細分類1</t>
  </si>
  <si>
    <t>品詞細分類2</t>
  </si>
  <si>
    <t>品詞細分類3</t>
  </si>
  <si>
    <t>活用型</t>
  </si>
  <si>
    <t>原形</t>
  </si>
  <si>
    <t>読み</t>
  </si>
  <si>
    <t>基本形</t>
  </si>
  <si>
    <t>文語基本形</t>
  </si>
  <si>
    <t>未然ヌ接続</t>
  </si>
  <si>
    <t>未然ウ接続</t>
  </si>
  <si>
    <t>連用タ接続</t>
  </si>
  <si>
    <t>連用テ接続</t>
  </si>
  <si>
    <t>連用ゴザイ接続</t>
  </si>
  <si>
    <t>体言接続</t>
  </si>
  <si>
    <t>仮定形</t>
  </si>
  <si>
    <t>命令ｅ</t>
  </si>
  <si>
    <t>仮定縮約１</t>
  </si>
  <si>
    <t>仮定縮約２</t>
  </si>
  <si>
    <t>ガル接続</t>
  </si>
  <si>
    <t>基本形-促音便</t>
  </si>
  <si>
    <t>自立</t>
  </si>
  <si>
    <t>*</t>
  </si>
  <si>
    <t>形容詞・アウオ段</t>
  </si>
  <si>
    <t>やぼったい</t>
  </si>
  <si>
    <t>ヤボッタイ,ヤボッタシ,ヤボッタカラ,ヤボッタカロ,ヤボッタカッ,ヤボッタク,ヤボッタクッ,ヤボッタウ,ヤボッタゥ,ヤボッタキ,ヤボッタケレ,ヤボッタカレ,ヤボッタケリャ,ヤボッタキャ,ヤボッタ</t>
  </si>
  <si>
    <t>やぼったし</t>
  </si>
  <si>
    <t>やぼったから</t>
  </si>
  <si>
    <t>やぼったかろ</t>
  </si>
  <si>
    <t>やぼったかっ</t>
  </si>
  <si>
    <t>やぼったくっ</t>
  </si>
  <si>
    <t>やぼったぅ</t>
  </si>
  <si>
    <t>やぼったき</t>
  </si>
  <si>
    <t>やぼったけれ</t>
  </si>
  <si>
    <t>やぼったかれ</t>
  </si>
  <si>
    <t>やぼったけりゃ</t>
  </si>
  <si>
    <t>やぼったきゃ</t>
  </si>
  <si>
    <t>やぼった</t>
  </si>
  <si>
    <t>接尾</t>
  </si>
  <si>
    <t>くさい</t>
  </si>
  <si>
    <t>クサイ,クサシ,クサカラ,クサカロ,クサカッ,クサク,クサクッ,クサウ,クサゥ,クサキ,クサケレ,クサカレ,クサケリャ,クサキャ,クサ</t>
  </si>
  <si>
    <t>くさし</t>
  </si>
  <si>
    <t>くさから</t>
  </si>
  <si>
    <t>くさかろ</t>
  </si>
  <si>
    <t>くさかっ</t>
  </si>
  <si>
    <t>くさくっ</t>
  </si>
  <si>
    <t>くさぅ</t>
  </si>
  <si>
    <t>くさき</t>
  </si>
  <si>
    <t>くさけれ</t>
  </si>
  <si>
    <t>くさかれ</t>
  </si>
  <si>
    <t>くさけりゃ</t>
  </si>
  <si>
    <t>くさきゃ</t>
  </si>
  <si>
    <t>くさ</t>
  </si>
  <si>
    <t>形容詞・イ段</t>
  </si>
  <si>
    <t>もの凄まじい</t>
  </si>
  <si>
    <t>モノスサマジイ,モノスサマジ,モノスサマジカラ,モノスサマジカロ,モノスサマジカッ,モノスサマジク,モノスサマジクッ,モノスサマジュウ,モノスサマジュゥ,モノスサマジキ,モノスサマジケレ,モノスサマジカレ,モノスサマジケリャ,モノスサマジキャ,モノスサマジ</t>
  </si>
  <si>
    <t>もの凄まじ</t>
  </si>
  <si>
    <t>もの凄まじから</t>
  </si>
  <si>
    <t>もの凄まじかろ</t>
  </si>
  <si>
    <t>もの凄まじかっ</t>
  </si>
  <si>
    <t>もの凄まじくっ</t>
  </si>
  <si>
    <t>もの凄まじゅぅ</t>
  </si>
  <si>
    <t>もの凄まじき</t>
  </si>
  <si>
    <t>もの凄まじけれ</t>
  </si>
  <si>
    <t>もの凄まじかれ</t>
  </si>
  <si>
    <t>もの凄まじけりゃ</t>
  </si>
  <si>
    <t>もの凄まじきゃ</t>
  </si>
  <si>
    <t>のろい</t>
  </si>
  <si>
    <t>ノロイ,ノロシ,ノロカラ,ノロカロ,ノロカッ,ノロク,ノロクッ,ノロウ,ノロゥ,ノロキ,ノロケレ,ノロカレ,ノロケリャ,ノロキャ,ノロ</t>
  </si>
  <si>
    <t>のろし</t>
  </si>
  <si>
    <t>のろから</t>
  </si>
  <si>
    <t>のろかろ</t>
  </si>
  <si>
    <t>のろかっ</t>
  </si>
  <si>
    <t>のろくっ</t>
  </si>
  <si>
    <t>のろぅ</t>
  </si>
  <si>
    <t>のろき</t>
  </si>
  <si>
    <t>のろけれ</t>
  </si>
  <si>
    <t>のろかれ</t>
  </si>
  <si>
    <t>のろけりゃ</t>
  </si>
  <si>
    <t>のろきゃ</t>
  </si>
  <si>
    <t>のろ</t>
  </si>
  <si>
    <t>馬鹿馬鹿しい</t>
  </si>
  <si>
    <t>バカバカシイ,バカバカシ,バカバカシカラ,バカバカシカロ,バカバカシカッ,バカバカシク,バカバカシクッ,バカバカシュウ,バカバカシュゥ,バカバカシキ,バカバカシケレ,バカバカシカレ,バカバカシケリャ,バカバカシキャ,バカバカシ</t>
  </si>
  <si>
    <t>馬鹿馬鹿し</t>
  </si>
  <si>
    <t>馬鹿馬鹿しから</t>
  </si>
  <si>
    <t>馬鹿馬鹿しかろ</t>
  </si>
  <si>
    <t>馬鹿馬鹿しかっ</t>
  </si>
  <si>
    <t>馬鹿馬鹿しくっ</t>
  </si>
  <si>
    <t>馬鹿馬鹿しゅぅ</t>
  </si>
  <si>
    <t>馬鹿馬鹿しき</t>
  </si>
  <si>
    <t>馬鹿馬鹿しけれ</t>
  </si>
  <si>
    <t>馬鹿馬鹿しかれ</t>
  </si>
  <si>
    <t>馬鹿馬鹿しけりゃ</t>
  </si>
  <si>
    <t>馬鹿馬鹿しきゃ</t>
  </si>
  <si>
    <t>狡い</t>
  </si>
  <si>
    <t>ズルイ,ズルシ,ズルカラ,ズルカロ,ズルカッ,ズルク,ズルクッ,ズルウ,ズルゥ,ズルキ,ズルケレ,ズルカレ,ズルケリャ,ズルキャ,ズル,コスイ,コスシ,コスカラ,コスカロ,コスカッ,コスク,コスクッ,コスウ,コスゥ,コスキ,コスケレ,コスカレ,コスケリャ,コスキャ,コス</t>
  </si>
  <si>
    <t>狡し</t>
  </si>
  <si>
    <t>狡から</t>
  </si>
  <si>
    <t>狡かろ</t>
  </si>
  <si>
    <t>狡かっ</t>
  </si>
  <si>
    <t>狡くっ</t>
  </si>
  <si>
    <t>狡ぅ</t>
  </si>
  <si>
    <t>狡き</t>
  </si>
  <si>
    <t>狡けれ</t>
  </si>
  <si>
    <t>狡かれ</t>
  </si>
  <si>
    <t>狡けりゃ</t>
  </si>
  <si>
    <t>狡きゃ</t>
  </si>
  <si>
    <t>狡</t>
  </si>
  <si>
    <t>気ぜわしい</t>
  </si>
  <si>
    <t>キゼワシイ,キゼワシ,キゼワシカラ,キゼワシカロ,キゼワシカッ,キゼワシク,キゼワシクッ,キゼワシュウ,キゼワシュゥ,キゼワシキ,キゼワシケレ,キゼワシカレ,キゼワシケリャ,キゼワシキャ,キゼワシ</t>
  </si>
  <si>
    <t>気ぜわし</t>
  </si>
  <si>
    <t>気ぜわしから</t>
  </si>
  <si>
    <t>気ぜわしかろ</t>
  </si>
  <si>
    <t>気ぜわしかっ</t>
  </si>
  <si>
    <t>気ぜわしくっ</t>
  </si>
  <si>
    <t>気ぜわしゅぅ</t>
  </si>
  <si>
    <t>気ぜわしき</t>
  </si>
  <si>
    <t>気ぜわしけれ</t>
  </si>
  <si>
    <t>気ぜわしかれ</t>
  </si>
  <si>
    <t>気ぜわしけりゃ</t>
  </si>
  <si>
    <t>気ぜわしきゃ</t>
  </si>
  <si>
    <t>あらっぽい</t>
  </si>
  <si>
    <t>アラッポイ,アラッポシ,アラッポカラ,アラッポカロ,アラッポカッ,アラッポク,アラッポクッ,アラッポウ,アラッポゥ,アラッポキ,アラッポケレ,アラッポカレ,アラッポケリャ,アラッポキャ,アラッポ</t>
  </si>
  <si>
    <t>あらっぽし</t>
  </si>
  <si>
    <t>あらっぽから</t>
  </si>
  <si>
    <t>あらっぽかろ</t>
  </si>
  <si>
    <t>あらっぽかっ</t>
  </si>
  <si>
    <t>あらっぽくっ</t>
  </si>
  <si>
    <t>あらっぽぅ</t>
  </si>
  <si>
    <t>あらっぽき</t>
  </si>
  <si>
    <t>あらっぽけれ</t>
  </si>
  <si>
    <t>あらっぽかれ</t>
  </si>
  <si>
    <t>あらっぽけりゃ</t>
  </si>
  <si>
    <t>あらっぽきゃ</t>
  </si>
  <si>
    <t>あらっぽ</t>
  </si>
  <si>
    <t>くすい</t>
  </si>
  <si>
    <t>クスイ,クスシ,クスカラ,クスカロ,クスカッ,クスク,クスクッ,クスウ,クスゥ,クスキ,クスケレ,クスカレ,クスケリャ,クスキャ,クス</t>
  </si>
  <si>
    <t>くすし</t>
  </si>
  <si>
    <t>くすから</t>
  </si>
  <si>
    <t>くすかろ</t>
  </si>
  <si>
    <t>くすかっ</t>
  </si>
  <si>
    <t>くすくっ</t>
  </si>
  <si>
    <t>くすぅ</t>
  </si>
  <si>
    <t>くすき</t>
  </si>
  <si>
    <t>くすけれ</t>
  </si>
  <si>
    <t>くすかれ</t>
  </si>
  <si>
    <t>くすけりゃ</t>
  </si>
  <si>
    <t>くすきゃ</t>
  </si>
  <si>
    <t>くす</t>
  </si>
  <si>
    <t>おおい</t>
  </si>
  <si>
    <t>オオイ,オオシ,オオカラ,オオカロ,オオカッ,オオク,オオクッ,オオウ,オオゥ,オオキ,オオケレ,オオカレ,オオケリャ,オオキャ,オオ</t>
  </si>
  <si>
    <t>おおし</t>
  </si>
  <si>
    <t>おおから</t>
  </si>
  <si>
    <t>おおかろ</t>
  </si>
  <si>
    <t>おおかっ</t>
  </si>
  <si>
    <t>おおくっ</t>
  </si>
  <si>
    <t>おおぅ</t>
  </si>
  <si>
    <t>おおき</t>
  </si>
  <si>
    <t>おおけれ</t>
  </si>
  <si>
    <t>おおかれ</t>
  </si>
  <si>
    <t>おおけりゃ</t>
  </si>
  <si>
    <t>おおきゃ</t>
  </si>
  <si>
    <t>おお</t>
  </si>
  <si>
    <t>おっかない</t>
  </si>
  <si>
    <t>オッカナイ,オッカナシ,オッカナカラ,オッカナカロ,オッカナカッ,オッカナク,オッカナクッ,オッカナウ,オッカナゥ,オッカナキ,オッカナケレ,オッカナカレ,オッカナケリャ,オッカナキャ,オッカナ</t>
  </si>
  <si>
    <t>おっかなし</t>
  </si>
  <si>
    <t>おっかなから</t>
  </si>
  <si>
    <t>おっかなかろ</t>
  </si>
  <si>
    <t>おっかなかっ</t>
  </si>
  <si>
    <t>おっかなくっ</t>
  </si>
  <si>
    <t>おっかなぅ</t>
  </si>
  <si>
    <t>おっかなき</t>
  </si>
  <si>
    <t>おっかなけれ</t>
  </si>
  <si>
    <t>おっかなかれ</t>
  </si>
  <si>
    <t>おっかなけりゃ</t>
  </si>
  <si>
    <t>おっかなきゃ</t>
  </si>
  <si>
    <t>おっかな</t>
  </si>
  <si>
    <t>赤い</t>
  </si>
  <si>
    <t>アカイ,アカシ,アカカラ,アカカロ,アカカッ,アカク,アカクッ,アカウ,アカゥ,アカキ,アカケレ,アカカレ,アカケリャ,アカキャ,アカ</t>
  </si>
  <si>
    <t>赤し</t>
  </si>
  <si>
    <t>赤から</t>
  </si>
  <si>
    <t>赤かろ</t>
  </si>
  <si>
    <t>赤かっ</t>
  </si>
  <si>
    <t>赤くっ</t>
  </si>
  <si>
    <t>赤ぅ</t>
  </si>
  <si>
    <t>赤き</t>
  </si>
  <si>
    <t>赤けれ</t>
  </si>
  <si>
    <t>赤かれ</t>
  </si>
  <si>
    <t>赤けりゃ</t>
  </si>
  <si>
    <t>赤きゃ</t>
  </si>
  <si>
    <t>赤</t>
  </si>
  <si>
    <t>よわよわしい</t>
  </si>
  <si>
    <t>ヨワヨワシイ,ヨワヨワシ,ヨワヨワシカラ,ヨワヨワシカロ,ヨワヨワシカッ,ヨワヨワシク,ヨワヨワシクッ,ヨワヨワシュウ,ヨワヨワシュゥ,ヨワヨワシキ,ヨワヨワシケレ,ヨワヨワシカレ,ヨワヨワシケリャ,ヨワヨワシキャ,ヨワヨワシ</t>
  </si>
  <si>
    <t>よわよわし</t>
  </si>
  <si>
    <t>よわよわしから</t>
  </si>
  <si>
    <t>よわよわしかろ</t>
  </si>
  <si>
    <t>よわよわしかっ</t>
  </si>
  <si>
    <t>よわよわしくっ</t>
  </si>
  <si>
    <t>よわよわしゅぅ</t>
  </si>
  <si>
    <t>よわよわしき</t>
  </si>
  <si>
    <t>よわよわしけれ</t>
  </si>
  <si>
    <t>よわよわしかれ</t>
  </si>
  <si>
    <t>よわよわしけりゃ</t>
  </si>
  <si>
    <t>よわよわしきゃ</t>
  </si>
  <si>
    <t>たのもしい</t>
  </si>
  <si>
    <t>タノモシイ,タノモシ,タノモシカラ,タノモシカロ,タノモシカッ,タノモシク,タノモシクッ,タノモシュウ,タノモシュゥ,タノモシキ,タノモシケレ,タノモシカレ,タノモシケリャ,タノモシキャ,タノモシ</t>
  </si>
  <si>
    <t>たのもし</t>
  </si>
  <si>
    <t>たのもしから</t>
  </si>
  <si>
    <t>たのもしかろ</t>
  </si>
  <si>
    <t>たのもしかっ</t>
  </si>
  <si>
    <t>たのもしくっ</t>
  </si>
  <si>
    <t>たのもしゅぅ</t>
  </si>
  <si>
    <t>たのもしき</t>
  </si>
  <si>
    <t>たのもしけれ</t>
  </si>
  <si>
    <t>たのもしかれ</t>
  </si>
  <si>
    <t>たのもしけりゃ</t>
  </si>
  <si>
    <t>たのもしきゃ</t>
  </si>
  <si>
    <t>どろくさい</t>
  </si>
  <si>
    <t>ドロクサイ,ドロクサシ,ドロクサカラ,ドロクサカロ,ドロクサカッ,ドロクサク,ドロクサクッ,ドロクサウ,ドロクサゥ,ドロクサキ,ドロクサケレ,ドロクサカレ,ドロクサケリャ,ドロクサキャ,ドロクサ</t>
  </si>
  <si>
    <t>どろくさし</t>
  </si>
  <si>
    <t>どろくさから</t>
  </si>
  <si>
    <t>どろくさかろ</t>
  </si>
  <si>
    <t>どろくさかっ</t>
  </si>
  <si>
    <t>どろくさくっ</t>
  </si>
  <si>
    <t>どろくさぅ</t>
  </si>
  <si>
    <t>どろくさき</t>
  </si>
  <si>
    <t>どろくさけれ</t>
  </si>
  <si>
    <t>どろくさかれ</t>
  </si>
  <si>
    <t>どろくさけりゃ</t>
  </si>
  <si>
    <t>どろくさきゃ</t>
  </si>
  <si>
    <t>どろくさ</t>
  </si>
  <si>
    <t>人なつこい</t>
  </si>
  <si>
    <t>ヒトナツコイ,ヒトナツコシ,ヒトナツコカラ,ヒトナツコカロ,ヒトナツコカッ,ヒトナツコク,ヒトナツコクッ,ヒトナツコウ,ヒトナツコゥ,ヒトナツコキ,ヒトナツコケレ,ヒトナツコカレ,ヒトナツコケリャ,ヒトナツコキャ,ヒトナツコ</t>
  </si>
  <si>
    <t>人なつこし</t>
  </si>
  <si>
    <t>人なつこから</t>
  </si>
  <si>
    <t>人なつこかろ</t>
  </si>
  <si>
    <t>人なつこかっ</t>
  </si>
  <si>
    <t>人なつこくっ</t>
  </si>
  <si>
    <t>人なつこぅ</t>
  </si>
  <si>
    <t>人なつこき</t>
  </si>
  <si>
    <t>人なつこけれ</t>
  </si>
  <si>
    <t>人なつこかれ</t>
  </si>
  <si>
    <t>人なつこけりゃ</t>
  </si>
  <si>
    <t>人なつこきゃ</t>
  </si>
  <si>
    <t>人なつこ</t>
  </si>
  <si>
    <t>あやしい</t>
  </si>
  <si>
    <t>アヤシイ,アヤシ,アヤシカラ,アヤシカロ,アヤシカッ,アヤシク,アヤシクッ,アヤシュウ,アヤシュゥ,アヤシキ,アヤシケレ,アヤシカレ,アヤシケリャ,アヤシキャ,アヤシ</t>
  </si>
  <si>
    <t>あやし</t>
  </si>
  <si>
    <t>あやしから</t>
  </si>
  <si>
    <t>あやしかろ</t>
  </si>
  <si>
    <t>あやしかっ</t>
  </si>
  <si>
    <t>あやしくっ</t>
  </si>
  <si>
    <t>あやしゅぅ</t>
  </si>
  <si>
    <t>あやしき</t>
  </si>
  <si>
    <t>あやしけれ</t>
  </si>
  <si>
    <t>あやしかれ</t>
  </si>
  <si>
    <t>あやしけりゃ</t>
  </si>
  <si>
    <t>あやしきゃ</t>
  </si>
  <si>
    <t>こ難しい</t>
  </si>
  <si>
    <t>コムズカシイ,コムズカシ,コムズカシカラ,コムズカシカロ,コムズカシカッ,コムズカシク,コムズカシクッ,コムズカシュウ,コムズカシュゥ,コムズカシキ,コムズカシケレ,コムズカシカレ,コムズカシケリャ,コムズカシキャ,コムズカシ</t>
  </si>
  <si>
    <t>こ難し</t>
  </si>
  <si>
    <t>こ難しから</t>
  </si>
  <si>
    <t>こ難しかろ</t>
  </si>
  <si>
    <t>こ難しかっ</t>
  </si>
  <si>
    <t>こ難しくっ</t>
  </si>
  <si>
    <t>こ難しゅぅ</t>
  </si>
  <si>
    <t>こ難しき</t>
  </si>
  <si>
    <t>こ難しけれ</t>
  </si>
  <si>
    <t>こ難しかれ</t>
  </si>
  <si>
    <t>こ難しけりゃ</t>
  </si>
  <si>
    <t>こ難しきゃ</t>
  </si>
  <si>
    <t>かんばしい</t>
  </si>
  <si>
    <t>カンバシイ,カンバシ,カンバシカラ,カンバシカロ,カンバシカッ,カンバシク,カンバシクッ,カンバシュウ,カンバシュゥ,カンバシキ,カンバシケレ,カンバシカレ,カンバシケリャ,カンバシキャ,カンバシ</t>
  </si>
  <si>
    <t>かんばし</t>
  </si>
  <si>
    <t>かんばしから</t>
  </si>
  <si>
    <t>かんばしかろ</t>
  </si>
  <si>
    <t>かんばしかっ</t>
  </si>
  <si>
    <t>かんばしくっ</t>
  </si>
  <si>
    <t>かんばしゅぅ</t>
  </si>
  <si>
    <t>かんばしき</t>
  </si>
  <si>
    <t>かんばしけれ</t>
  </si>
  <si>
    <t>かんばしかれ</t>
  </si>
  <si>
    <t>かんばしけりゃ</t>
  </si>
  <si>
    <t>かんばしきゃ</t>
  </si>
  <si>
    <t>かいがいしい</t>
  </si>
  <si>
    <t>カイガイシイ,カイガイシ,カイガイシカラ,カイガイシカロ,カイガイシカッ,カイガイシク,カイガイシクッ,カイガイシュウ,カイガイシュゥ,カイガイシキ,カイガイシケレ,カイガイシカレ,カイガイシケリャ,カイガイシキャ,カイガイシ</t>
  </si>
  <si>
    <t>かいがいし</t>
  </si>
  <si>
    <t>かいがいしから</t>
  </si>
  <si>
    <t>かいがいしかろ</t>
  </si>
  <si>
    <t>かいがいしかっ</t>
  </si>
  <si>
    <t>かいがいしくっ</t>
  </si>
  <si>
    <t>かいがいしゅぅ</t>
  </si>
  <si>
    <t>かいがいしき</t>
  </si>
  <si>
    <t>かいがいしけれ</t>
  </si>
  <si>
    <t>かいがいしかれ</t>
  </si>
  <si>
    <t>かいがいしけりゃ</t>
  </si>
  <si>
    <t>かいがいしきゃ</t>
  </si>
  <si>
    <t>真白い</t>
  </si>
  <si>
    <t>マッシロイ,マッシロシ,マッシロカラ,マッシロカロ,マッシロカッ,マッシロク,マッシロクッ,マッシロウ,マッシロゥ,マッシロキ,マッシロケレ,マッシロカレ,マッシロケリャ,マッシロキャ,マッシロ</t>
  </si>
  <si>
    <t>真白し</t>
  </si>
  <si>
    <t>真白から</t>
  </si>
  <si>
    <t>真白かろ</t>
  </si>
  <si>
    <t>真白かっ</t>
  </si>
  <si>
    <t>真白くっ</t>
  </si>
  <si>
    <t>真白ぅ</t>
  </si>
  <si>
    <t>真白き</t>
  </si>
  <si>
    <t>真白けれ</t>
  </si>
  <si>
    <t>真白かれ</t>
  </si>
  <si>
    <t>真白けりゃ</t>
  </si>
  <si>
    <t>真白きゃ</t>
  </si>
  <si>
    <t>真白</t>
  </si>
  <si>
    <t>手荒い</t>
  </si>
  <si>
    <t>テアライ,テアラシ,テアラカラ,テアラカロ,テアラカッ,テアラク,テアラクッ,テアラウ,テアラゥ,テアラキ,テアラケレ,テアラカレ,テアラケリャ,テアラキャ,テアラ</t>
  </si>
  <si>
    <t>手荒し</t>
  </si>
  <si>
    <t>手荒から</t>
  </si>
  <si>
    <t>手荒かろ</t>
  </si>
  <si>
    <t>手荒かっ</t>
  </si>
  <si>
    <t>手荒くっ</t>
  </si>
  <si>
    <t>手荒ぅ</t>
  </si>
  <si>
    <t>手荒き</t>
  </si>
  <si>
    <t>手荒けれ</t>
  </si>
  <si>
    <t>手荒かれ</t>
  </si>
  <si>
    <t>手荒けりゃ</t>
  </si>
  <si>
    <t>手荒きゃ</t>
  </si>
  <si>
    <t>手荒</t>
  </si>
  <si>
    <t>非自立</t>
  </si>
  <si>
    <t>難い</t>
  </si>
  <si>
    <t>ガタイ,ガタシ,ガタカラ,ガタカロ,ガタカッ,ガタク,ガタクッ,ガタウ,ガタゥ,ガタキ,ガタケレ,ガタカレ,ガタケリャ,ガタキャ,ガタ</t>
  </si>
  <si>
    <t>難し</t>
  </si>
  <si>
    <t>難から</t>
  </si>
  <si>
    <t>難かろ</t>
  </si>
  <si>
    <t>難かっ</t>
  </si>
  <si>
    <t>難くっ</t>
  </si>
  <si>
    <t>難ぅ</t>
  </si>
  <si>
    <t>難き</t>
  </si>
  <si>
    <t>難けれ</t>
  </si>
  <si>
    <t>難かれ</t>
  </si>
  <si>
    <t>難けりゃ</t>
  </si>
  <si>
    <t>難きゃ</t>
  </si>
  <si>
    <t>難</t>
  </si>
  <si>
    <t>カタイ,カタシ,カタカラ,カタカロ,カタカッ,カタク,カタクッ,カタウ,カタゥ,カタキ,カタケレ,カタカレ,カタケリャ,カタキャ,カタ</t>
  </si>
  <si>
    <t>思いがけない</t>
  </si>
  <si>
    <t>オモイガケナイ,オモイガケナシ,オモイガケナカラ,オモイガケナカロ,オモイガケナカッ,オモイガケナク,オモイガケナクッ,オモイガケナウ,オモイガケナゥ,オモイガケナキ,オモイガケナケレ,オモイガケナカレ,オモイガケナケリャ,オモイガケナキャ,オモイガケナ</t>
  </si>
  <si>
    <t>思いがけなし</t>
  </si>
  <si>
    <t>思いがけなから</t>
  </si>
  <si>
    <t>思いがけなかろ</t>
  </si>
  <si>
    <t>思いがけなかっ</t>
  </si>
  <si>
    <t>思いがけなくっ</t>
  </si>
  <si>
    <t>思いがけなぅ</t>
  </si>
  <si>
    <t>思いがけなき</t>
  </si>
  <si>
    <t>思いがけなけれ</t>
  </si>
  <si>
    <t>思いがけなかれ</t>
  </si>
  <si>
    <t>思いがけなけりゃ</t>
  </si>
  <si>
    <t>思いがけなきゃ</t>
  </si>
  <si>
    <t>思いがけな</t>
  </si>
  <si>
    <t>とぼしい</t>
  </si>
  <si>
    <t>トボシイ,トボシ,トボシカラ,トボシカロ,トボシカッ,トボシク,トボシクッ,トボシュウ,トボシュゥ,トボシキ,トボシケレ,トボシカレ,トボシケリャ,トボシキャ,トボシ</t>
  </si>
  <si>
    <t>とぼし</t>
  </si>
  <si>
    <t>とぼしから</t>
  </si>
  <si>
    <t>とぼしかろ</t>
  </si>
  <si>
    <t>とぼしかっ</t>
  </si>
  <si>
    <t>とぼしくっ</t>
  </si>
  <si>
    <t>とぼしゅぅ</t>
  </si>
  <si>
    <t>とぼしき</t>
  </si>
  <si>
    <t>とぼしけれ</t>
  </si>
  <si>
    <t>とぼしかれ</t>
  </si>
  <si>
    <t>とぼしけりゃ</t>
  </si>
  <si>
    <t>とぼしきゃ</t>
  </si>
  <si>
    <t>粗い</t>
  </si>
  <si>
    <t>アライ,アラシ,アラカラ,アラカロ,アラカッ,アラク,アラクッ,アラウ,アラゥ,アラキ,アラケレ,アラカレ,アラケリャ,アラキャ,アラ</t>
  </si>
  <si>
    <t>粗し</t>
  </si>
  <si>
    <t>粗から</t>
  </si>
  <si>
    <t>粗かろ</t>
  </si>
  <si>
    <t>粗かっ</t>
  </si>
  <si>
    <t>粗くっ</t>
  </si>
  <si>
    <t>粗ぅ</t>
  </si>
  <si>
    <t>粗き</t>
  </si>
  <si>
    <t>粗けれ</t>
  </si>
  <si>
    <t>粗かれ</t>
  </si>
  <si>
    <t>粗けりゃ</t>
  </si>
  <si>
    <t>粗きゃ</t>
  </si>
  <si>
    <t>粗</t>
  </si>
  <si>
    <t>ぬきがたい</t>
  </si>
  <si>
    <t>ヌキガタイ,ヌキガタシ,ヌキガタカラ,ヌキガタカロ,ヌキガタカッ,ヌキガタク,ヌキガタクッ,ヌキガタウ,ヌキガタゥ,ヌキガタキ,ヌキガタケレ,ヌキガタカレ,ヌキガタケリャ,ヌキガタキャ,ヌキガタ</t>
  </si>
  <si>
    <t>ぬきがたし</t>
  </si>
  <si>
    <t>ぬきがたから</t>
  </si>
  <si>
    <t>ぬきがたかろ</t>
  </si>
  <si>
    <t>ぬきがたかっ</t>
  </si>
  <si>
    <t>ぬきがたくっ</t>
  </si>
  <si>
    <t>ぬきがたぅ</t>
  </si>
  <si>
    <t>ぬきがたき</t>
  </si>
  <si>
    <t>ぬきがたけれ</t>
  </si>
  <si>
    <t>ぬきがたかれ</t>
  </si>
  <si>
    <t>ぬきがたけりゃ</t>
  </si>
  <si>
    <t>ぬきがたきゃ</t>
  </si>
  <si>
    <t>ぬきがた</t>
  </si>
  <si>
    <t>青黒い</t>
  </si>
  <si>
    <t>アオグロイ,アオグロシ,アオグロカラ,アオグロカロ,アオグロカッ,アオグロク,アオグロクッ,アオグロウ,アオグロゥ,アオグロキ,アオグロケレ,アオグロカレ,アオグロケリャ,アオグロキャ,アオグロ</t>
  </si>
  <si>
    <t>青黒し</t>
  </si>
  <si>
    <t>青黒から</t>
  </si>
  <si>
    <t>青黒かろ</t>
  </si>
  <si>
    <t>青黒かっ</t>
  </si>
  <si>
    <t>青黒くっ</t>
  </si>
  <si>
    <t>青黒ぅ</t>
  </si>
  <si>
    <t>青黒き</t>
  </si>
  <si>
    <t>青黒けれ</t>
  </si>
  <si>
    <t>青黒かれ</t>
  </si>
  <si>
    <t>青黒けりゃ</t>
  </si>
  <si>
    <t>青黒きゃ</t>
  </si>
  <si>
    <t>青黒</t>
  </si>
  <si>
    <t>わすれがたい</t>
  </si>
  <si>
    <t>ワスレガタイ,ワスレガタシ,ワスレガタカラ,ワスレガタカロ,ワスレガタカッ,ワスレガタク,ワスレガタクッ,ワスレガタウ,ワスレガタゥ,ワスレガタキ,ワスレガタケレ,ワスレガタカレ,ワスレガタケリャ,ワスレガタキャ,ワスレガタ</t>
  </si>
  <si>
    <t>わすれがたし</t>
  </si>
  <si>
    <t>わすれがたから</t>
  </si>
  <si>
    <t>わすれがたかろ</t>
  </si>
  <si>
    <t>わすれがたかっ</t>
  </si>
  <si>
    <t>わすれがたくっ</t>
  </si>
  <si>
    <t>わすれがたぅ</t>
  </si>
  <si>
    <t>わすれがたき</t>
  </si>
  <si>
    <t>わすれがたけれ</t>
  </si>
  <si>
    <t>わすれがたかれ</t>
  </si>
  <si>
    <t>わすれがたけりゃ</t>
  </si>
  <si>
    <t>わすれがたきゃ</t>
  </si>
  <si>
    <t>わすれがた</t>
  </si>
  <si>
    <t>厳つい</t>
  </si>
  <si>
    <t>イカツイ,イカツシ,イカツカラ,イカツカロ,イカツカッ,イカツク,イカツクッ,イカツウ,イカツゥ,イカツキ,イカツケレ,イカツカレ,イカツケリャ,イカツキャ,イカツ</t>
  </si>
  <si>
    <t>厳つし</t>
  </si>
  <si>
    <t>厳つから</t>
  </si>
  <si>
    <t>厳つかろ</t>
  </si>
  <si>
    <t>厳つかっ</t>
  </si>
  <si>
    <t>厳つくっ</t>
  </si>
  <si>
    <t>厳つぅ</t>
  </si>
  <si>
    <t>厳つき</t>
  </si>
  <si>
    <t>厳つけれ</t>
  </si>
  <si>
    <t>厳つかれ</t>
  </si>
  <si>
    <t>厳つけりゃ</t>
  </si>
  <si>
    <t>厳つきゃ</t>
  </si>
  <si>
    <t>厳つ</t>
  </si>
  <si>
    <t>妖しい</t>
  </si>
  <si>
    <t>妖し</t>
  </si>
  <si>
    <t>妖しから</t>
  </si>
  <si>
    <t>妖しかろ</t>
  </si>
  <si>
    <t>妖しかっ</t>
  </si>
  <si>
    <t>妖しくっ</t>
  </si>
  <si>
    <t>妖しゅぅ</t>
  </si>
  <si>
    <t>妖しき</t>
  </si>
  <si>
    <t>妖しけれ</t>
  </si>
  <si>
    <t>妖しかれ</t>
  </si>
  <si>
    <t>妖しけりゃ</t>
  </si>
  <si>
    <t>妖しきゃ</t>
  </si>
  <si>
    <t>華華しい</t>
  </si>
  <si>
    <t>ハナバナシイ,ハナバナシ,ハナバナシカラ,ハナバナシカロ,ハナバナシカッ,ハナバナシク,ハナバナシクッ,ハナバナシュウ,ハナバナシュゥ,ハナバナシキ,ハナバナシケレ,ハナバナシカレ,ハナバナシケリャ,ハナバナシキャ,ハナバナシ</t>
  </si>
  <si>
    <t>華華し</t>
  </si>
  <si>
    <t>華華しから</t>
  </si>
  <si>
    <t>華華しかろ</t>
  </si>
  <si>
    <t>華華しかっ</t>
  </si>
  <si>
    <t>華華しくっ</t>
  </si>
  <si>
    <t>華華しゅぅ</t>
  </si>
  <si>
    <t>華華しき</t>
  </si>
  <si>
    <t>華華しけれ</t>
  </si>
  <si>
    <t>華華しかれ</t>
  </si>
  <si>
    <t>華華しけりゃ</t>
  </si>
  <si>
    <t>華華しきゃ</t>
  </si>
  <si>
    <t>まだるっこい</t>
  </si>
  <si>
    <t>マダルッコイ,マダルッコシ,マダルッコカラ,マダルッコカロ,マダルッコカッ,マダルッコク,マダルッコクッ,マダルッコウ,マダルッコゥ,マダルッコキ,マダルッコケレ,マダルッコカレ,マダルッコケリャ,マダルッコキャ,マダルッコ</t>
  </si>
  <si>
    <t>まだるっこし</t>
  </si>
  <si>
    <t>まだるっこから</t>
  </si>
  <si>
    <t>まだるっこかろ</t>
  </si>
  <si>
    <t>まだるっこかっ</t>
  </si>
  <si>
    <t>まだるっこくっ</t>
  </si>
  <si>
    <t>まだるっこぅ</t>
  </si>
  <si>
    <t>まだるっこき</t>
  </si>
  <si>
    <t>まだるっこけれ</t>
  </si>
  <si>
    <t>まだるっこかれ</t>
  </si>
  <si>
    <t>まだるっこけりゃ</t>
  </si>
  <si>
    <t>まだるっこきゃ</t>
  </si>
  <si>
    <t>まだるっこ</t>
  </si>
  <si>
    <t>あたたかい</t>
  </si>
  <si>
    <t>アタタカイ,アタタカシ,アタタカカラ,アタタカカロ,アタタカカッ,アタタカク,アタタカクッ,アタタカウ,アタタカゥ,アタタカキ,アタタカケレ,アタタカカレ,アタタカケリャ,アタタカキャ,アタタカ</t>
  </si>
  <si>
    <t>あたたかし</t>
  </si>
  <si>
    <t>あたたかから</t>
  </si>
  <si>
    <t>あたたかかろ</t>
  </si>
  <si>
    <t>あたたかかっ</t>
  </si>
  <si>
    <t>あたたかくっ</t>
  </si>
  <si>
    <t>あたたかぅ</t>
  </si>
  <si>
    <t>あたたかき</t>
  </si>
  <si>
    <t>あたたかけれ</t>
  </si>
  <si>
    <t>あたたかかれ</t>
  </si>
  <si>
    <t>あたたかけりゃ</t>
  </si>
  <si>
    <t>あたたかきゃ</t>
  </si>
  <si>
    <t>あたたか</t>
  </si>
  <si>
    <t>いそ臭い</t>
  </si>
  <si>
    <t>イソクサイ,イソクサシ,イソクサカラ,イソクサカロ,イソクサカッ,イソクサク,イソクサクッ,イソクサウ,イソクサゥ,イソクサキ,イソクサケレ,イソクサカレ,イソクサケリャ,イソクサキャ,イソクサ</t>
  </si>
  <si>
    <t>いそ臭し</t>
  </si>
  <si>
    <t>いそ臭から</t>
  </si>
  <si>
    <t>いそ臭かろ</t>
  </si>
  <si>
    <t>いそ臭かっ</t>
  </si>
  <si>
    <t>いそ臭くっ</t>
  </si>
  <si>
    <t>いそ臭ぅ</t>
  </si>
  <si>
    <t>いそ臭き</t>
  </si>
  <si>
    <t>いそ臭けれ</t>
  </si>
  <si>
    <t>いそ臭かれ</t>
  </si>
  <si>
    <t>いそ臭けりゃ</t>
  </si>
  <si>
    <t>いそ臭きゃ</t>
  </si>
  <si>
    <t>いそ臭</t>
  </si>
  <si>
    <t>あいない</t>
  </si>
  <si>
    <t>アイナイ,アイナシ,アイナカラ,アイナカロ,アイナカッ,アイナク,アイナクッ,アイナウ,アイナゥ,アイナキ,アイナケレ,アイナカレ,アイナケリャ,アイナキャ,アイナ</t>
  </si>
  <si>
    <t>あいなし</t>
  </si>
  <si>
    <t>あいなから</t>
  </si>
  <si>
    <t>あいなかろ</t>
  </si>
  <si>
    <t>あいなかっ</t>
  </si>
  <si>
    <t>あいなくっ</t>
  </si>
  <si>
    <t>あいなぅ</t>
  </si>
  <si>
    <t>あいなき</t>
  </si>
  <si>
    <t>あいなけれ</t>
  </si>
  <si>
    <t>あいなかれ</t>
  </si>
  <si>
    <t>あいなけりゃ</t>
  </si>
  <si>
    <t>あいなきゃ</t>
  </si>
  <si>
    <t>あいな</t>
  </si>
  <si>
    <t>見づらい</t>
  </si>
  <si>
    <t>ミヅライ,ミヅラシ,ミヅラカラ,ミヅラカロ,ミヅラカッ,ミヅラク,ミヅラクッ,ミヅラウ,ミヅラゥ,ミヅラキ,ミヅラケレ,ミヅラカレ,ミヅラケリャ,ミヅラキャ,ミヅラ</t>
  </si>
  <si>
    <t>見づらし</t>
  </si>
  <si>
    <t>見づらから</t>
  </si>
  <si>
    <t>見づらかろ</t>
  </si>
  <si>
    <t>見づらかっ</t>
  </si>
  <si>
    <t>見づらくっ</t>
  </si>
  <si>
    <t>見づらぅ</t>
  </si>
  <si>
    <t>見づらき</t>
  </si>
  <si>
    <t>見づらけれ</t>
  </si>
  <si>
    <t>見づらかれ</t>
  </si>
  <si>
    <t>見づらけりゃ</t>
  </si>
  <si>
    <t>見づらきゃ</t>
  </si>
  <si>
    <t>見づら</t>
  </si>
  <si>
    <t>事事しい</t>
  </si>
  <si>
    <t>コトゴトシイ,コトゴトシ,コトゴトシカラ,コトゴトシカロ,コトゴトシカッ,コトゴトシク,コトゴトシクッ,コトゴトシュウ,コトゴトシュゥ,コトゴトシキ,コトゴトシケレ,コトゴトシカレ,コトゴトシケリャ,コトゴトシキャ,コトゴトシ</t>
  </si>
  <si>
    <t>事事し</t>
  </si>
  <si>
    <t>事事しから</t>
  </si>
  <si>
    <t>事事しかろ</t>
  </si>
  <si>
    <t>事事しかっ</t>
  </si>
  <si>
    <t>事事しくっ</t>
  </si>
  <si>
    <t>事事しゅぅ</t>
  </si>
  <si>
    <t>事事しき</t>
  </si>
  <si>
    <t>事事しけれ</t>
  </si>
  <si>
    <t>事事しかれ</t>
  </si>
  <si>
    <t>事事しけりゃ</t>
  </si>
  <si>
    <t>事事しきゃ</t>
  </si>
  <si>
    <t>五月蝿い</t>
  </si>
  <si>
    <t>ウルサイ,ウルサシ,ウルサカラ,ウルサカロ,ウルサカッ,ウルサク,ウルサクッ,ウルサウ,ウルサゥ,ウルサキ,ウルサケレ,ウルサカレ,ウルサケリャ,ウルサキャ,ウルサ</t>
  </si>
  <si>
    <t>五月蝿し</t>
  </si>
  <si>
    <t>五月蝿から</t>
  </si>
  <si>
    <t>五月蝿かろ</t>
  </si>
  <si>
    <t>五月蝿かっ</t>
  </si>
  <si>
    <t>五月蝿くっ</t>
  </si>
  <si>
    <t>五月蝿ぅ</t>
  </si>
  <si>
    <t>五月蝿き</t>
  </si>
  <si>
    <t>五月蝿けれ</t>
  </si>
  <si>
    <t>五月蝿かれ</t>
  </si>
  <si>
    <t>五月蝿けりゃ</t>
  </si>
  <si>
    <t>五月蝿きゃ</t>
  </si>
  <si>
    <t>五月蝿</t>
  </si>
  <si>
    <t>麗々しい</t>
  </si>
  <si>
    <t>レイレイシイ,レイレイシ,レイレイシカラ,レイレイシカロ,レイレイシカッ,レイレイシク,レイレイシクッ,レイレイシュウ,レイレイシュゥ,レイレイシキ,レイレイシケレ,レイレイシカレ,レイレイシケリャ,レイレイシキャ,レイレイシ</t>
  </si>
  <si>
    <t>麗々し</t>
  </si>
  <si>
    <t>麗々しから</t>
  </si>
  <si>
    <t>麗々しかろ</t>
  </si>
  <si>
    <t>麗々しかっ</t>
  </si>
  <si>
    <t>麗々しくっ</t>
  </si>
  <si>
    <t>麗々しゅぅ</t>
  </si>
  <si>
    <t>麗々しき</t>
  </si>
  <si>
    <t>麗々しけれ</t>
  </si>
  <si>
    <t>麗々しかれ</t>
  </si>
  <si>
    <t>麗々しけりゃ</t>
  </si>
  <si>
    <t>麗々しきゃ</t>
  </si>
  <si>
    <t>間遠い</t>
  </si>
  <si>
    <t>マドオイ,マドオシ,マドオカラ,マドオカロ,マドオカッ,マドオク,マドオクッ,マドオウ,マドオゥ,マドオキ,マドオケレ,マドオカレ,マドオケリャ,マドオキャ,マドオ</t>
  </si>
  <si>
    <t>間遠し</t>
  </si>
  <si>
    <t>間遠から</t>
  </si>
  <si>
    <t>間遠かろ</t>
  </si>
  <si>
    <t>間遠かっ</t>
  </si>
  <si>
    <t>間遠くっ</t>
  </si>
  <si>
    <t>間遠ぅ</t>
  </si>
  <si>
    <t>間遠き</t>
  </si>
  <si>
    <t>間遠けれ</t>
  </si>
  <si>
    <t>間遠かれ</t>
  </si>
  <si>
    <t>間遠けりゃ</t>
  </si>
  <si>
    <t>間遠きゃ</t>
  </si>
  <si>
    <t>間遠</t>
  </si>
  <si>
    <t>細長い</t>
  </si>
  <si>
    <t>ホソナガイ,ホソナガシ,ホソナガカラ,ホソナガカロ,ホソナガカッ,ホソナガク,ホソナガクッ,ホソナガウ,ホソナガゥ,ホソナガキ,ホソナガケレ,ホソナガカレ,ホソナガケリャ,ホソナガキャ,ホソナガ</t>
  </si>
  <si>
    <t>細長し</t>
  </si>
  <si>
    <t>細長から</t>
  </si>
  <si>
    <t>細長かろ</t>
  </si>
  <si>
    <t>細長かっ</t>
  </si>
  <si>
    <t>細長くっ</t>
  </si>
  <si>
    <t>細長ぅ</t>
  </si>
  <si>
    <t>細長き</t>
  </si>
  <si>
    <t>細長けれ</t>
  </si>
  <si>
    <t>細長かれ</t>
  </si>
  <si>
    <t>細長けりゃ</t>
  </si>
  <si>
    <t>細長きゃ</t>
  </si>
  <si>
    <t>細長</t>
  </si>
  <si>
    <t>晴がましい</t>
  </si>
  <si>
    <t>ハレガマシイ,ハレガマシ,ハレガマシカラ,ハレガマシカロ,ハレガマシカッ,ハレガマシク,ハレガマシクッ,ハレガマシュウ,ハレガマシュゥ,ハレガマシキ,ハレガマシケレ,ハレガマシカレ,ハレガマシケリャ,ハレガマシキャ,ハレガマシ</t>
  </si>
  <si>
    <t>晴がまし</t>
  </si>
  <si>
    <t>晴がましから</t>
  </si>
  <si>
    <t>晴がましかろ</t>
  </si>
  <si>
    <t>晴がましかっ</t>
  </si>
  <si>
    <t>晴がましくっ</t>
  </si>
  <si>
    <t>晴がましゅぅ</t>
  </si>
  <si>
    <t>晴がましき</t>
  </si>
  <si>
    <t>晴がましけれ</t>
  </si>
  <si>
    <t>晴がましかれ</t>
  </si>
  <si>
    <t>晴がましけりゃ</t>
  </si>
  <si>
    <t>晴がましきゃ</t>
  </si>
  <si>
    <t>つゆけい</t>
  </si>
  <si>
    <t>ツユケイ,ツユケシ,ツユケカラ,ツユケカロ,ツユケカッ,ツユケク,ツユケクッ,ツユケウ,ツユケゥ,ツユケキ,ツユケケレ,ツユケカレ,ツユケケリャ,ツユケキャ,ツユケ</t>
  </si>
  <si>
    <t>つゆけし</t>
  </si>
  <si>
    <t>つゆけから</t>
  </si>
  <si>
    <t>つゆけかろ</t>
  </si>
  <si>
    <t>つゆけかっ</t>
  </si>
  <si>
    <t>つゆけくっ</t>
  </si>
  <si>
    <t>つゆけぅ</t>
  </si>
  <si>
    <t>つゆけき</t>
  </si>
  <si>
    <t>つゆけけれ</t>
  </si>
  <si>
    <t>つゆけかれ</t>
  </si>
  <si>
    <t>つゆけけりゃ</t>
  </si>
  <si>
    <t>つゆけきゃ</t>
  </si>
  <si>
    <t>つゆけ</t>
  </si>
  <si>
    <t>愉しい</t>
  </si>
  <si>
    <t>タノシイ,タノシ,タノシカラ,タノシカロ,タノシカッ,タノシク,タノシクッ,タノシュウ,タノシュゥ,タノシキ,タノシケレ,タノシカレ,タノシケリャ,タノシキャ,タノシ</t>
  </si>
  <si>
    <t>愉し</t>
  </si>
  <si>
    <t>愉しから</t>
  </si>
  <si>
    <t>愉しかろ</t>
  </si>
  <si>
    <t>愉しかっ</t>
  </si>
  <si>
    <t>愉しくっ</t>
  </si>
  <si>
    <t>愉しゅぅ</t>
  </si>
  <si>
    <t>愉しき</t>
  </si>
  <si>
    <t>愉しけれ</t>
  </si>
  <si>
    <t>愉しかれ</t>
  </si>
  <si>
    <t>愉しけりゃ</t>
  </si>
  <si>
    <t>愉しきゃ</t>
  </si>
  <si>
    <t>華々しい</t>
  </si>
  <si>
    <t>華々し</t>
  </si>
  <si>
    <t>華々しから</t>
  </si>
  <si>
    <t>華々しかろ</t>
  </si>
  <si>
    <t>華々しかっ</t>
  </si>
  <si>
    <t>華々しくっ</t>
  </si>
  <si>
    <t>華々しゅぅ</t>
  </si>
  <si>
    <t>華々しき</t>
  </si>
  <si>
    <t>華々しけれ</t>
  </si>
  <si>
    <t>華々しかれ</t>
  </si>
  <si>
    <t>華々しけりゃ</t>
  </si>
  <si>
    <t>華々しきゃ</t>
  </si>
  <si>
    <t>はしこい</t>
  </si>
  <si>
    <t>ハシコイ,ハシコシ,ハシコカラ,ハシコカロ,ハシコカッ,ハシコク,ハシコクッ,ハシコウ,ハシコゥ,ハシコキ,ハシコケレ,ハシコカレ,ハシコケリャ,ハシコキャ,ハシコ</t>
  </si>
  <si>
    <t>はしこし</t>
  </si>
  <si>
    <t>はしこから</t>
  </si>
  <si>
    <t>はしこかろ</t>
  </si>
  <si>
    <t>はしこかっ</t>
  </si>
  <si>
    <t>はしこくっ</t>
  </si>
  <si>
    <t>はしこぅ</t>
  </si>
  <si>
    <t>はしこき</t>
  </si>
  <si>
    <t>はしこけれ</t>
  </si>
  <si>
    <t>はしこかれ</t>
  </si>
  <si>
    <t>はしこけりゃ</t>
  </si>
  <si>
    <t>はしこきゃ</t>
  </si>
  <si>
    <t>はしこ</t>
  </si>
  <si>
    <t>口喧しい</t>
  </si>
  <si>
    <t>クチヤカマシイ,クチヤカマシ,クチヤカマシカラ,クチヤカマシカロ,クチヤカマシカッ,クチヤカマシク,クチヤカマシクッ,クチヤカマシュウ,クチヤカマシュゥ,クチヤカマシキ,クチヤカマシケレ,クチヤカマシカレ,クチヤカマシケリャ,クチヤカマシキャ,クチヤカマシ</t>
  </si>
  <si>
    <t>口喧し</t>
  </si>
  <si>
    <t>口喧しから</t>
  </si>
  <si>
    <t>口喧しかろ</t>
  </si>
  <si>
    <t>口喧しかっ</t>
  </si>
  <si>
    <t>口喧しくっ</t>
  </si>
  <si>
    <t>口喧しゅぅ</t>
  </si>
  <si>
    <t>口喧しき</t>
  </si>
  <si>
    <t>口喧しけれ</t>
  </si>
  <si>
    <t>口喧しかれ</t>
  </si>
  <si>
    <t>口喧しけりゃ</t>
  </si>
  <si>
    <t>口喧しきゃ</t>
  </si>
  <si>
    <t>少い</t>
  </si>
  <si>
    <t>スクナイ,スクナシ,スクナカラ,スクナカロ,スクナカッ,スクナク,スクナクッ,スクナウ,スクナゥ,スクナキ,スクナケレ,スクナカレ,スクナケリャ,スクナキャ,スクナ</t>
  </si>
  <si>
    <t>少し</t>
  </si>
  <si>
    <t>少から</t>
  </si>
  <si>
    <t>少かろ</t>
  </si>
  <si>
    <t>少かっ</t>
  </si>
  <si>
    <t>少くっ</t>
  </si>
  <si>
    <t>少ぅ</t>
  </si>
  <si>
    <t>少き</t>
  </si>
  <si>
    <t>少けれ</t>
  </si>
  <si>
    <t>少かれ</t>
  </si>
  <si>
    <t>少けりゃ</t>
  </si>
  <si>
    <t>少きゃ</t>
  </si>
  <si>
    <t>少</t>
  </si>
  <si>
    <t>かくい</t>
  </si>
  <si>
    <t>カクイ,カクシ,カクカラ,カクカロ,カクカッ,カクク,カククッ,カクウ,カクゥ,カクキ,カクケレ,カクカレ,カクケリャ,カクキャ,カク</t>
  </si>
  <si>
    <t>かくし</t>
  </si>
  <si>
    <t>かくから</t>
  </si>
  <si>
    <t>かくかろ</t>
  </si>
  <si>
    <t>かくかっ</t>
  </si>
  <si>
    <t>かくくっ</t>
  </si>
  <si>
    <t>かくぅ</t>
  </si>
  <si>
    <t>かくき</t>
  </si>
  <si>
    <t>かくけれ</t>
  </si>
  <si>
    <t>かくかれ</t>
  </si>
  <si>
    <t>かくけりゃ</t>
  </si>
  <si>
    <t>かくきゃ</t>
  </si>
  <si>
    <t>かく</t>
  </si>
  <si>
    <t>恭しい</t>
  </si>
  <si>
    <t>ウヤウヤシイ,ウヤウヤシ,ウヤウヤシカラ,ウヤウヤシカロ,ウヤウヤシカッ,ウヤウヤシク,ウヤウヤシクッ,ウヤウヤシュウ,ウヤウヤシュゥ,ウヤウヤシキ,ウヤウヤシケレ,ウヤウヤシカレ,ウヤウヤシケリャ,ウヤウヤシキャ,ウヤウヤシ</t>
  </si>
  <si>
    <t>恭し</t>
  </si>
  <si>
    <t>恭しから</t>
  </si>
  <si>
    <t>恭しかろ</t>
  </si>
  <si>
    <t>恭しかっ</t>
  </si>
  <si>
    <t>恭しくっ</t>
  </si>
  <si>
    <t>恭しゅぅ</t>
  </si>
  <si>
    <t>恭しき</t>
  </si>
  <si>
    <t>恭しけれ</t>
  </si>
  <si>
    <t>恭しかれ</t>
  </si>
  <si>
    <t>恭しけりゃ</t>
  </si>
  <si>
    <t>恭しきゃ</t>
  </si>
  <si>
    <t>感慨深い</t>
  </si>
  <si>
    <t>カンガイブカイ,カンガイブカシ,カンガイブカカラ,カンガイブカカロ,カンガイブカカッ,カンガイブカク,カンガイブカクッ,カンガイブカウ,カンガイブカゥ,カンガイブカキ,カンガイブカケレ,カンガイブカカレ,カンガイブカケリャ,カンガイブカキャ,カンガイブカ</t>
  </si>
  <si>
    <t>感慨深し</t>
  </si>
  <si>
    <t>感慨深から</t>
  </si>
  <si>
    <t>感慨深かろ</t>
  </si>
  <si>
    <t>感慨深かっ</t>
  </si>
  <si>
    <t>感慨深くっ</t>
  </si>
  <si>
    <t>感慨深ぅ</t>
  </si>
  <si>
    <t>感慨深き</t>
  </si>
  <si>
    <t>感慨深けれ</t>
  </si>
  <si>
    <t>感慨深かれ</t>
  </si>
  <si>
    <t>感慨深けりゃ</t>
  </si>
  <si>
    <t>感慨深きゃ</t>
  </si>
  <si>
    <t>感慨深</t>
  </si>
  <si>
    <t>男らしい</t>
  </si>
  <si>
    <t>オトコラシイ,オトコラシ,オトコラシカラ,オトコラシカロ,オトコラシカッ,オトコラシク,オトコラシクッ,オトコラシュウ,オトコラシュゥ,オトコラシキ,オトコラシケレ,オトコラシカレ,オトコラシケリャ,オトコラシキャ,オトコラシ</t>
  </si>
  <si>
    <t>男らし</t>
  </si>
  <si>
    <t>男らしから</t>
  </si>
  <si>
    <t>男らしかろ</t>
  </si>
  <si>
    <t>男らしかっ</t>
  </si>
  <si>
    <t>男らしくっ</t>
  </si>
  <si>
    <t>男らしゅぅ</t>
  </si>
  <si>
    <t>男らしき</t>
  </si>
  <si>
    <t>男らしけれ</t>
  </si>
  <si>
    <t>男らしかれ</t>
  </si>
  <si>
    <t>男らしけりゃ</t>
  </si>
  <si>
    <t>男らしきゃ</t>
  </si>
  <si>
    <t>粘っこい</t>
  </si>
  <si>
    <t>ネバッコイ,ネバッコシ,ネバッコカラ,ネバッコカロ,ネバッコカッ,ネバッコク,ネバッコクッ,ネバッコウ,ネバッコゥ,ネバッコキ,ネバッコケレ,ネバッコカレ,ネバッコケリャ,ネバッコキャ,ネバッコ</t>
  </si>
  <si>
    <t>粘っこし</t>
  </si>
  <si>
    <t>粘っこから</t>
  </si>
  <si>
    <t>粘っこかろ</t>
  </si>
  <si>
    <t>粘っこかっ</t>
  </si>
  <si>
    <t>粘っこくっ</t>
  </si>
  <si>
    <t>粘っこぅ</t>
  </si>
  <si>
    <t>粘っこき</t>
  </si>
  <si>
    <t>粘っこけれ</t>
  </si>
  <si>
    <t>粘っこかれ</t>
  </si>
  <si>
    <t>粘っこけりゃ</t>
  </si>
  <si>
    <t>粘っこきゃ</t>
  </si>
  <si>
    <t>粘っこ</t>
  </si>
  <si>
    <t>目新しい</t>
  </si>
  <si>
    <t>メアタラシイ,メアタラシ,メアタラシカラ,メアタラシカロ,メアタラシカッ,メアタラシク,メアタラシクッ,メアタラシュウ,メアタラシュゥ,メアタラシキ,メアタラシケレ,メアタラシカレ,メアタラシケリャ,メアタラシキャ,メアタラシ</t>
  </si>
  <si>
    <t>目新し</t>
  </si>
  <si>
    <t>目新しから</t>
  </si>
  <si>
    <t>目新しかろ</t>
  </si>
  <si>
    <t>目新しかっ</t>
  </si>
  <si>
    <t>目新しくっ</t>
  </si>
  <si>
    <t>目新しゅぅ</t>
  </si>
  <si>
    <t>目新しき</t>
  </si>
  <si>
    <t>目新しけれ</t>
  </si>
  <si>
    <t>目新しかれ</t>
  </si>
  <si>
    <t>目新しけりゃ</t>
  </si>
  <si>
    <t>目新しきゃ</t>
  </si>
  <si>
    <t>そろばんだかい</t>
  </si>
  <si>
    <t>ソロバンダカイ,ソロバンダカシ,ソロバンダカカラ,ソロバンダカカロ,ソロバンダカカッ,ソロバンダカク,ソロバンダカクッ,ソロバンダカウ,ソロバンダカゥ,ソロバンダカキ,ソロバンダカケレ,ソロバンダカカレ,ソロバンダカケリャ,ソロバンダカキャ,ソロバンダカ</t>
  </si>
  <si>
    <t>そろばんだかし</t>
  </si>
  <si>
    <t>そろばんだかから</t>
  </si>
  <si>
    <t>そろばんだかかろ</t>
  </si>
  <si>
    <t>そろばんだかかっ</t>
  </si>
  <si>
    <t>そろばんだかくっ</t>
  </si>
  <si>
    <t>そろばんだかぅ</t>
  </si>
  <si>
    <t>そろばんだかき</t>
  </si>
  <si>
    <t>そろばんだかけれ</t>
  </si>
  <si>
    <t>そろばんだかかれ</t>
  </si>
  <si>
    <t>そろばんだかけりゃ</t>
  </si>
  <si>
    <t>そろばんだかきゃ</t>
  </si>
  <si>
    <t>そろばんだか</t>
  </si>
  <si>
    <t>古い</t>
  </si>
  <si>
    <t>フルイ,フルシ,フルカラ,フルカロ,フルカッ,フルク,フルクッ,フルウ,フルゥ,フルキ,フルケレ,フルカレ,フルケリャ,フルキャ,フル</t>
  </si>
  <si>
    <t>古し</t>
  </si>
  <si>
    <t>古から</t>
  </si>
  <si>
    <t>古かろ</t>
  </si>
  <si>
    <t>古かっ</t>
  </si>
  <si>
    <t>古くっ</t>
  </si>
  <si>
    <t>古ぅ</t>
  </si>
  <si>
    <t>古き</t>
  </si>
  <si>
    <t>古けれ</t>
  </si>
  <si>
    <t>古かれ</t>
  </si>
  <si>
    <t>古けりゃ</t>
  </si>
  <si>
    <t>古きゃ</t>
  </si>
  <si>
    <t>古</t>
  </si>
  <si>
    <t>興味深い</t>
  </si>
  <si>
    <t>キョウミブカイ,キョウミブカシ,キョウミブカカラ,キョウミブカカロ,キョウミブカカッ,キョウミブカク,キョウミブカクッ,キョウミブカウ,キョウミブカゥ,キョウミブカキ,キョウミブカケレ,キョウミブカカレ,キョウミブカケリャ,キョウミブカキャ,キョウミブカ</t>
  </si>
  <si>
    <t>興味深し</t>
  </si>
  <si>
    <t>興味深から</t>
  </si>
  <si>
    <t>興味深かろ</t>
  </si>
  <si>
    <t>興味深かっ</t>
  </si>
  <si>
    <t>興味深くっ</t>
  </si>
  <si>
    <t>興味深ぅ</t>
  </si>
  <si>
    <t>興味深き</t>
  </si>
  <si>
    <t>興味深けれ</t>
  </si>
  <si>
    <t>興味深かれ</t>
  </si>
  <si>
    <t>興味深けりゃ</t>
  </si>
  <si>
    <t>興味深きゃ</t>
  </si>
  <si>
    <t>興味深</t>
  </si>
  <si>
    <t>しょざいない</t>
  </si>
  <si>
    <t>ショザイナイ,ショザイナシ,ショザイナカラ,ショザイナカロ,ショザイナカッ,ショザイナク,ショザイナクッ,ショザイナウ,ショザイナゥ,ショザイナキ,ショザイナケレ,ショザイナカレ,ショザイナケリャ,ショザイナキャ,ショザイナ</t>
  </si>
  <si>
    <t>しょざいなし</t>
  </si>
  <si>
    <t>しょざいなから</t>
  </si>
  <si>
    <t>しょざいなかろ</t>
  </si>
  <si>
    <t>しょざいなかっ</t>
  </si>
  <si>
    <t>しょざいなくっ</t>
  </si>
  <si>
    <t>しょざいなぅ</t>
  </si>
  <si>
    <t>しょざいなき</t>
  </si>
  <si>
    <t>しょざいなけれ</t>
  </si>
  <si>
    <t>しょざいなかれ</t>
  </si>
  <si>
    <t>しょざいなけりゃ</t>
  </si>
  <si>
    <t>しょざいなきゃ</t>
  </si>
  <si>
    <t>しょざいな</t>
  </si>
  <si>
    <t>おぼしい</t>
  </si>
  <si>
    <t>オボシイ,オボシ,オボシカラ,オボシカロ,オボシカッ,オボシク,オボシクッ,オボシュウ,オボシュゥ,オボシキ,オボシケレ,オボシカレ,オボシケリャ,オボシキャ,オボシ</t>
  </si>
  <si>
    <t>おぼし</t>
  </si>
  <si>
    <t>おぼしから</t>
  </si>
  <si>
    <t>おぼしかろ</t>
  </si>
  <si>
    <t>おぼしかっ</t>
  </si>
  <si>
    <t>おぼしくっ</t>
  </si>
  <si>
    <t>おぼしゅぅ</t>
  </si>
  <si>
    <t>おぼしき</t>
  </si>
  <si>
    <t>おぼしけれ</t>
  </si>
  <si>
    <t>おぼしかれ</t>
  </si>
  <si>
    <t>おぼしけりゃ</t>
  </si>
  <si>
    <t>おぼしきゃ</t>
  </si>
  <si>
    <t>新しい</t>
  </si>
  <si>
    <t>アタラシイ,アタラシ,アタラシカラ,アタラシカロ,アタラシカッ,アタラシク,アタラシクッ,アタラシュウ,アタラシュゥ,アタラシキ,アタラシケレ,アタラシカレ,アタラシケリャ,アタラシキャ,アタラシ</t>
  </si>
  <si>
    <t>新し</t>
  </si>
  <si>
    <t>新しから</t>
  </si>
  <si>
    <t>新しかろ</t>
  </si>
  <si>
    <t>新しかっ</t>
  </si>
  <si>
    <t>新しくっ</t>
  </si>
  <si>
    <t>新しゅぅ</t>
  </si>
  <si>
    <t>新しき</t>
  </si>
  <si>
    <t>新しけれ</t>
  </si>
  <si>
    <t>新しかれ</t>
  </si>
  <si>
    <t>新しけりゃ</t>
  </si>
  <si>
    <t>新しきゃ</t>
  </si>
  <si>
    <t>快い</t>
  </si>
  <si>
    <t>ココロヨイ,ココロヨシ,ココロヨカラ,ココロヨカロ,ココロヨカッ,ココロヨク,ココロヨクッ,ココロヨウ,ココロヨゥ,ココロヨキ,ココロヨケレ,ココロヨカレ,ココロヨケリャ,ココロヨキャ,ココロヨ</t>
  </si>
  <si>
    <t>快し</t>
  </si>
  <si>
    <t>快から</t>
  </si>
  <si>
    <t>快かろ</t>
  </si>
  <si>
    <t>快かっ</t>
  </si>
  <si>
    <t>快くっ</t>
  </si>
  <si>
    <t>快ぅ</t>
  </si>
  <si>
    <t>快き</t>
  </si>
  <si>
    <t>快けれ</t>
  </si>
  <si>
    <t>快かれ</t>
  </si>
  <si>
    <t>快けりゃ</t>
  </si>
  <si>
    <t>快きゃ</t>
  </si>
  <si>
    <t>快</t>
  </si>
  <si>
    <t>誇らしい</t>
  </si>
  <si>
    <t>ホコラシイ,ホコラシ,ホコラシカラ,ホコラシカロ,ホコラシカッ,ホコラシク,ホコラシクッ,ホコラシュウ,ホコラシュゥ,ホコラシキ,ホコラシケレ,ホコラシカレ,ホコラシケリャ,ホコラシキャ,ホコラシ</t>
  </si>
  <si>
    <t>誇らし</t>
  </si>
  <si>
    <t>誇らしから</t>
  </si>
  <si>
    <t>誇らしかろ</t>
  </si>
  <si>
    <t>誇らしかっ</t>
  </si>
  <si>
    <t>誇らしくっ</t>
  </si>
  <si>
    <t>誇らしゅぅ</t>
  </si>
  <si>
    <t>誇らしき</t>
  </si>
  <si>
    <t>誇らしけれ</t>
  </si>
  <si>
    <t>誇らしかれ</t>
  </si>
  <si>
    <t>誇らしけりゃ</t>
  </si>
  <si>
    <t>誇らしきゃ</t>
  </si>
  <si>
    <t>いさましい</t>
  </si>
  <si>
    <t>イサマシイ,イサマシ,イサマシカラ,イサマシカロ,イサマシカッ,イサマシク,イサマシクッ,イサマシュウ,イサマシュゥ,イサマシキ,イサマシケレ,イサマシカレ,イサマシケリャ,イサマシキャ,イサマシ</t>
  </si>
  <si>
    <t>いさまし</t>
  </si>
  <si>
    <t>いさましから</t>
  </si>
  <si>
    <t>いさましかろ</t>
  </si>
  <si>
    <t>いさましかっ</t>
  </si>
  <si>
    <t>いさましくっ</t>
  </si>
  <si>
    <t>いさましゅぅ</t>
  </si>
  <si>
    <t>いさましき</t>
  </si>
  <si>
    <t>いさましけれ</t>
  </si>
  <si>
    <t>いさましかれ</t>
  </si>
  <si>
    <t>いさましけりゃ</t>
  </si>
  <si>
    <t>いさましきゃ</t>
  </si>
  <si>
    <t>めぼしい</t>
  </si>
  <si>
    <t>メボシイ,メボシ,メボシカラ,メボシカロ,メボシカッ,メボシク,メボシクッ,メボシュウ,メボシュゥ,メボシキ,メボシケレ,メボシカレ,メボシケリャ,メボシキャ,メボシ</t>
  </si>
  <si>
    <t>めぼし</t>
  </si>
  <si>
    <t>めぼしから</t>
  </si>
  <si>
    <t>めぼしかろ</t>
  </si>
  <si>
    <t>めぼしかっ</t>
  </si>
  <si>
    <t>めぼしくっ</t>
  </si>
  <si>
    <t>めぼしゅぅ</t>
  </si>
  <si>
    <t>めぼしき</t>
  </si>
  <si>
    <t>めぼしけれ</t>
  </si>
  <si>
    <t>めぼしかれ</t>
  </si>
  <si>
    <t>めぼしけりゃ</t>
  </si>
  <si>
    <t>めぼしきゃ</t>
  </si>
  <si>
    <t>めんどうくさい</t>
  </si>
  <si>
    <t>メンドウクサイ,メンドウクサシ,メンドウクサカラ,メンドウクサカロ,メンドウクサカッ,メンドウクサク,メンドウクサクッ,メンドウクサウ,メンドウクサゥ,メンドウクサキ,メンドウクサケレ,メンドウクサカレ,メンドウクサケリャ,メンドウクサキャ,メンドウクサ</t>
  </si>
  <si>
    <t>めんどうくさし</t>
  </si>
  <si>
    <t>めんどうくさから</t>
  </si>
  <si>
    <t>めんどうくさかろ</t>
  </si>
  <si>
    <t>めんどうくさかっ</t>
  </si>
  <si>
    <t>めんどうくさくっ</t>
  </si>
  <si>
    <t>めんどうくさぅ</t>
  </si>
  <si>
    <t>めんどうくさき</t>
  </si>
  <si>
    <t>めんどうくさけれ</t>
  </si>
  <si>
    <t>めんどうくさかれ</t>
  </si>
  <si>
    <t>めんどうくさけりゃ</t>
  </si>
  <si>
    <t>めんどうくさきゃ</t>
  </si>
  <si>
    <t>めんどうくさ</t>
  </si>
  <si>
    <t>骨っぽい</t>
  </si>
  <si>
    <t>ホネッポイ,ホネッポシ,ホネッポカラ,ホネッポカロ,ホネッポカッ,ホネッポク,ホネッポクッ,ホネッポウ,ホネッポゥ,ホネッポキ,ホネッポケレ,ホネッポカレ,ホネッポケリャ,ホネッポキャ,ホネッポ</t>
  </si>
  <si>
    <t>骨っぽし</t>
  </si>
  <si>
    <t>骨っぽから</t>
  </si>
  <si>
    <t>骨っぽかろ</t>
  </si>
  <si>
    <t>骨っぽかっ</t>
  </si>
  <si>
    <t>骨っぽくっ</t>
  </si>
  <si>
    <t>骨っぽぅ</t>
  </si>
  <si>
    <t>骨っぽき</t>
  </si>
  <si>
    <t>骨っぽけれ</t>
  </si>
  <si>
    <t>骨っぽかれ</t>
  </si>
  <si>
    <t>骨っぽけりゃ</t>
  </si>
  <si>
    <t>骨っぽきゃ</t>
  </si>
  <si>
    <t>骨っぽ</t>
  </si>
  <si>
    <t>わろい</t>
  </si>
  <si>
    <t>ワロイ,ワロシ,ワロカラ,ワロカロ,ワロカッ,ワロク,ワロクッ,ワロウ,ワロゥ,ワロキ,ワロケレ,ワロカレ,ワロケリャ,ワロキャ,ワロ</t>
  </si>
  <si>
    <t>わろし</t>
  </si>
  <si>
    <t>わろから</t>
  </si>
  <si>
    <t>わろかろ</t>
  </si>
  <si>
    <t>わろかっ</t>
  </si>
  <si>
    <t>わろくっ</t>
  </si>
  <si>
    <t>わろぅ</t>
  </si>
  <si>
    <t>わろき</t>
  </si>
  <si>
    <t>わろけれ</t>
  </si>
  <si>
    <t>わろかれ</t>
  </si>
  <si>
    <t>わろけりゃ</t>
  </si>
  <si>
    <t>わろきゃ</t>
  </si>
  <si>
    <t>わろ</t>
  </si>
  <si>
    <t>みめよい</t>
  </si>
  <si>
    <t>ミメヨイ,ミメヨシ,ミメヨカラ,ミメヨカロ,ミメヨカッ,ミメヨク,ミメヨクッ,ミメヨウ,ミメヨゥ,ミメヨキ,ミメヨケレ,ミメヨカレ,ミメヨケリャ,ミメヨキャ,ミメヨ</t>
  </si>
  <si>
    <t>みめよし</t>
  </si>
  <si>
    <t>みめよから</t>
  </si>
  <si>
    <t>みめよかろ</t>
  </si>
  <si>
    <t>みめよかっ</t>
  </si>
  <si>
    <t>みめよくっ</t>
  </si>
  <si>
    <t>みめよぅ</t>
  </si>
  <si>
    <t>みめよき</t>
  </si>
  <si>
    <t>みめよけれ</t>
  </si>
  <si>
    <t>みめよかれ</t>
  </si>
  <si>
    <t>みめよけりゃ</t>
  </si>
  <si>
    <t>みめよきゃ</t>
  </si>
  <si>
    <t>みめよ</t>
  </si>
  <si>
    <t>喧しい</t>
  </si>
  <si>
    <t>ヤカマシイ,ヤカマシ,ヤカマシカラ,ヤカマシカロ,ヤカマシカッ,ヤカマシク,ヤカマシクッ,ヤカマシュウ,ヤカマシュゥ,ヤカマシキ,ヤカマシケレ,ヤカマシカレ,ヤカマシケリャ,ヤカマシキャ,ヤカマシ</t>
  </si>
  <si>
    <t>喧し</t>
  </si>
  <si>
    <t>喧しから</t>
  </si>
  <si>
    <t>喧しかろ</t>
  </si>
  <si>
    <t>喧しかっ</t>
  </si>
  <si>
    <t>喧しくっ</t>
  </si>
  <si>
    <t>喧しゅぅ</t>
  </si>
  <si>
    <t>喧しき</t>
  </si>
  <si>
    <t>喧しけれ</t>
  </si>
  <si>
    <t>喧しかれ</t>
  </si>
  <si>
    <t>喧しけりゃ</t>
  </si>
  <si>
    <t>喧しきゃ</t>
  </si>
  <si>
    <t>あぶらっこい</t>
  </si>
  <si>
    <t>アブラッコイ,アブラッコシ,アブラッコカラ,アブラッコカロ,アブラッコカッ,アブラッコク,アブラッコクッ,アブラッコウ,アブラッコゥ,アブラッコキ,アブラッコケレ,アブラッコカレ,アブラッコケリャ,アブラッコキャ,アブラッコ</t>
  </si>
  <si>
    <t>あぶらっこし</t>
  </si>
  <si>
    <t>あぶらっこから</t>
  </si>
  <si>
    <t>あぶらっこかろ</t>
  </si>
  <si>
    <t>あぶらっこかっ</t>
  </si>
  <si>
    <t>あぶらっこくっ</t>
  </si>
  <si>
    <t>あぶらっこぅ</t>
  </si>
  <si>
    <t>あぶらっこき</t>
  </si>
  <si>
    <t>あぶらっこけれ</t>
  </si>
  <si>
    <t>あぶらっこかれ</t>
  </si>
  <si>
    <t>あぶらっこけりゃ</t>
  </si>
  <si>
    <t>あぶらっこきゃ</t>
  </si>
  <si>
    <t>あぶらっこ</t>
  </si>
  <si>
    <t>けぢかい</t>
  </si>
  <si>
    <t>ケヂカイ,ケヂカシ,ケヂカカラ,ケヂカカロ,ケヂカカッ,ケヂカク,ケヂカクッ,ケヂカウ,ケヂカゥ,ケヂカキ,ケヂカケレ,ケヂカカレ,ケヂカケリャ,ケヂカキャ,ケヂカ</t>
  </si>
  <si>
    <t>けぢかし</t>
  </si>
  <si>
    <t>けぢかから</t>
  </si>
  <si>
    <t>けぢかかろ</t>
  </si>
  <si>
    <t>けぢかかっ</t>
  </si>
  <si>
    <t>けぢかくっ</t>
  </si>
  <si>
    <t>けぢかぅ</t>
  </si>
  <si>
    <t>けぢかき</t>
  </si>
  <si>
    <t>けぢかけれ</t>
  </si>
  <si>
    <t>けぢかかれ</t>
  </si>
  <si>
    <t>けぢかけりゃ</t>
  </si>
  <si>
    <t>けぢかきゃ</t>
  </si>
  <si>
    <t>けぢか</t>
  </si>
  <si>
    <t>角かどしい</t>
  </si>
  <si>
    <t>カトカドシイ,カトカドシ,カトカドシカラ,カトカドシカロ,カトカドシカッ,カトカドシク,カトカドシクッ,カトカドシュウ,カトカドシュゥ,カトカドシキ,カトカドシケレ,カトカドシカレ,カトカドシケリャ,カトカドシキャ,カトカドシ</t>
  </si>
  <si>
    <t>角かどし</t>
  </si>
  <si>
    <t>角かどしから</t>
  </si>
  <si>
    <t>角かどしかろ</t>
  </si>
  <si>
    <t>角かどしかっ</t>
  </si>
  <si>
    <t>角かどしくっ</t>
  </si>
  <si>
    <t>角かどしゅぅ</t>
  </si>
  <si>
    <t>角かどしき</t>
  </si>
  <si>
    <t>角かどしけれ</t>
  </si>
  <si>
    <t>角かどしかれ</t>
  </si>
  <si>
    <t>角かどしけりゃ</t>
  </si>
  <si>
    <t>角かどしきゃ</t>
  </si>
  <si>
    <t>ねむたい</t>
  </si>
  <si>
    <t>ネムタイ,ネムタシ,ネムタカラ,ネムタカロ,ネムタカッ,ネムタク,ネムタクッ,ネムタウ,ネムタゥ,ネムタキ,ネムタケレ,ネムタカレ,ネムタケリャ,ネムタキャ,ネムタ</t>
  </si>
  <si>
    <t>ねむたし</t>
  </si>
  <si>
    <t>ねむたから</t>
  </si>
  <si>
    <t>ねむたかろ</t>
  </si>
  <si>
    <t>ねむたかっ</t>
  </si>
  <si>
    <t>ねむたくっ</t>
  </si>
  <si>
    <t>ねむたぅ</t>
  </si>
  <si>
    <t>ねむたき</t>
  </si>
  <si>
    <t>ねむたけれ</t>
  </si>
  <si>
    <t>ねむたかれ</t>
  </si>
  <si>
    <t>ねむたけりゃ</t>
  </si>
  <si>
    <t>ねむたきゃ</t>
  </si>
  <si>
    <t>ねむた</t>
  </si>
  <si>
    <t>腹ぐろい</t>
  </si>
  <si>
    <t>ハラグロイ,ハラグロシ,ハラグロカラ,ハラグロカロ,ハラグロカッ,ハラグロク,ハラグロクッ,ハラグロウ,ハラグロゥ,ハラグロキ,ハラグロケレ,ハラグロカレ,ハラグロケリャ,ハラグロキャ,ハラグロ</t>
  </si>
  <si>
    <t>腹ぐろし</t>
  </si>
  <si>
    <t>腹ぐろから</t>
  </si>
  <si>
    <t>腹ぐろかろ</t>
  </si>
  <si>
    <t>腹ぐろかっ</t>
  </si>
  <si>
    <t>腹ぐろくっ</t>
  </si>
  <si>
    <t>腹ぐろぅ</t>
  </si>
  <si>
    <t>腹ぐろき</t>
  </si>
  <si>
    <t>腹ぐろけれ</t>
  </si>
  <si>
    <t>腹ぐろかれ</t>
  </si>
  <si>
    <t>腹ぐろけりゃ</t>
  </si>
  <si>
    <t>腹ぐろきゃ</t>
  </si>
  <si>
    <t>腹ぐろ</t>
  </si>
  <si>
    <t>軟かい</t>
  </si>
  <si>
    <t>ヤワラカイ,ヤワラカシ,ヤワラカカラ,ヤワラカカロ,ヤワラカカッ,ヤワラカク,ヤワラカクッ,ヤワラカウ,ヤワラカゥ,ヤワラカキ,ヤワラカケレ,ヤワラカカレ,ヤワラカケリャ,ヤワラカキャ,ヤワラカ</t>
  </si>
  <si>
    <t>軟かし</t>
  </si>
  <si>
    <t>軟かから</t>
  </si>
  <si>
    <t>軟かかろ</t>
  </si>
  <si>
    <t>軟かかっ</t>
  </si>
  <si>
    <t>軟かくっ</t>
  </si>
  <si>
    <t>軟かぅ</t>
  </si>
  <si>
    <t>軟かき</t>
  </si>
  <si>
    <t>軟かけれ</t>
  </si>
  <si>
    <t>軟かかれ</t>
  </si>
  <si>
    <t>軟かけりゃ</t>
  </si>
  <si>
    <t>軟かきゃ</t>
  </si>
  <si>
    <t>軟か</t>
  </si>
  <si>
    <t>華ばなしい</t>
  </si>
  <si>
    <t>華ばなし</t>
  </si>
  <si>
    <t>華ばなしから</t>
  </si>
  <si>
    <t>華ばなしかろ</t>
  </si>
  <si>
    <t>華ばなしかっ</t>
  </si>
  <si>
    <t>華ばなしくっ</t>
  </si>
  <si>
    <t>華ばなしゅぅ</t>
  </si>
  <si>
    <t>華ばなしき</t>
  </si>
  <si>
    <t>華ばなしけれ</t>
  </si>
  <si>
    <t>華ばなしかれ</t>
  </si>
  <si>
    <t>華ばなしけりゃ</t>
  </si>
  <si>
    <t>華ばなしきゃ</t>
  </si>
  <si>
    <t>気忙しい</t>
  </si>
  <si>
    <t>気忙し</t>
  </si>
  <si>
    <t>気忙しから</t>
  </si>
  <si>
    <t>気忙しかろ</t>
  </si>
  <si>
    <t>気忙しかっ</t>
  </si>
  <si>
    <t>気忙しくっ</t>
  </si>
  <si>
    <t>気忙しゅぅ</t>
  </si>
  <si>
    <t>気忙しき</t>
  </si>
  <si>
    <t>気忙しけれ</t>
  </si>
  <si>
    <t>気忙しかれ</t>
  </si>
  <si>
    <t>気忙しけりゃ</t>
  </si>
  <si>
    <t>気忙しきゃ</t>
  </si>
  <si>
    <t>味わい深い</t>
  </si>
  <si>
    <t>アジワイブカイ,アジワイブカシ,アジワイブカカラ,アジワイブカカロ,アジワイブカカッ,アジワイブカク,アジワイブカクッ,アジワイブカウ,アジワイブカゥ,アジワイブカキ,アジワイブカケレ,アジワイブカカレ,アジワイブカケリャ,アジワイブカキャ,アジワイブカ</t>
  </si>
  <si>
    <t>味わい深し</t>
  </si>
  <si>
    <t>味わい深から</t>
  </si>
  <si>
    <t>味わい深かろ</t>
  </si>
  <si>
    <t>味わい深かっ</t>
  </si>
  <si>
    <t>味わい深くっ</t>
  </si>
  <si>
    <t>味わい深ぅ</t>
  </si>
  <si>
    <t>味わい深き</t>
  </si>
  <si>
    <t>味わい深けれ</t>
  </si>
  <si>
    <t>味わい深かれ</t>
  </si>
  <si>
    <t>味わい深けりゃ</t>
  </si>
  <si>
    <t>味わい深きゃ</t>
  </si>
  <si>
    <t>味わい深</t>
  </si>
  <si>
    <t>押し付けがましい</t>
  </si>
  <si>
    <t>オシツケガマシイ,オシツケガマシ,オシツケガマシカラ,オシツケガマシカロ,オシツケガマシカッ,オシツケガマシク,オシツケガマシクッ,オシツケガマシュウ,オシツケガマシュゥ,オシツケガマシキ,オシツケガマシケレ,オシツケガマシカレ,オシツケガマシケリャ,オシツケガマシキャ,オシツケガマシ</t>
  </si>
  <si>
    <t>押し付けがまし</t>
  </si>
  <si>
    <t>押し付けがましから</t>
  </si>
  <si>
    <t>押し付けがましかろ</t>
  </si>
  <si>
    <t>押し付けがましかっ</t>
  </si>
  <si>
    <t>押し付けがましくっ</t>
  </si>
  <si>
    <t>押し付けがましゅぅ</t>
  </si>
  <si>
    <t>押し付けがましき</t>
  </si>
  <si>
    <t>押し付けがましけれ</t>
  </si>
  <si>
    <t>押し付けがましかれ</t>
  </si>
  <si>
    <t>押し付けがましけりゃ</t>
  </si>
  <si>
    <t>押し付けがましきゃ</t>
  </si>
  <si>
    <t>めばやい</t>
  </si>
  <si>
    <t>メバヤイ,メバヤシ,メバヤカラ,メバヤカロ,メバヤカッ,メバヤク,メバヤクッ,メバヤウ,メバヤゥ,メバヤキ,メバヤケレ,メバヤカレ,メバヤケリャ,メバヤキャ,メバヤ</t>
  </si>
  <si>
    <t>めばやし</t>
  </si>
  <si>
    <t>めばやから</t>
  </si>
  <si>
    <t>めばやかろ</t>
  </si>
  <si>
    <t>めばやかっ</t>
  </si>
  <si>
    <t>めばやくっ</t>
  </si>
  <si>
    <t>めばやぅ</t>
  </si>
  <si>
    <t>めばやき</t>
  </si>
  <si>
    <t>めばやけれ</t>
  </si>
  <si>
    <t>めばやかれ</t>
  </si>
  <si>
    <t>めばやけりゃ</t>
  </si>
  <si>
    <t>めばやきゃ</t>
  </si>
  <si>
    <t>めばや</t>
  </si>
  <si>
    <t>見目好い</t>
  </si>
  <si>
    <t>見目好し</t>
  </si>
  <si>
    <t>見目好から</t>
  </si>
  <si>
    <t>見目好かろ</t>
  </si>
  <si>
    <t>見目好かっ</t>
  </si>
  <si>
    <t>見目好くっ</t>
  </si>
  <si>
    <t>見目好ぅ</t>
  </si>
  <si>
    <t>見目好き</t>
  </si>
  <si>
    <t>見目好けれ</t>
  </si>
  <si>
    <t>見目好かれ</t>
  </si>
  <si>
    <t>見目好けりゃ</t>
  </si>
  <si>
    <t>見目好きゃ</t>
  </si>
  <si>
    <t>見目好</t>
  </si>
  <si>
    <t>カシコい</t>
  </si>
  <si>
    <t>カシコイ,カシコシ,カシコカラ,カシコカロ,カシコカッ,カシコク,カシコクッ,カシコウ,カシコゥ,カシコキ,カシコケレ,カシコカレ,カシコケリャ,カシコキャ,カシコ</t>
  </si>
  <si>
    <t>カシコし</t>
  </si>
  <si>
    <t>カシコから</t>
  </si>
  <si>
    <t>カシコかろ</t>
  </si>
  <si>
    <t>カシコかっ</t>
  </si>
  <si>
    <t>カシコくっ</t>
  </si>
  <si>
    <t>カシコぅ</t>
  </si>
  <si>
    <t>カシコき</t>
  </si>
  <si>
    <t>カシコけれ</t>
  </si>
  <si>
    <t>カシコかれ</t>
  </si>
  <si>
    <t>カシコけりゃ</t>
  </si>
  <si>
    <t>カシコきゃ</t>
  </si>
  <si>
    <t>カシコ</t>
  </si>
  <si>
    <t>普い</t>
  </si>
  <si>
    <t>アマネイ,アマネシ,アマネカラ,アマネカロ,アマネカッ,アマネク,アマネクッ,アマネウ,アマネゥ,アマネキ,アマネケレ,アマネカレ,アマネケリャ,アマネキャ,アマネ</t>
  </si>
  <si>
    <t>普し</t>
  </si>
  <si>
    <t>普から</t>
  </si>
  <si>
    <t>普かろ</t>
  </si>
  <si>
    <t>普かっ</t>
  </si>
  <si>
    <t>普くっ</t>
  </si>
  <si>
    <t>普ぅ</t>
  </si>
  <si>
    <t>普き</t>
  </si>
  <si>
    <t>普けれ</t>
  </si>
  <si>
    <t>普かれ</t>
  </si>
  <si>
    <t>普けりゃ</t>
  </si>
  <si>
    <t>普きゃ</t>
  </si>
  <si>
    <t>普</t>
  </si>
  <si>
    <t>しがない</t>
  </si>
  <si>
    <t>シガナイ,シガナシ,シガナカラ,シガナカロ,シガナカッ,シガナク,シガナクッ,シガナウ,シガナゥ,シガナキ,シガナケレ,シガナカレ,シガナケリャ,シガナキャ,シガナ</t>
  </si>
  <si>
    <t>しがなし</t>
  </si>
  <si>
    <t>しがなから</t>
  </si>
  <si>
    <t>しがなかろ</t>
  </si>
  <si>
    <t>しがなかっ</t>
  </si>
  <si>
    <t>しがなくっ</t>
  </si>
  <si>
    <t>しがなぅ</t>
  </si>
  <si>
    <t>しがなき</t>
  </si>
  <si>
    <t>しがなけれ</t>
  </si>
  <si>
    <t>しがなかれ</t>
  </si>
  <si>
    <t>しがなけりゃ</t>
  </si>
  <si>
    <t>しがなきゃ</t>
  </si>
  <si>
    <t>しがな</t>
  </si>
  <si>
    <t>美しい</t>
  </si>
  <si>
    <t>ウツクシイ,ウツクシ,ウツクシカラ,ウツクシカロ,ウツクシカッ,ウツクシク,ウツクシクッ,ウツクシュウ,ウツクシュゥ,ウツクシキ,ウツクシケレ,ウツクシカレ,ウツクシケリャ,ウツクシキャ,ウツクシ</t>
  </si>
  <si>
    <t>美し</t>
  </si>
  <si>
    <t>美しから</t>
  </si>
  <si>
    <t>美しかろ</t>
  </si>
  <si>
    <t>美しかっ</t>
  </si>
  <si>
    <t>美しくっ</t>
  </si>
  <si>
    <t>美しゅぅ</t>
  </si>
  <si>
    <t>美しき</t>
  </si>
  <si>
    <t>美しけれ</t>
  </si>
  <si>
    <t>美しかれ</t>
  </si>
  <si>
    <t>美しけりゃ</t>
  </si>
  <si>
    <t>美しきゃ</t>
  </si>
  <si>
    <t>重苦しい</t>
  </si>
  <si>
    <t>オモクルシイ,オモクルシ,オモクルシカラ,オモクルシカロ,オモクルシカッ,オモクルシク,オモクルシクッ,オモクルシュウ,オモクルシュゥ,オモクルシキ,オモクルシケレ,オモクルシカレ,オモクルシケリャ,オモクルシキャ,オモクルシ</t>
  </si>
  <si>
    <t>重苦し</t>
  </si>
  <si>
    <t>重苦しから</t>
  </si>
  <si>
    <t>重苦しかろ</t>
  </si>
  <si>
    <t>重苦しかっ</t>
  </si>
  <si>
    <t>重苦しくっ</t>
  </si>
  <si>
    <t>重苦しゅぅ</t>
  </si>
  <si>
    <t>重苦しき</t>
  </si>
  <si>
    <t>重苦しけれ</t>
  </si>
  <si>
    <t>重苦しかれ</t>
  </si>
  <si>
    <t>重苦しけりゃ</t>
  </si>
  <si>
    <t>重苦しきゃ</t>
  </si>
  <si>
    <t>やさい</t>
  </si>
  <si>
    <t>ヤサイ,ヤサシ,ヤサカラ,ヤサカロ,ヤサカッ,ヤサク,ヤサクッ,ヤサウ,ヤサゥ,ヤサキ,ヤサケレ,ヤサカレ,ヤサケリャ,ヤサキャ,ヤサ</t>
  </si>
  <si>
    <t>やさし</t>
  </si>
  <si>
    <t>やさから</t>
  </si>
  <si>
    <t>やさかろ</t>
  </si>
  <si>
    <t>やさかっ</t>
  </si>
  <si>
    <t>やさくっ</t>
  </si>
  <si>
    <t>やさぅ</t>
  </si>
  <si>
    <t>やさき</t>
  </si>
  <si>
    <t>やさけれ</t>
  </si>
  <si>
    <t>やさかれ</t>
  </si>
  <si>
    <t>やさけりゃ</t>
  </si>
  <si>
    <t>やさきゃ</t>
  </si>
  <si>
    <t>やさ</t>
  </si>
  <si>
    <t>焦げくさい</t>
  </si>
  <si>
    <t>コゲクサイ,コゲクサシ,コゲクサカラ,コゲクサカロ,コゲクサカッ,コゲクサク,コゲクサクッ,コゲクサウ,コゲクサゥ,コゲクサキ,コゲクサケレ,コゲクサカレ,コゲクサケリャ,コゲクサキャ,コゲクサ</t>
  </si>
  <si>
    <t>焦げくさし</t>
  </si>
  <si>
    <t>焦げくさから</t>
  </si>
  <si>
    <t>焦げくさかろ</t>
  </si>
  <si>
    <t>焦げくさかっ</t>
  </si>
  <si>
    <t>焦げくさくっ</t>
  </si>
  <si>
    <t>焦げくさぅ</t>
  </si>
  <si>
    <t>焦げくさき</t>
  </si>
  <si>
    <t>焦げくさけれ</t>
  </si>
  <si>
    <t>焦げくさかれ</t>
  </si>
  <si>
    <t>焦げくさけりゃ</t>
  </si>
  <si>
    <t>焦げくさきゃ</t>
  </si>
  <si>
    <t>焦げくさ</t>
  </si>
  <si>
    <t>せまい</t>
  </si>
  <si>
    <t>セマイ,セマシ,セマカラ,セマカロ,セマカッ,セマク,セマクッ,セマウ,セマゥ,セマキ,セマケレ,セマカレ,セマケリャ,セマキャ,セマ</t>
  </si>
  <si>
    <t>せまし</t>
  </si>
  <si>
    <t>せまから</t>
  </si>
  <si>
    <t>せまかろ</t>
  </si>
  <si>
    <t>せまかっ</t>
  </si>
  <si>
    <t>せまくっ</t>
  </si>
  <si>
    <t>せまぅ</t>
  </si>
  <si>
    <t>せまき</t>
  </si>
  <si>
    <t>せまけれ</t>
  </si>
  <si>
    <t>せまかれ</t>
  </si>
  <si>
    <t>せまけりゃ</t>
  </si>
  <si>
    <t>せまきゃ</t>
  </si>
  <si>
    <t>せま</t>
  </si>
  <si>
    <t>ニガい</t>
  </si>
  <si>
    <t>ニガイ,ニガシ,ニガカラ,ニガカロ,ニガカッ,ニガク,ニガクッ,ニガウ,ニガゥ,ニガキ,ニガケレ,ニガカレ,ニガケリャ,ニガキャ,ニガ</t>
  </si>
  <si>
    <t>ニガし</t>
  </si>
  <si>
    <t>ニガから</t>
  </si>
  <si>
    <t>ニガかろ</t>
  </si>
  <si>
    <t>ニガかっ</t>
  </si>
  <si>
    <t>ニガくっ</t>
  </si>
  <si>
    <t>ニガぅ</t>
  </si>
  <si>
    <t>ニガき</t>
  </si>
  <si>
    <t>ニガけれ</t>
  </si>
  <si>
    <t>ニガかれ</t>
  </si>
  <si>
    <t>ニガけりゃ</t>
  </si>
  <si>
    <t>ニガきゃ</t>
  </si>
  <si>
    <t>ニガ</t>
  </si>
  <si>
    <t>賑にぎしい</t>
  </si>
  <si>
    <t>ニギニギシイ,ニギニギシ,ニギニギシカラ,ニギニギシカロ,ニギニギシカッ,ニギニギシク,ニギニギシクッ,ニギニギシュウ,ニギニギシュゥ,ニギニギシキ,ニギニギシケレ,ニギニギシカレ,ニギニギシケリャ,ニギニギシキャ,ニギニギシ</t>
  </si>
  <si>
    <t>賑にぎし</t>
  </si>
  <si>
    <t>賑にぎしから</t>
  </si>
  <si>
    <t>賑にぎしかろ</t>
  </si>
  <si>
    <t>賑にぎしかっ</t>
  </si>
  <si>
    <t>賑にぎしくっ</t>
  </si>
  <si>
    <t>賑にぎしゅぅ</t>
  </si>
  <si>
    <t>賑にぎしき</t>
  </si>
  <si>
    <t>賑にぎしけれ</t>
  </si>
  <si>
    <t>賑にぎしかれ</t>
  </si>
  <si>
    <t>賑にぎしけりゃ</t>
  </si>
  <si>
    <t>賑にぎしきゃ</t>
  </si>
  <si>
    <t>もの悲しい</t>
  </si>
  <si>
    <t>モノガナシイ,モノガナシ,モノガナシカラ,モノガナシカロ,モノガナシカッ,モノガナシク,モノガナシクッ,モノガナシュウ,モノガナシュゥ,モノガナシキ,モノガナシケレ,モノガナシカレ,モノガナシケリャ,モノガナシキャ,モノガナシ</t>
  </si>
  <si>
    <t>もの悲し</t>
  </si>
  <si>
    <t>もの悲しから</t>
  </si>
  <si>
    <t>もの悲しかろ</t>
  </si>
  <si>
    <t>もの悲しかっ</t>
  </si>
  <si>
    <t>もの悲しくっ</t>
  </si>
  <si>
    <t>もの悲しゅぅ</t>
  </si>
  <si>
    <t>もの悲しき</t>
  </si>
  <si>
    <t>もの悲しけれ</t>
  </si>
  <si>
    <t>もの悲しかれ</t>
  </si>
  <si>
    <t>もの悲しけりゃ</t>
  </si>
  <si>
    <t>もの悲しきゃ</t>
  </si>
  <si>
    <t>薄ぎたない</t>
  </si>
  <si>
    <t>ウスギタナイ,ウスギタナシ,ウスギタナカラ,ウスギタナカロ,ウスギタナカッ,ウスギタナク,ウスギタナクッ,ウスギタナウ,ウスギタナゥ,ウスギタナキ,ウスギタナケレ,ウスギタナカレ,ウスギタナケリャ,ウスギタナキャ,ウスギタナ</t>
  </si>
  <si>
    <t>薄ぎたなし</t>
  </si>
  <si>
    <t>薄ぎたなから</t>
  </si>
  <si>
    <t>薄ぎたなかろ</t>
  </si>
  <si>
    <t>薄ぎたなかっ</t>
  </si>
  <si>
    <t>薄ぎたなくっ</t>
  </si>
  <si>
    <t>薄ぎたなぅ</t>
  </si>
  <si>
    <t>薄ぎたなき</t>
  </si>
  <si>
    <t>薄ぎたなけれ</t>
  </si>
  <si>
    <t>薄ぎたなかれ</t>
  </si>
  <si>
    <t>薄ぎたなけりゃ</t>
  </si>
  <si>
    <t>薄ぎたなきゃ</t>
  </si>
  <si>
    <t>薄ぎたな</t>
  </si>
  <si>
    <t>だいじない</t>
  </si>
  <si>
    <t>ダイジナイ,ダイジナシ,ダイジナカラ,ダイジナカロ,ダイジナカッ,ダイジナク,ダイジナクッ,ダイジナウ,ダイジナゥ,ダイジナキ,ダイジナケレ,ダイジナカレ,ダイジナケリャ,ダイジナキャ,ダイジナ</t>
  </si>
  <si>
    <t>だいじなし</t>
  </si>
  <si>
    <t>だいじなから</t>
  </si>
  <si>
    <t>だいじなかろ</t>
  </si>
  <si>
    <t>だいじなかっ</t>
  </si>
  <si>
    <t>だいじなくっ</t>
  </si>
  <si>
    <t>だいじなぅ</t>
  </si>
  <si>
    <t>だいじなき</t>
  </si>
  <si>
    <t>だいじなけれ</t>
  </si>
  <si>
    <t>だいじなかれ</t>
  </si>
  <si>
    <t>だいじなけりゃ</t>
  </si>
  <si>
    <t>だいじなきゃ</t>
  </si>
  <si>
    <t>だいじな</t>
  </si>
  <si>
    <t>やすい</t>
  </si>
  <si>
    <t>ヤスイ,ヤスシ,ヤスカラ,ヤスカロ,ヤスカッ,ヤスク,ヤスクッ,ヤスウ,ヤスゥ,ヤスキ,ヤスケレ,ヤスカレ,ヤスケリャ,ヤスキャ,ヤス</t>
  </si>
  <si>
    <t>やすし</t>
  </si>
  <si>
    <t>やすから</t>
  </si>
  <si>
    <t>やすかろ</t>
  </si>
  <si>
    <t>やすかっ</t>
  </si>
  <si>
    <t>やすくっ</t>
  </si>
  <si>
    <t>やすぅ</t>
  </si>
  <si>
    <t>やすき</t>
  </si>
  <si>
    <t>やすけれ</t>
  </si>
  <si>
    <t>やすかれ</t>
  </si>
  <si>
    <t>やすけりゃ</t>
  </si>
  <si>
    <t>やすきゃ</t>
  </si>
  <si>
    <t>やす</t>
  </si>
  <si>
    <t>淋しい</t>
  </si>
  <si>
    <t>サビシイ,サビシ,サビシカラ,サビシカロ,サビシカッ,サビシク,サビシクッ,サビシュウ,サビシュゥ,サビシキ,サビシケレ,サビシカレ,サビシケリャ,サビシキャ,サビシ,サミシイ,サミシ,サミシカラ,サミシカロ,サミシカッ,サミシク,サミシクッ,サミシュウ,サミシュゥ,サミシキ,サミシケレ,サミシカレ,サミシケリャ,サミシキャ,サミシ</t>
  </si>
  <si>
    <t>淋し</t>
  </si>
  <si>
    <t>淋しから</t>
  </si>
  <si>
    <t>淋しかろ</t>
  </si>
  <si>
    <t>淋しかっ</t>
  </si>
  <si>
    <t>淋しくっ</t>
  </si>
  <si>
    <t>淋しゅぅ</t>
  </si>
  <si>
    <t>淋しき</t>
  </si>
  <si>
    <t>淋しけれ</t>
  </si>
  <si>
    <t>淋しかれ</t>
  </si>
  <si>
    <t>淋しけりゃ</t>
  </si>
  <si>
    <t>淋しきゃ</t>
  </si>
  <si>
    <t>繁い</t>
  </si>
  <si>
    <t>シゲイ,シゲシ,シゲカラ,シゲカロ,シゲカッ,シゲク,シゲクッ,シゲウ,シゲゥ,シゲキ,シゲケレ,シゲカレ,シゲケリャ,シゲキャ,シゲ</t>
  </si>
  <si>
    <t>繁し</t>
  </si>
  <si>
    <t>繁から</t>
  </si>
  <si>
    <t>繁かろ</t>
  </si>
  <si>
    <t>繁かっ</t>
  </si>
  <si>
    <t>繁くっ</t>
  </si>
  <si>
    <t>繁ぅ</t>
  </si>
  <si>
    <t>繁き</t>
  </si>
  <si>
    <t>繁けれ</t>
  </si>
  <si>
    <t>繁かれ</t>
  </si>
  <si>
    <t>繁けりゃ</t>
  </si>
  <si>
    <t>繁きゃ</t>
  </si>
  <si>
    <t>繁</t>
  </si>
  <si>
    <t>野暮臭い</t>
  </si>
  <si>
    <t>ヤボクサイ,ヤボクサシ,ヤボクサカラ,ヤボクサカロ,ヤボクサカッ,ヤボクサク,ヤボクサクッ,ヤボクサウ,ヤボクサゥ,ヤボクサキ,ヤボクサケレ,ヤボクサカレ,ヤボクサケリャ,ヤボクサキャ,ヤボクサ</t>
  </si>
  <si>
    <t>野暮臭し</t>
  </si>
  <si>
    <t>野暮臭から</t>
  </si>
  <si>
    <t>野暮臭かろ</t>
  </si>
  <si>
    <t>野暮臭かっ</t>
  </si>
  <si>
    <t>野暮臭くっ</t>
  </si>
  <si>
    <t>野暮臭ぅ</t>
  </si>
  <si>
    <t>野暮臭き</t>
  </si>
  <si>
    <t>野暮臭けれ</t>
  </si>
  <si>
    <t>野暮臭かれ</t>
  </si>
  <si>
    <t>野暮臭けりゃ</t>
  </si>
  <si>
    <t>野暮臭きゃ</t>
  </si>
  <si>
    <t>野暮臭</t>
  </si>
  <si>
    <t>心細い</t>
  </si>
  <si>
    <t>ココロボソイ,ココロボソシ,ココロボソカラ,ココロボソカロ,ココロボソカッ,ココロボソク,ココロボソクッ,ココロボソウ,ココロボソゥ,ココロボソキ,ココロボソケレ,ココロボソカレ,ココロボソケリャ,ココロボソキャ,ココロボソ</t>
  </si>
  <si>
    <t>心細し</t>
  </si>
  <si>
    <t>心細から</t>
  </si>
  <si>
    <t>心細かろ</t>
  </si>
  <si>
    <t>心細かっ</t>
  </si>
  <si>
    <t>心細くっ</t>
  </si>
  <si>
    <t>心細ぅ</t>
  </si>
  <si>
    <t>心細き</t>
  </si>
  <si>
    <t>心細けれ</t>
  </si>
  <si>
    <t>心細かれ</t>
  </si>
  <si>
    <t>心細けりゃ</t>
  </si>
  <si>
    <t>心細きゃ</t>
  </si>
  <si>
    <t>心細</t>
  </si>
  <si>
    <t>やるせない</t>
  </si>
  <si>
    <t>ヤルセナイ,ヤルセナシ,ヤルセナカラ,ヤルセナカロ,ヤルセナカッ,ヤルセナク,ヤルセナクッ,ヤルセナウ,ヤルセナゥ,ヤルセナキ,ヤルセナケレ,ヤルセナカレ,ヤルセナケリャ,ヤルセナキャ,ヤルセナ</t>
  </si>
  <si>
    <t>やるせなし</t>
  </si>
  <si>
    <t>やるせなから</t>
  </si>
  <si>
    <t>やるせなかろ</t>
  </si>
  <si>
    <t>やるせなかっ</t>
  </si>
  <si>
    <t>やるせなくっ</t>
  </si>
  <si>
    <t>やるせなぅ</t>
  </si>
  <si>
    <t>やるせなき</t>
  </si>
  <si>
    <t>やるせなけれ</t>
  </si>
  <si>
    <t>やるせなかれ</t>
  </si>
  <si>
    <t>やるせなけりゃ</t>
  </si>
  <si>
    <t>やるせなきゃ</t>
  </si>
  <si>
    <t>やるせな</t>
  </si>
  <si>
    <t>稚い</t>
  </si>
  <si>
    <t>イトケナイ,イトケナシ,イトケナカラ,イトケナカロ,イトケナカッ,イトケナク,イトケナクッ,イトケナウ,イトケナゥ,イトケナキ,イトケナケレ,イトケナカレ,イトケナケリャ,イトケナキャ,イトケナ</t>
  </si>
  <si>
    <t>稚し</t>
  </si>
  <si>
    <t>稚から</t>
  </si>
  <si>
    <t>稚かろ</t>
  </si>
  <si>
    <t>稚かっ</t>
  </si>
  <si>
    <t>稚くっ</t>
  </si>
  <si>
    <t>稚ぅ</t>
  </si>
  <si>
    <t>稚き</t>
  </si>
  <si>
    <t>稚けれ</t>
  </si>
  <si>
    <t>稚かれ</t>
  </si>
  <si>
    <t>稚けりゃ</t>
  </si>
  <si>
    <t>稚きゃ</t>
  </si>
  <si>
    <t>稚</t>
  </si>
  <si>
    <t>弱々しい</t>
  </si>
  <si>
    <t>弱々し</t>
  </si>
  <si>
    <t>弱々しから</t>
  </si>
  <si>
    <t>弱々しかろ</t>
  </si>
  <si>
    <t>弱々しかっ</t>
  </si>
  <si>
    <t>弱々しくっ</t>
  </si>
  <si>
    <t>弱々しゅぅ</t>
  </si>
  <si>
    <t>弱々しき</t>
  </si>
  <si>
    <t>弱々しけれ</t>
  </si>
  <si>
    <t>弱々しかれ</t>
  </si>
  <si>
    <t>弱々しけりゃ</t>
  </si>
  <si>
    <t>弱々しきゃ</t>
  </si>
  <si>
    <t>面映ゆい</t>
  </si>
  <si>
    <t>オモハユイ,オモハユシ,オモハユカラ,オモハユカロ,オモハユカッ,オモハユク,オモハユクッ,オモハユウ,オモハユゥ,オモハユキ,オモハユケレ,オモハユカレ,オモハユケリャ,オモハユキャ,オモハユ</t>
  </si>
  <si>
    <t>面映ゆし</t>
  </si>
  <si>
    <t>面映ゆから</t>
  </si>
  <si>
    <t>面映ゆかろ</t>
  </si>
  <si>
    <t>面映ゆかっ</t>
  </si>
  <si>
    <t>面映ゆくっ</t>
  </si>
  <si>
    <t>面映ゆぅ</t>
  </si>
  <si>
    <t>面映ゆき</t>
  </si>
  <si>
    <t>面映ゆけれ</t>
  </si>
  <si>
    <t>面映ゆかれ</t>
  </si>
  <si>
    <t>面映ゆけりゃ</t>
  </si>
  <si>
    <t>面映ゆきゃ</t>
  </si>
  <si>
    <t>面映ゆ</t>
  </si>
  <si>
    <t>きづかわしい</t>
  </si>
  <si>
    <t>キヅカワシイ,キヅカワシ,キヅカワシカラ,キヅカワシカロ,キヅカワシカッ,キヅカワシク,キヅカワシクッ,キヅカワシュウ,キヅカワシュゥ,キヅカワシキ,キヅカワシケレ,キヅカワシカレ,キヅカワシケリャ,キヅカワシキャ,キヅカワシ</t>
  </si>
  <si>
    <t>きづかわし</t>
  </si>
  <si>
    <t>きづかわしから</t>
  </si>
  <si>
    <t>きづかわしかろ</t>
  </si>
  <si>
    <t>きづかわしかっ</t>
  </si>
  <si>
    <t>きづかわしくっ</t>
  </si>
  <si>
    <t>きづかわしゅぅ</t>
  </si>
  <si>
    <t>きづかわしき</t>
  </si>
  <si>
    <t>きづかわしけれ</t>
  </si>
  <si>
    <t>きづかわしかれ</t>
  </si>
  <si>
    <t>きづかわしけりゃ</t>
  </si>
  <si>
    <t>きづかわしきゃ</t>
  </si>
  <si>
    <t>爺むさい</t>
  </si>
  <si>
    <t>ジジムサイ,ジジムサシ,ジジムサカラ,ジジムサカロ,ジジムサカッ,ジジムサク,ジジムサクッ,ジジムサウ,ジジムサゥ,ジジムサキ,ジジムサケレ,ジジムサカレ,ジジムサケリャ,ジジムサキャ,ジジムサ</t>
  </si>
  <si>
    <t>爺むさし</t>
  </si>
  <si>
    <t>爺むさから</t>
  </si>
  <si>
    <t>爺むさかろ</t>
  </si>
  <si>
    <t>爺むさかっ</t>
  </si>
  <si>
    <t>爺むさくっ</t>
  </si>
  <si>
    <t>爺むさぅ</t>
  </si>
  <si>
    <t>爺むさき</t>
  </si>
  <si>
    <t>爺むさけれ</t>
  </si>
  <si>
    <t>爺むさかれ</t>
  </si>
  <si>
    <t>爺むさけりゃ</t>
  </si>
  <si>
    <t>爺むさきゃ</t>
  </si>
  <si>
    <t>爺むさ</t>
  </si>
  <si>
    <t>許可ない</t>
  </si>
  <si>
    <t>キョカナイ,キョカナシ,キョカナカラ,キョカナカロ,キョカナカッ,キョカナク,キョカナクッ,キョカナウ,キョカナゥ,キョカナキ,キョカナケレ,キョカナカレ,キョカナケリャ,キョカナキャ,キョカナ</t>
  </si>
  <si>
    <t>許可なし</t>
  </si>
  <si>
    <t>許可なから</t>
  </si>
  <si>
    <t>許可なかろ</t>
  </si>
  <si>
    <t>許可なかっ</t>
  </si>
  <si>
    <t>許可なくっ</t>
  </si>
  <si>
    <t>許可なぅ</t>
  </si>
  <si>
    <t>許可なき</t>
  </si>
  <si>
    <t>許可なけれ</t>
  </si>
  <si>
    <t>許可なかれ</t>
  </si>
  <si>
    <t>許可なけりゃ</t>
  </si>
  <si>
    <t>許可なきゃ</t>
  </si>
  <si>
    <t>許可な</t>
  </si>
  <si>
    <t>芳しい</t>
  </si>
  <si>
    <t>カンバシイ,カンバシ,カンバシカラ,カンバシカロ,カンバシカッ,カンバシク,カンバシクッ,カンバシュウ,カンバシュゥ,カンバシキ,カンバシケレ,カンバシカレ,カンバシケリャ,カンバシキャ,カンバシ,カグワシイ,カグワシ,カグワシカラ,カグワシカロ,カグワシカッ,カグワシク,カグワシクッ,カグワシュウ,カグワシュゥ,カグワシキ,カグワシケレ,カグワシカレ,カグワシケリャ,カグワシキャ,カグワシ</t>
  </si>
  <si>
    <t>芳し</t>
  </si>
  <si>
    <t>芳しから</t>
  </si>
  <si>
    <t>芳しかろ</t>
  </si>
  <si>
    <t>芳しかっ</t>
  </si>
  <si>
    <t>芳しくっ</t>
  </si>
  <si>
    <t>芳しゅぅ</t>
  </si>
  <si>
    <t>芳しき</t>
  </si>
  <si>
    <t>芳しけれ</t>
  </si>
  <si>
    <t>芳しかれ</t>
  </si>
  <si>
    <t>芳しけりゃ</t>
  </si>
  <si>
    <t>芳しきゃ</t>
  </si>
  <si>
    <t>物ぐるわしい</t>
  </si>
  <si>
    <t>モノグルワシイ,モノグルワシ,モノグルワシカラ,モノグルワシカロ,モノグルワシカッ,モノグルワシク,モノグルワシクッ,モノグルワシュウ,モノグルワシュゥ,モノグルワシキ,モノグルワシケレ,モノグルワシカレ,モノグルワシケリャ,モノグルワシキャ,モノグルワシ</t>
  </si>
  <si>
    <t>物ぐるわし</t>
  </si>
  <si>
    <t>物ぐるわしから</t>
  </si>
  <si>
    <t>物ぐるわしかろ</t>
  </si>
  <si>
    <t>物ぐるわしかっ</t>
  </si>
  <si>
    <t>物ぐるわしくっ</t>
  </si>
  <si>
    <t>物ぐるわしゅぅ</t>
  </si>
  <si>
    <t>物ぐるわしき</t>
  </si>
  <si>
    <t>物ぐるわしけれ</t>
  </si>
  <si>
    <t>物ぐるわしかれ</t>
  </si>
  <si>
    <t>物ぐるわしけりゃ</t>
  </si>
  <si>
    <t>物ぐるわしきゃ</t>
  </si>
  <si>
    <t>トゲトゲしい</t>
  </si>
  <si>
    <t>トゲトゲシイ,トゲトゲシ,トゲトゲシカラ,トゲトゲシカロ,トゲトゲシカッ,トゲトゲシク,トゲトゲシクッ,トゲトゲシュウ,トゲトゲシュゥ,トゲトゲシキ,トゲトゲシケレ,トゲトゲシカレ,トゲトゲシケリャ,トゲトゲシキャ,トゲトゲシ</t>
  </si>
  <si>
    <t>トゲトゲし</t>
  </si>
  <si>
    <t>トゲトゲしから</t>
  </si>
  <si>
    <t>トゲトゲしかろ</t>
  </si>
  <si>
    <t>トゲトゲしかっ</t>
  </si>
  <si>
    <t>トゲトゲしくっ</t>
  </si>
  <si>
    <t>トゲトゲしゅぅ</t>
  </si>
  <si>
    <t>トゲトゲしき</t>
  </si>
  <si>
    <t>トゲトゲしけれ</t>
  </si>
  <si>
    <t>トゲトゲしかれ</t>
  </si>
  <si>
    <t>トゲトゲしけりゃ</t>
  </si>
  <si>
    <t>トゲトゲしきゃ</t>
  </si>
  <si>
    <t>こげくさい</t>
  </si>
  <si>
    <t>こげくさし</t>
  </si>
  <si>
    <t>こげくさから</t>
  </si>
  <si>
    <t>こげくさかろ</t>
  </si>
  <si>
    <t>こげくさかっ</t>
  </si>
  <si>
    <t>こげくさくっ</t>
  </si>
  <si>
    <t>こげくさぅ</t>
  </si>
  <si>
    <t>こげくさき</t>
  </si>
  <si>
    <t>こげくさけれ</t>
  </si>
  <si>
    <t>こげくさかれ</t>
  </si>
  <si>
    <t>こげくさけりゃ</t>
  </si>
  <si>
    <t>こげくさきゃ</t>
  </si>
  <si>
    <t>こげくさ</t>
  </si>
  <si>
    <t>蒼い</t>
  </si>
  <si>
    <t>アオイ,アオシ,アオカラ,アオカロ,アオカッ,アオク,アオクッ,アオウ,アオゥ,アオキ,アオケレ,アオカレ,アオケリャ,アオキャ,アオ</t>
  </si>
  <si>
    <t>蒼し</t>
  </si>
  <si>
    <t>蒼から</t>
  </si>
  <si>
    <t>蒼かろ</t>
  </si>
  <si>
    <t>蒼かっ</t>
  </si>
  <si>
    <t>蒼くっ</t>
  </si>
  <si>
    <t>蒼ぅ</t>
  </si>
  <si>
    <t>蒼き</t>
  </si>
  <si>
    <t>蒼けれ</t>
  </si>
  <si>
    <t>蒼かれ</t>
  </si>
  <si>
    <t>蒼けりゃ</t>
  </si>
  <si>
    <t>蒼きゃ</t>
  </si>
  <si>
    <t>蒼</t>
  </si>
  <si>
    <t>ものたらない</t>
  </si>
  <si>
    <t>モノタラナイ,モノタラナシ,モノタラナカラ,モノタラナカロ,モノタラナカッ,モノタラナク,モノタラナクッ,モノタラナウ,モノタラナゥ,モノタラナキ,モノタラナケレ,モノタラナカレ,モノタラナケリャ,モノタラナキャ,モノタラナ</t>
  </si>
  <si>
    <t>ものたらなし</t>
  </si>
  <si>
    <t>ものたらなから</t>
  </si>
  <si>
    <t>ものたらなかろ</t>
  </si>
  <si>
    <t>ものたらなかっ</t>
  </si>
  <si>
    <t>ものたらなくっ</t>
  </si>
  <si>
    <t>ものたらなぅ</t>
  </si>
  <si>
    <t>ものたらなき</t>
  </si>
  <si>
    <t>ものたらなけれ</t>
  </si>
  <si>
    <t>ものたらなかれ</t>
  </si>
  <si>
    <t>ものたらなけりゃ</t>
  </si>
  <si>
    <t>ものたらなきゃ</t>
  </si>
  <si>
    <t>ものたらな</t>
  </si>
  <si>
    <t>不変化型</t>
  </si>
  <si>
    <t>イイ</t>
  </si>
  <si>
    <t>騒がしい</t>
  </si>
  <si>
    <t>サワガシイ,サワガシ,サワガシカラ,サワガシカロ,サワガシカッ,サワガシク,サワガシクッ,サワガシュウ,サワガシュゥ,サワガシキ,サワガシケレ,サワガシカレ,サワガシケリャ,サワガシキャ,サワガシ</t>
  </si>
  <si>
    <t>騒がし</t>
  </si>
  <si>
    <t>騒がしから</t>
  </si>
  <si>
    <t>騒がしかろ</t>
  </si>
  <si>
    <t>騒がしかっ</t>
  </si>
  <si>
    <t>騒がしくっ</t>
  </si>
  <si>
    <t>騒がしゅぅ</t>
  </si>
  <si>
    <t>騒がしき</t>
  </si>
  <si>
    <t>騒がしけれ</t>
  </si>
  <si>
    <t>騒がしかれ</t>
  </si>
  <si>
    <t>騒がしけりゃ</t>
  </si>
  <si>
    <t>騒がしきゃ</t>
  </si>
  <si>
    <t>けむたい</t>
  </si>
  <si>
    <t>ケムタイ,ケムタシ,ケムタカラ,ケムタカロ,ケムタカッ,ケムタク,ケムタクッ,ケムタウ,ケムタゥ,ケムタキ,ケムタケレ,ケムタカレ,ケムタケリャ,ケムタキャ,ケムタ</t>
  </si>
  <si>
    <t>けむたし</t>
  </si>
  <si>
    <t>けむたから</t>
  </si>
  <si>
    <t>けむたかろ</t>
  </si>
  <si>
    <t>けむたかっ</t>
  </si>
  <si>
    <t>けむたくっ</t>
  </si>
  <si>
    <t>けむたぅ</t>
  </si>
  <si>
    <t>けむたき</t>
  </si>
  <si>
    <t>けむたけれ</t>
  </si>
  <si>
    <t>けむたかれ</t>
  </si>
  <si>
    <t>けむたけりゃ</t>
  </si>
  <si>
    <t>けむたきゃ</t>
  </si>
  <si>
    <t>けむた</t>
  </si>
  <si>
    <t>いとけない</t>
  </si>
  <si>
    <t>いとけなし</t>
  </si>
  <si>
    <t>いとけなから</t>
  </si>
  <si>
    <t>いとけなかろ</t>
  </si>
  <si>
    <t>いとけなかっ</t>
  </si>
  <si>
    <t>いとけなくっ</t>
  </si>
  <si>
    <t>いとけなぅ</t>
  </si>
  <si>
    <t>いとけなき</t>
  </si>
  <si>
    <t>いとけなけれ</t>
  </si>
  <si>
    <t>いとけなかれ</t>
  </si>
  <si>
    <t>いとけなけりゃ</t>
  </si>
  <si>
    <t>いとけなきゃ</t>
  </si>
  <si>
    <t>いとけな</t>
  </si>
  <si>
    <t>花はずかしい</t>
  </si>
  <si>
    <t>ハナハズカシイ,ハナハズカシ,ハナハズカシカラ,ハナハズカシカロ,ハナハズカシカッ,ハナハズカシク,ハナハズカシクッ,ハナハズカシュウ,ハナハズカシュゥ,ハナハズカシキ,ハナハズカシケレ,ハナハズカシカレ,ハナハズカシケリャ,ハナハズカシキャ,ハナハズカシ</t>
  </si>
  <si>
    <t>花はずかし</t>
  </si>
  <si>
    <t>花はずかしから</t>
  </si>
  <si>
    <t>花はずかしかろ</t>
  </si>
  <si>
    <t>花はずかしかっ</t>
  </si>
  <si>
    <t>花はずかしくっ</t>
  </si>
  <si>
    <t>花はずかしゅぅ</t>
  </si>
  <si>
    <t>花はずかしき</t>
  </si>
  <si>
    <t>花はずかしけれ</t>
  </si>
  <si>
    <t>花はずかしかれ</t>
  </si>
  <si>
    <t>花はずかしけりゃ</t>
  </si>
  <si>
    <t>花はずかしきゃ</t>
  </si>
  <si>
    <t>自慢たらしい</t>
  </si>
  <si>
    <t>ジマンタラシイ,ジマンタラシ,ジマンタラシカラ,ジマンタラシカロ,ジマンタラシカッ,ジマンタラシク,ジマンタラシクッ,ジマンタラシュウ,ジマンタラシュゥ,ジマンタラシキ,ジマンタラシケレ,ジマンタラシカレ,ジマンタラシケリャ,ジマンタラシキャ,ジマンタラシ</t>
  </si>
  <si>
    <t>自慢たらし</t>
  </si>
  <si>
    <t>自慢たらしから</t>
  </si>
  <si>
    <t>自慢たらしかろ</t>
  </si>
  <si>
    <t>自慢たらしかっ</t>
  </si>
  <si>
    <t>自慢たらしくっ</t>
  </si>
  <si>
    <t>自慢たらしゅぅ</t>
  </si>
  <si>
    <t>自慢たらしき</t>
  </si>
  <si>
    <t>自慢たらしけれ</t>
  </si>
  <si>
    <t>自慢たらしかれ</t>
  </si>
  <si>
    <t>自慢たらしけりゃ</t>
  </si>
  <si>
    <t>自慢たらしきゃ</t>
  </si>
  <si>
    <t>湿っぽい</t>
  </si>
  <si>
    <t>シメッポイ,シメッポシ,シメッポカラ,シメッポカロ,シメッポカッ,シメッポク,シメッポクッ,シメッポウ,シメッポゥ,シメッポキ,シメッポケレ,シメッポカレ,シメッポケリャ,シメッポキャ,シメッポ</t>
  </si>
  <si>
    <t>湿っぽし</t>
  </si>
  <si>
    <t>湿っぽから</t>
  </si>
  <si>
    <t>湿っぽかろ</t>
  </si>
  <si>
    <t>湿っぽかっ</t>
  </si>
  <si>
    <t>湿っぽくっ</t>
  </si>
  <si>
    <t>湿っぽぅ</t>
  </si>
  <si>
    <t>湿っぽき</t>
  </si>
  <si>
    <t>湿っぽけれ</t>
  </si>
  <si>
    <t>湿っぽかれ</t>
  </si>
  <si>
    <t>湿っぽけりゃ</t>
  </si>
  <si>
    <t>湿っぽきゃ</t>
  </si>
  <si>
    <t>湿っぽ</t>
  </si>
  <si>
    <t>見憎い</t>
  </si>
  <si>
    <t>ミニクイ,ミニクシ,ミニクカラ,ミニクカロ,ミニクカッ,ミニクク,ミニククッ,ミニクウ,ミニクゥ,ミニクキ,ミニクケレ,ミニクカレ,ミニクケリャ,ミニクキャ,ミニク</t>
  </si>
  <si>
    <t>見憎し</t>
  </si>
  <si>
    <t>見憎から</t>
  </si>
  <si>
    <t>見憎かろ</t>
  </si>
  <si>
    <t>見憎かっ</t>
  </si>
  <si>
    <t>見憎くっ</t>
  </si>
  <si>
    <t>見憎ぅ</t>
  </si>
  <si>
    <t>見憎き</t>
  </si>
  <si>
    <t>見憎けれ</t>
  </si>
  <si>
    <t>見憎かれ</t>
  </si>
  <si>
    <t>見憎けりゃ</t>
  </si>
  <si>
    <t>見憎きゃ</t>
  </si>
  <si>
    <t>見憎</t>
  </si>
  <si>
    <t>切ない</t>
  </si>
  <si>
    <t>セツナイ,セツナシ,セツナカラ,セツナカロ,セツナカッ,セツナク,セツナクッ,セツナウ,セツナゥ,セツナキ,セツナケレ,セツナカレ,セツナケリャ,セツナキャ,セツナ</t>
  </si>
  <si>
    <t>切なし</t>
  </si>
  <si>
    <t>切なから</t>
  </si>
  <si>
    <t>切なかろ</t>
  </si>
  <si>
    <t>切なかっ</t>
  </si>
  <si>
    <t>切なくっ</t>
  </si>
  <si>
    <t>切なぅ</t>
  </si>
  <si>
    <t>切なき</t>
  </si>
  <si>
    <t>切なけれ</t>
  </si>
  <si>
    <t>切なかれ</t>
  </si>
  <si>
    <t>切なけりゃ</t>
  </si>
  <si>
    <t>切なきゃ</t>
  </si>
  <si>
    <t>切な</t>
  </si>
  <si>
    <t>悪賢い</t>
  </si>
  <si>
    <t>ワルガシコイ,ワルガシコシ,ワルガシコカラ,ワルガシコカロ,ワルガシコカッ,ワルガシコク,ワルガシコクッ,ワルガシコウ,ワルガシコゥ,ワルガシコキ,ワルガシコケレ,ワルガシコカレ,ワルガシコケリャ,ワルガシコキャ,ワルガシコ</t>
  </si>
  <si>
    <t>悪賢し</t>
  </si>
  <si>
    <t>悪賢から</t>
  </si>
  <si>
    <t>悪賢かろ</t>
  </si>
  <si>
    <t>悪賢かっ</t>
  </si>
  <si>
    <t>悪賢くっ</t>
  </si>
  <si>
    <t>悪賢ぅ</t>
  </si>
  <si>
    <t>悪賢き</t>
  </si>
  <si>
    <t>悪賢けれ</t>
  </si>
  <si>
    <t>悪賢かれ</t>
  </si>
  <si>
    <t>悪賢けりゃ</t>
  </si>
  <si>
    <t>悪賢きゃ</t>
  </si>
  <si>
    <t>悪賢</t>
  </si>
  <si>
    <t>あざとい</t>
  </si>
  <si>
    <t>アザトイ,アザトシ,アザトカラ,アザトカロ,アザトカッ,アザトク,アザトクッ,アザトウ,アザトゥ,アザトキ,アザトケレ,アザトカレ,アザトケリャ,アザトキャ,アザト</t>
  </si>
  <si>
    <t>あざとし</t>
  </si>
  <si>
    <t>あざとから</t>
  </si>
  <si>
    <t>あざとかろ</t>
  </si>
  <si>
    <t>あざとかっ</t>
  </si>
  <si>
    <t>あざとくっ</t>
  </si>
  <si>
    <t>あざとぅ</t>
  </si>
  <si>
    <t>あざとき</t>
  </si>
  <si>
    <t>あざとけれ</t>
  </si>
  <si>
    <t>あざとかれ</t>
  </si>
  <si>
    <t>あざとけりゃ</t>
  </si>
  <si>
    <t>あざときゃ</t>
  </si>
  <si>
    <t>あざと</t>
  </si>
  <si>
    <t>くすぐったい</t>
  </si>
  <si>
    <t>クスグッタイ,クスグッタシ,クスグッタカラ,クスグッタカロ,クスグッタカッ,クスグッタク,クスグッタクッ,クスグッタウ,クスグッタゥ,クスグッタキ,クスグッタケレ,クスグッタカレ,クスグッタケリャ,クスグッタキャ,クスグッタ</t>
  </si>
  <si>
    <t>くすぐったし</t>
  </si>
  <si>
    <t>くすぐったから</t>
  </si>
  <si>
    <t>くすぐったかろ</t>
  </si>
  <si>
    <t>くすぐったかっ</t>
  </si>
  <si>
    <t>くすぐったくっ</t>
  </si>
  <si>
    <t>くすぐったぅ</t>
  </si>
  <si>
    <t>くすぐったき</t>
  </si>
  <si>
    <t>くすぐったけれ</t>
  </si>
  <si>
    <t>くすぐったかれ</t>
  </si>
  <si>
    <t>くすぐったけりゃ</t>
  </si>
  <si>
    <t>くすぐったきゃ</t>
  </si>
  <si>
    <t>くすぐった</t>
  </si>
  <si>
    <t>悔しい</t>
  </si>
  <si>
    <t>クヤシイ,クヤシ,クヤシカラ,クヤシカロ,クヤシカッ,クヤシク,クヤシクッ,クヤシュウ,クヤシュゥ,クヤシキ,クヤシケレ,クヤシカレ,クヤシケリャ,クヤシキャ,クヤシ</t>
  </si>
  <si>
    <t>悔し</t>
  </si>
  <si>
    <t>悔しから</t>
  </si>
  <si>
    <t>悔しかろ</t>
  </si>
  <si>
    <t>悔しかっ</t>
  </si>
  <si>
    <t>悔しくっ</t>
  </si>
  <si>
    <t>悔しゅぅ</t>
  </si>
  <si>
    <t>悔しき</t>
  </si>
  <si>
    <t>悔しけれ</t>
  </si>
  <si>
    <t>悔しかれ</t>
  </si>
  <si>
    <t>悔しけりゃ</t>
  </si>
  <si>
    <t>悔しきゃ</t>
  </si>
  <si>
    <t>野太い</t>
  </si>
  <si>
    <t>ノブトイ,ノブトシ,ノブトカラ,ノブトカロ,ノブトカッ,ノブトク,ノブトクッ,ノブトウ,ノブトゥ,ノブトキ,ノブトケレ,ノブトカレ,ノブトケリャ,ノブトキャ,ノブト</t>
  </si>
  <si>
    <t>野太し</t>
  </si>
  <si>
    <t>野太から</t>
  </si>
  <si>
    <t>野太かろ</t>
  </si>
  <si>
    <t>野太かっ</t>
  </si>
  <si>
    <t>野太くっ</t>
  </si>
  <si>
    <t>野太ぅ</t>
  </si>
  <si>
    <t>野太き</t>
  </si>
  <si>
    <t>野太けれ</t>
  </si>
  <si>
    <t>野太かれ</t>
  </si>
  <si>
    <t>野太けりゃ</t>
  </si>
  <si>
    <t>野太きゃ</t>
  </si>
  <si>
    <t>野太</t>
  </si>
  <si>
    <t>不甲斐ない</t>
  </si>
  <si>
    <t>フガイナイ,フガイナシ,フガイナカラ,フガイナカロ,フガイナカッ,フガイナク,フガイナクッ,フガイナウ,フガイナゥ,フガイナキ,フガイナケレ,フガイナカレ,フガイナケリャ,フガイナキャ,フガイナ</t>
  </si>
  <si>
    <t>不甲斐なし</t>
  </si>
  <si>
    <t>不甲斐なから</t>
  </si>
  <si>
    <t>不甲斐なかろ</t>
  </si>
  <si>
    <t>不甲斐なかっ</t>
  </si>
  <si>
    <t>不甲斐なくっ</t>
  </si>
  <si>
    <t>不甲斐なぅ</t>
  </si>
  <si>
    <t>不甲斐なき</t>
  </si>
  <si>
    <t>不甲斐なけれ</t>
  </si>
  <si>
    <t>不甲斐なかれ</t>
  </si>
  <si>
    <t>不甲斐なけりゃ</t>
  </si>
  <si>
    <t>不甲斐なきゃ</t>
  </si>
  <si>
    <t>不甲斐な</t>
  </si>
  <si>
    <t>なれなれしい</t>
  </si>
  <si>
    <t>ナレナレシイ,ナレナレシ,ナレナレシカラ,ナレナレシカロ,ナレナレシカッ,ナレナレシク,ナレナレシクッ,ナレナレシュウ,ナレナレシュゥ,ナレナレシキ,ナレナレシケレ,ナレナレシカレ,ナレナレシケリャ,ナレナレシキャ,ナレナレシ</t>
  </si>
  <si>
    <t>なれなれし</t>
  </si>
  <si>
    <t>なれなれしから</t>
  </si>
  <si>
    <t>なれなれしかろ</t>
  </si>
  <si>
    <t>なれなれしかっ</t>
  </si>
  <si>
    <t>なれなれしくっ</t>
  </si>
  <si>
    <t>なれなれしゅぅ</t>
  </si>
  <si>
    <t>なれなれしき</t>
  </si>
  <si>
    <t>なれなれしけれ</t>
  </si>
  <si>
    <t>なれなれしかれ</t>
  </si>
  <si>
    <t>なれなれしけりゃ</t>
  </si>
  <si>
    <t>なれなれしきゃ</t>
  </si>
  <si>
    <t>なるい</t>
  </si>
  <si>
    <t>ナルイ,ナルシ,ナルカラ,ナルカロ,ナルカッ,ナルク,ナルクッ,ナルウ,ナルゥ,ナルキ,ナルケレ,ナルカレ,ナルケリャ,ナルキャ,ナル</t>
  </si>
  <si>
    <t>なるし</t>
  </si>
  <si>
    <t>なるから</t>
  </si>
  <si>
    <t>なるかろ</t>
  </si>
  <si>
    <t>なるかっ</t>
  </si>
  <si>
    <t>なるくっ</t>
  </si>
  <si>
    <t>なるぅ</t>
  </si>
  <si>
    <t>なるき</t>
  </si>
  <si>
    <t>なるけれ</t>
  </si>
  <si>
    <t>なるかれ</t>
  </si>
  <si>
    <t>なるけりゃ</t>
  </si>
  <si>
    <t>なるきゃ</t>
  </si>
  <si>
    <t>なる</t>
  </si>
  <si>
    <t>如才無い</t>
  </si>
  <si>
    <t>ジョサイナイ,ジョサイナシ,ジョサイナカラ,ジョサイナカロ,ジョサイナカッ,ジョサイナク,ジョサイナクッ,ジョサイナウ,ジョサイナゥ,ジョサイナキ,ジョサイナケレ,ジョサイナカレ,ジョサイナケリャ,ジョサイナキャ,ジョサイナ</t>
  </si>
  <si>
    <t>如才無し</t>
  </si>
  <si>
    <t>如才無から</t>
  </si>
  <si>
    <t>如才無かろ</t>
  </si>
  <si>
    <t>如才無かっ</t>
  </si>
  <si>
    <t>如才無くっ</t>
  </si>
  <si>
    <t>如才無ぅ</t>
  </si>
  <si>
    <t>如才無き</t>
  </si>
  <si>
    <t>如才無けれ</t>
  </si>
  <si>
    <t>如才無かれ</t>
  </si>
  <si>
    <t>如才無けりゃ</t>
  </si>
  <si>
    <t>如才無きゃ</t>
  </si>
  <si>
    <t>如才無</t>
  </si>
  <si>
    <t>こわい</t>
  </si>
  <si>
    <t>コワイ,コワシ,コワカラ,コワカロ,コワカッ,コワク,コワクッ,コワウ,コワゥ,コワキ,コワケレ,コワカレ,コワケリャ,コワキャ,コワ</t>
  </si>
  <si>
    <t>こわし</t>
  </si>
  <si>
    <t>こわから</t>
  </si>
  <si>
    <t>こわかろ</t>
  </si>
  <si>
    <t>こわかっ</t>
  </si>
  <si>
    <t>こわくっ</t>
  </si>
  <si>
    <t>こわぅ</t>
  </si>
  <si>
    <t>こわき</t>
  </si>
  <si>
    <t>こわけれ</t>
  </si>
  <si>
    <t>こわかれ</t>
  </si>
  <si>
    <t>こわけりゃ</t>
  </si>
  <si>
    <t>こわきゃ</t>
  </si>
  <si>
    <t>こわ</t>
  </si>
  <si>
    <t>余儀ない</t>
  </si>
  <si>
    <t>ヨギナイ,ヨギナシ,ヨギナカラ,ヨギナカロ,ヨギナカッ,ヨギナク,ヨギナクッ,ヨギナウ,ヨギナゥ,ヨギナキ,ヨギナケレ,ヨギナカレ,ヨギナケリャ,ヨギナキャ,ヨギナ</t>
  </si>
  <si>
    <t>余儀なし</t>
  </si>
  <si>
    <t>余儀なから</t>
  </si>
  <si>
    <t>余儀なかろ</t>
  </si>
  <si>
    <t>余儀なかっ</t>
  </si>
  <si>
    <t>余儀なくっ</t>
  </si>
  <si>
    <t>余儀なぅ</t>
  </si>
  <si>
    <t>余儀なき</t>
  </si>
  <si>
    <t>余儀なけれ</t>
  </si>
  <si>
    <t>余儀なかれ</t>
  </si>
  <si>
    <t>余儀なけりゃ</t>
  </si>
  <si>
    <t>余儀なきゃ</t>
  </si>
  <si>
    <t>余儀な</t>
  </si>
  <si>
    <t>草深い</t>
  </si>
  <si>
    <t>クサブカイ,クサブカシ,クサブカカラ,クサブカカロ,クサブカカッ,クサブカク,クサブカクッ,クサブカウ,クサブカゥ,クサブカキ,クサブカケレ,クサブカカレ,クサブカケリャ,クサブカキャ,クサブカ</t>
  </si>
  <si>
    <t>草深し</t>
  </si>
  <si>
    <t>草深から</t>
  </si>
  <si>
    <t>草深かろ</t>
  </si>
  <si>
    <t>草深かっ</t>
  </si>
  <si>
    <t>草深くっ</t>
  </si>
  <si>
    <t>草深ぅ</t>
  </si>
  <si>
    <t>草深き</t>
  </si>
  <si>
    <t>草深けれ</t>
  </si>
  <si>
    <t>草深かれ</t>
  </si>
  <si>
    <t>草深けりゃ</t>
  </si>
  <si>
    <t>草深きゃ</t>
  </si>
  <si>
    <t>草深</t>
  </si>
  <si>
    <t>きつい</t>
  </si>
  <si>
    <t>キツイ,キツシ,キツカラ,キツカロ,キツカッ,キツク,キツクッ,キツウ,キツゥ,キツキ,キツケレ,キツカレ,キツケリャ,キツキャ,キツ</t>
  </si>
  <si>
    <t>きつし</t>
  </si>
  <si>
    <t>きつから</t>
  </si>
  <si>
    <t>きつかろ</t>
  </si>
  <si>
    <t>きつかっ</t>
  </si>
  <si>
    <t>きつくっ</t>
  </si>
  <si>
    <t>きつぅ</t>
  </si>
  <si>
    <t>きつき</t>
  </si>
  <si>
    <t>きつけれ</t>
  </si>
  <si>
    <t>きつかれ</t>
  </si>
  <si>
    <t>きつけりゃ</t>
  </si>
  <si>
    <t>きつきゃ</t>
  </si>
  <si>
    <t>きつ</t>
  </si>
  <si>
    <t>細々しい</t>
  </si>
  <si>
    <t>コマゴマシイ,コマゴマシ,コマゴマシカラ,コマゴマシカロ,コマゴマシカッ,コマゴマシク,コマゴマシクッ,コマゴマシュウ,コマゴマシュゥ,コマゴマシキ,コマゴマシケレ,コマゴマシカレ,コマゴマシケリャ,コマゴマシキャ,コマゴマシ</t>
  </si>
  <si>
    <t>細々し</t>
  </si>
  <si>
    <t>細々しから</t>
  </si>
  <si>
    <t>細々しかろ</t>
  </si>
  <si>
    <t>細々しかっ</t>
  </si>
  <si>
    <t>細々しくっ</t>
  </si>
  <si>
    <t>細々しゅぅ</t>
  </si>
  <si>
    <t>細々しき</t>
  </si>
  <si>
    <t>細々しけれ</t>
  </si>
  <si>
    <t>細々しかれ</t>
  </si>
  <si>
    <t>細々しけりゃ</t>
  </si>
  <si>
    <t>細々しきゃ</t>
  </si>
  <si>
    <t>痛い</t>
  </si>
  <si>
    <t>イタイ,イタシ,イタカラ,イタカロ,イタカッ,イタク,イタクッ,イタウ,イタゥ,イタキ,イタケレ,イタカレ,イタケリャ,イタキャ,イタ</t>
  </si>
  <si>
    <t>痛し</t>
  </si>
  <si>
    <t>痛から</t>
  </si>
  <si>
    <t>痛かろ</t>
  </si>
  <si>
    <t>痛かっ</t>
  </si>
  <si>
    <t>痛くっ</t>
  </si>
  <si>
    <t>痛ぅ</t>
  </si>
  <si>
    <t>痛き</t>
  </si>
  <si>
    <t>痛けれ</t>
  </si>
  <si>
    <t>痛かれ</t>
  </si>
  <si>
    <t>痛けりゃ</t>
  </si>
  <si>
    <t>痛きゃ</t>
  </si>
  <si>
    <t>痛</t>
  </si>
  <si>
    <t>貧しい</t>
  </si>
  <si>
    <t>マズシイ,マズシ,マズシカラ,マズシカロ,マズシカッ,マズシク,マズシクッ,マズシュウ,マズシュゥ,マズシキ,マズシケレ,マズシカレ,マズシケリャ,マズシキャ,マズシ</t>
  </si>
  <si>
    <t>貧し</t>
  </si>
  <si>
    <t>貧しから</t>
  </si>
  <si>
    <t>貧しかろ</t>
  </si>
  <si>
    <t>貧しかっ</t>
  </si>
  <si>
    <t>貧しくっ</t>
  </si>
  <si>
    <t>貧しゅぅ</t>
  </si>
  <si>
    <t>貧しき</t>
  </si>
  <si>
    <t>貧しけれ</t>
  </si>
  <si>
    <t>貧しかれ</t>
  </si>
  <si>
    <t>貧しけりゃ</t>
  </si>
  <si>
    <t>貧しきゃ</t>
  </si>
  <si>
    <t>物寂しい</t>
  </si>
  <si>
    <t>モノサビシイ,モノサビシ,モノサビシカラ,モノサビシカロ,モノサビシカッ,モノサビシク,モノサビシクッ,モノサビシュウ,モノサビシュゥ,モノサビシキ,モノサビシケレ,モノサビシカレ,モノサビシケリャ,モノサビシキャ,モノサビシ</t>
  </si>
  <si>
    <t>物寂し</t>
  </si>
  <si>
    <t>物寂しから</t>
  </si>
  <si>
    <t>物寂しかろ</t>
  </si>
  <si>
    <t>物寂しかっ</t>
  </si>
  <si>
    <t>物寂しくっ</t>
  </si>
  <si>
    <t>物寂しゅぅ</t>
  </si>
  <si>
    <t>物寂しき</t>
  </si>
  <si>
    <t>物寂しけれ</t>
  </si>
  <si>
    <t>物寂しかれ</t>
  </si>
  <si>
    <t>物寂しけりゃ</t>
  </si>
  <si>
    <t>物寂しきゃ</t>
  </si>
  <si>
    <t>手厳しい</t>
  </si>
  <si>
    <t>テキビシイ,テキビシ,テキビシカラ,テキビシカロ,テキビシカッ,テキビシク,テキビシクッ,テキビシュウ,テキビシュゥ,テキビシキ,テキビシケレ,テキビシカレ,テキビシケリャ,テキビシキャ,テキビシ</t>
  </si>
  <si>
    <t>手厳し</t>
  </si>
  <si>
    <t>手厳しから</t>
  </si>
  <si>
    <t>手厳しかろ</t>
  </si>
  <si>
    <t>手厳しかっ</t>
  </si>
  <si>
    <t>手厳しくっ</t>
  </si>
  <si>
    <t>手厳しゅぅ</t>
  </si>
  <si>
    <t>手厳しき</t>
  </si>
  <si>
    <t>手厳しけれ</t>
  </si>
  <si>
    <t>手厳しかれ</t>
  </si>
  <si>
    <t>手厳しけりゃ</t>
  </si>
  <si>
    <t>手厳しきゃ</t>
  </si>
  <si>
    <t>詫びしい</t>
  </si>
  <si>
    <t>ワビシイ,ワビシ,ワビシカラ,ワビシカロ,ワビシカッ,ワビシク,ワビシクッ,ワビシュウ,ワビシュゥ,ワビシキ,ワビシケレ,ワビシカレ,ワビシケリャ,ワビシキャ,ワビシ</t>
  </si>
  <si>
    <t>詫びし</t>
  </si>
  <si>
    <t>詫びしから</t>
  </si>
  <si>
    <t>詫びしかろ</t>
  </si>
  <si>
    <t>詫びしかっ</t>
  </si>
  <si>
    <t>詫びしくっ</t>
  </si>
  <si>
    <t>詫びしゅぅ</t>
  </si>
  <si>
    <t>詫びしき</t>
  </si>
  <si>
    <t>詫びしけれ</t>
  </si>
  <si>
    <t>詫びしかれ</t>
  </si>
  <si>
    <t>詫びしけりゃ</t>
  </si>
  <si>
    <t>詫びしきゃ</t>
  </si>
  <si>
    <t>こうるさい</t>
  </si>
  <si>
    <t>コウルサイ,コウルサシ,コウルサカラ,コウルサカロ,コウルサカッ,コウルサク,コウルサクッ,コウルサウ,コウルサゥ,コウルサキ,コウルサケレ,コウルサカレ,コウルサケリャ,コウルサキャ,コウルサ</t>
  </si>
  <si>
    <t>こうるさし</t>
  </si>
  <si>
    <t>こうるさから</t>
  </si>
  <si>
    <t>こうるさかろ</t>
  </si>
  <si>
    <t>こうるさかっ</t>
  </si>
  <si>
    <t>こうるさくっ</t>
  </si>
  <si>
    <t>こうるさぅ</t>
  </si>
  <si>
    <t>こうるさき</t>
  </si>
  <si>
    <t>こうるさけれ</t>
  </si>
  <si>
    <t>こうるさかれ</t>
  </si>
  <si>
    <t>こうるさけりゃ</t>
  </si>
  <si>
    <t>こうるさきゃ</t>
  </si>
  <si>
    <t>こうるさ</t>
  </si>
  <si>
    <t>こころもとない</t>
  </si>
  <si>
    <t>ココロモトナイ,ココロモトナシ,ココロモトナカラ,ココロモトナカロ,ココロモトナカッ,ココロモトナク,ココロモトナクッ,ココロモトナウ,ココロモトナゥ,ココロモトナキ,ココロモトナケレ,ココロモトナカレ,ココロモトナケリャ,ココロモトナキャ,ココロモトナ</t>
  </si>
  <si>
    <t>こころもとなし</t>
  </si>
  <si>
    <t>こころもとなから</t>
  </si>
  <si>
    <t>こころもとなかろ</t>
  </si>
  <si>
    <t>こころもとなかっ</t>
  </si>
  <si>
    <t>こころもとなくっ</t>
  </si>
  <si>
    <t>こころもとなぅ</t>
  </si>
  <si>
    <t>こころもとなき</t>
  </si>
  <si>
    <t>こころもとなけれ</t>
  </si>
  <si>
    <t>こころもとなかれ</t>
  </si>
  <si>
    <t>こころもとなけりゃ</t>
  </si>
  <si>
    <t>こころもとなきゃ</t>
  </si>
  <si>
    <t>こころもとな</t>
  </si>
  <si>
    <t>初ういしい</t>
  </si>
  <si>
    <t>ウイウイシイ,ウイウイシ,ウイウイシカラ,ウイウイシカロ,ウイウイシカッ,ウイウイシク,ウイウイシクッ,ウイウイシュウ,ウイウイシュゥ,ウイウイシキ,ウイウイシケレ,ウイウイシカレ,ウイウイシケリャ,ウイウイシキャ,ウイウイシ</t>
  </si>
  <si>
    <t>初ういし</t>
  </si>
  <si>
    <t>初ういしから</t>
  </si>
  <si>
    <t>初ういしかろ</t>
  </si>
  <si>
    <t>初ういしかっ</t>
  </si>
  <si>
    <t>初ういしくっ</t>
  </si>
  <si>
    <t>初ういしゅぅ</t>
  </si>
  <si>
    <t>初ういしき</t>
  </si>
  <si>
    <t>初ういしけれ</t>
  </si>
  <si>
    <t>初ういしかれ</t>
  </si>
  <si>
    <t>初ういしけりゃ</t>
  </si>
  <si>
    <t>初ういしきゃ</t>
  </si>
  <si>
    <t>瑞々しい</t>
  </si>
  <si>
    <t>ミズミズシイ,ミズミズシ,ミズミズシカラ,ミズミズシカロ,ミズミズシカッ,ミズミズシク,ミズミズシクッ,ミズミズシュウ,ミズミズシュゥ,ミズミズシキ,ミズミズシケレ,ミズミズシカレ,ミズミズシケリャ,ミズミズシキャ,ミズミズシ</t>
  </si>
  <si>
    <t>瑞々し</t>
  </si>
  <si>
    <t>瑞々しから</t>
  </si>
  <si>
    <t>瑞々しかろ</t>
  </si>
  <si>
    <t>瑞々しかっ</t>
  </si>
  <si>
    <t>瑞々しくっ</t>
  </si>
  <si>
    <t>瑞々しゅぅ</t>
  </si>
  <si>
    <t>瑞々しき</t>
  </si>
  <si>
    <t>瑞々しけれ</t>
  </si>
  <si>
    <t>瑞々しかれ</t>
  </si>
  <si>
    <t>瑞々しけりゃ</t>
  </si>
  <si>
    <t>瑞々しきゃ</t>
  </si>
  <si>
    <t>生暖かい</t>
  </si>
  <si>
    <t>ナマアタタカイ,ナマアタタカシ,ナマアタタカカラ,ナマアタタカカロ,ナマアタタカカッ,ナマアタタカク,ナマアタタカクッ,ナマアタタカウ,ナマアタタカゥ,ナマアタタカキ,ナマアタタカケレ,ナマアタタカカレ,ナマアタタカケリャ,ナマアタタカキャ,ナマアタタカ</t>
  </si>
  <si>
    <t>生暖かし</t>
  </si>
  <si>
    <t>生暖かから</t>
  </si>
  <si>
    <t>生暖かかろ</t>
  </si>
  <si>
    <t>生暖かかっ</t>
  </si>
  <si>
    <t>生暖かくっ</t>
  </si>
  <si>
    <t>生暖かぅ</t>
  </si>
  <si>
    <t>生暖かき</t>
  </si>
  <si>
    <t>生暖かけれ</t>
  </si>
  <si>
    <t>生暖かかれ</t>
  </si>
  <si>
    <t>生暖かけりゃ</t>
  </si>
  <si>
    <t>生暖かきゃ</t>
  </si>
  <si>
    <t>生暖か</t>
  </si>
  <si>
    <t>おそれおおい</t>
  </si>
  <si>
    <t>オソレオオイ,オソレオオシ,オソレオオカラ,オソレオオカロ,オソレオオカッ,オソレオオク,オソレオオクッ,オソレオオウ,オソレオオゥ,オソレオオキ,オソレオオケレ,オソレオオカレ,オソレオオケリャ,オソレオオキャ,オソレオオ</t>
  </si>
  <si>
    <t>おそれおおし</t>
  </si>
  <si>
    <t>おそれおおから</t>
  </si>
  <si>
    <t>おそれおおかろ</t>
  </si>
  <si>
    <t>おそれおおかっ</t>
  </si>
  <si>
    <t>おそれおおくっ</t>
  </si>
  <si>
    <t>おそれおおぅ</t>
  </si>
  <si>
    <t>おそれおおき</t>
  </si>
  <si>
    <t>おそれおおけれ</t>
  </si>
  <si>
    <t>おそれおおかれ</t>
  </si>
  <si>
    <t>おそれおおけりゃ</t>
  </si>
  <si>
    <t>おそれおおきゃ</t>
  </si>
  <si>
    <t>おそれおお</t>
  </si>
  <si>
    <t>小だかい</t>
  </si>
  <si>
    <t>コダカイ,コダカシ,コダカカラ,コダカカロ,コダカカッ,コダカク,コダカクッ,コダカウ,コダカゥ,コダカキ,コダカケレ,コダカカレ,コダカケリャ,コダカキャ,コダカ</t>
  </si>
  <si>
    <t>小だかし</t>
  </si>
  <si>
    <t>小だかから</t>
  </si>
  <si>
    <t>小だかかろ</t>
  </si>
  <si>
    <t>小だかかっ</t>
  </si>
  <si>
    <t>小だかくっ</t>
  </si>
  <si>
    <t>小だかぅ</t>
  </si>
  <si>
    <t>小だかき</t>
  </si>
  <si>
    <t>小だかけれ</t>
  </si>
  <si>
    <t>小だかかれ</t>
  </si>
  <si>
    <t>小だかけりゃ</t>
  </si>
  <si>
    <t>小だかきゃ</t>
  </si>
  <si>
    <t>小だか</t>
  </si>
  <si>
    <t>均しい</t>
  </si>
  <si>
    <t>ヒトシイ,ヒトシ,ヒトシカラ,ヒトシカロ,ヒトシカッ,ヒトシク,ヒトシクッ,ヒトシュウ,ヒトシュゥ,ヒトシキ,ヒトシケレ,ヒトシカレ,ヒトシケリャ,ヒトシキャ,ヒトシ</t>
  </si>
  <si>
    <t>均し</t>
  </si>
  <si>
    <t>均しから</t>
  </si>
  <si>
    <t>均しかろ</t>
  </si>
  <si>
    <t>均しかっ</t>
  </si>
  <si>
    <t>均しくっ</t>
  </si>
  <si>
    <t>均しゅぅ</t>
  </si>
  <si>
    <t>均しき</t>
  </si>
  <si>
    <t>均しけれ</t>
  </si>
  <si>
    <t>均しかれ</t>
  </si>
  <si>
    <t>均しけりゃ</t>
  </si>
  <si>
    <t>均しきゃ</t>
  </si>
  <si>
    <t>胡散い</t>
  </si>
  <si>
    <t>ウサンイ,ウサンシ,ウサンカラ,ウサンカロ,ウサンカッ,ウサンク,ウサンクッ,ウサンウ,ウサンゥ,ウサンキ,ウサンケレ,ウサンカレ,ウサンケリャ,ウサンキャ,ウサン</t>
  </si>
  <si>
    <t>胡散し</t>
  </si>
  <si>
    <t>胡散から</t>
  </si>
  <si>
    <t>胡散かろ</t>
  </si>
  <si>
    <t>胡散かっ</t>
  </si>
  <si>
    <t>胡散くっ</t>
  </si>
  <si>
    <t>胡散ぅ</t>
  </si>
  <si>
    <t>胡散き</t>
  </si>
  <si>
    <t>胡散けれ</t>
  </si>
  <si>
    <t>胡散かれ</t>
  </si>
  <si>
    <t>胡散けりゃ</t>
  </si>
  <si>
    <t>胡散きゃ</t>
  </si>
  <si>
    <t>胡散</t>
  </si>
  <si>
    <t>かそけい</t>
  </si>
  <si>
    <t>カソケイ,カソケシ,カソケカラ,カソケカロ,カソケカッ,カソケク,カソケクッ,カソケウ,カソケゥ,カソケキ,カソケケレ,カソケカレ,カソケケリャ,カソケキャ,カソケ</t>
  </si>
  <si>
    <t>かそけし</t>
  </si>
  <si>
    <t>かそけから</t>
  </si>
  <si>
    <t>かそけかろ</t>
  </si>
  <si>
    <t>かそけかっ</t>
  </si>
  <si>
    <t>かそけくっ</t>
  </si>
  <si>
    <t>かそけぅ</t>
  </si>
  <si>
    <t>かそけき</t>
  </si>
  <si>
    <t>かそけけれ</t>
  </si>
  <si>
    <t>かそけかれ</t>
  </si>
  <si>
    <t>かそけけりゃ</t>
  </si>
  <si>
    <t>かそけきゃ</t>
  </si>
  <si>
    <t>かそけ</t>
  </si>
  <si>
    <t>浅まい</t>
  </si>
  <si>
    <t>アサマイ,アサマシ,アサマカラ,アサマカロ,アサマカッ,アサマク,アサマクッ,アサマウ,アサマゥ,アサマキ,アサマケレ,アサマカレ,アサマケリャ,アサマキャ,アサマ</t>
  </si>
  <si>
    <t>浅まし</t>
  </si>
  <si>
    <t>浅まから</t>
  </si>
  <si>
    <t>浅まかろ</t>
  </si>
  <si>
    <t>浅まかっ</t>
  </si>
  <si>
    <t>浅まくっ</t>
  </si>
  <si>
    <t>浅まぅ</t>
  </si>
  <si>
    <t>浅まき</t>
  </si>
  <si>
    <t>浅まけれ</t>
  </si>
  <si>
    <t>浅まかれ</t>
  </si>
  <si>
    <t>浅まけりゃ</t>
  </si>
  <si>
    <t>浅まきゃ</t>
  </si>
  <si>
    <t>浅ま</t>
  </si>
  <si>
    <t>思わしい</t>
  </si>
  <si>
    <t>オモワシイ,オモワシ,オモワシカラ,オモワシカロ,オモワシカッ,オモワシク,オモワシクッ,オモワシュウ,オモワシュゥ,オモワシキ,オモワシケレ,オモワシカレ,オモワシケリャ,オモワシキャ,オモワシ</t>
  </si>
  <si>
    <t>思わし</t>
  </si>
  <si>
    <t>思わしから</t>
  </si>
  <si>
    <t>思わしかろ</t>
  </si>
  <si>
    <t>思わしかっ</t>
  </si>
  <si>
    <t>思わしくっ</t>
  </si>
  <si>
    <t>思わしゅぅ</t>
  </si>
  <si>
    <t>思わしき</t>
  </si>
  <si>
    <t>思わしけれ</t>
  </si>
  <si>
    <t>思わしかれ</t>
  </si>
  <si>
    <t>思わしけりゃ</t>
  </si>
  <si>
    <t>思わしきゃ</t>
  </si>
  <si>
    <t>険しい</t>
  </si>
  <si>
    <t>ケワシイ,ケワシ,ケワシカラ,ケワシカロ,ケワシカッ,ケワシク,ケワシクッ,ケワシュウ,ケワシュゥ,ケワシキ,ケワシケレ,ケワシカレ,ケワシケリャ,ケワシキャ,ケワシ</t>
  </si>
  <si>
    <t>険し</t>
  </si>
  <si>
    <t>険しから</t>
  </si>
  <si>
    <t>険しかろ</t>
  </si>
  <si>
    <t>険しかっ</t>
  </si>
  <si>
    <t>険しくっ</t>
  </si>
  <si>
    <t>険しゅぅ</t>
  </si>
  <si>
    <t>険しき</t>
  </si>
  <si>
    <t>険しけれ</t>
  </si>
  <si>
    <t>険しかれ</t>
  </si>
  <si>
    <t>険しけりゃ</t>
  </si>
  <si>
    <t>険しきゃ</t>
  </si>
  <si>
    <t>弱っちい</t>
  </si>
  <si>
    <t>ヨワッチイ,ヨワッチ,ヨワッチカラ,ヨワッチカロ,ヨワッチカッ,ヨワッチク,ヨワッチクッ,ヨワッチュウ,ヨワッチュゥ,ヨワッチキ,ヨワッチケレ,ヨワッチカレ,ヨワッチケリャ,ヨワッチキャ,ヨワッチ</t>
  </si>
  <si>
    <t>弱っち</t>
  </si>
  <si>
    <t>弱っちから</t>
  </si>
  <si>
    <t>弱っちかろ</t>
  </si>
  <si>
    <t>弱っちかっ</t>
  </si>
  <si>
    <t>弱っちくっ</t>
  </si>
  <si>
    <t>弱っちゅぅ</t>
  </si>
  <si>
    <t>弱っちき</t>
  </si>
  <si>
    <t>弱っちけれ</t>
  </si>
  <si>
    <t>弱っちかれ</t>
  </si>
  <si>
    <t>弱っちけりゃ</t>
  </si>
  <si>
    <t>弱っちきゃ</t>
  </si>
  <si>
    <t>どす黒い</t>
  </si>
  <si>
    <t>ドスグロイ,ドスグロシ,ドスグロカラ,ドスグロカロ,ドスグロカッ,ドスグロク,ドスグロクッ,ドスグロウ,ドスグロゥ,ドスグロキ,ドスグロケレ,ドスグロカレ,ドスグロケリャ,ドスグロキャ,ドスグロ</t>
  </si>
  <si>
    <t>どす黒し</t>
  </si>
  <si>
    <t>どす黒から</t>
  </si>
  <si>
    <t>どす黒かろ</t>
  </si>
  <si>
    <t>どす黒かっ</t>
  </si>
  <si>
    <t>どす黒くっ</t>
  </si>
  <si>
    <t>どす黒ぅ</t>
  </si>
  <si>
    <t>どす黒き</t>
  </si>
  <si>
    <t>どす黒けれ</t>
  </si>
  <si>
    <t>どす黒かれ</t>
  </si>
  <si>
    <t>どす黒けりゃ</t>
  </si>
  <si>
    <t>どす黒きゃ</t>
  </si>
  <si>
    <t>どす黒</t>
  </si>
  <si>
    <t>こすからい</t>
  </si>
  <si>
    <t>コスカライ,コスカラシ,コスカラカラ,コスカラカロ,コスカラカッ,コスカラク,コスカラクッ,コスカラウ,コスカラゥ,コスカラキ,コスカラケレ,コスカラカレ,コスカラケリャ,コスカラキャ,コスカラ</t>
  </si>
  <si>
    <t>こすからし</t>
  </si>
  <si>
    <t>こすからから</t>
  </si>
  <si>
    <t>こすからかろ</t>
  </si>
  <si>
    <t>こすからかっ</t>
  </si>
  <si>
    <t>こすからくっ</t>
  </si>
  <si>
    <t>こすからぅ</t>
  </si>
  <si>
    <t>こすからき</t>
  </si>
  <si>
    <t>こすからけれ</t>
  </si>
  <si>
    <t>こすからかれ</t>
  </si>
  <si>
    <t>こすからけりゃ</t>
  </si>
  <si>
    <t>こすからきゃ</t>
  </si>
  <si>
    <t>こすから</t>
  </si>
  <si>
    <t>雄雄しい</t>
  </si>
  <si>
    <t>オオシイ,オオシ,オオシカラ,オオシカロ,オオシカッ,オオシク,オオシクッ,オオシュウ,オオシュゥ,オオシキ,オオシケレ,オオシカレ,オオシケリャ,オオシキャ,オオシ</t>
  </si>
  <si>
    <t>雄雄し</t>
  </si>
  <si>
    <t>雄雄しから</t>
  </si>
  <si>
    <t>雄雄しかろ</t>
  </si>
  <si>
    <t>雄雄しかっ</t>
  </si>
  <si>
    <t>雄雄しくっ</t>
  </si>
  <si>
    <t>雄雄しゅぅ</t>
  </si>
  <si>
    <t>雄雄しき</t>
  </si>
  <si>
    <t>雄雄しけれ</t>
  </si>
  <si>
    <t>雄雄しかれ</t>
  </si>
  <si>
    <t>雄雄しけりゃ</t>
  </si>
  <si>
    <t>雄雄しきゃ</t>
  </si>
  <si>
    <t>継しい</t>
  </si>
  <si>
    <t>ママシイ,ママシ,ママシカラ,ママシカロ,ママシカッ,ママシク,ママシクッ,ママシュウ,ママシュゥ,ママシキ,ママシケレ,ママシカレ,ママシケリャ,ママシキャ,ママシ</t>
  </si>
  <si>
    <t>継し</t>
  </si>
  <si>
    <t>継しから</t>
  </si>
  <si>
    <t>継しかろ</t>
  </si>
  <si>
    <t>継しかっ</t>
  </si>
  <si>
    <t>継しくっ</t>
  </si>
  <si>
    <t>継しゅぅ</t>
  </si>
  <si>
    <t>継しき</t>
  </si>
  <si>
    <t>継しけれ</t>
  </si>
  <si>
    <t>継しかれ</t>
  </si>
  <si>
    <t>継しけりゃ</t>
  </si>
  <si>
    <t>継しきゃ</t>
  </si>
  <si>
    <t>こころうい</t>
  </si>
  <si>
    <t>ココロウイ,ココロウシ,ココロウカラ,ココロウカロ,ココロウカッ,ココロウク,ココロウクッ,ココロウウ,ココロウゥ,ココロウキ,ココロウケレ,ココロウカレ,ココロウケリャ,ココロウキャ,ココロウ</t>
  </si>
  <si>
    <t>こころうし</t>
  </si>
  <si>
    <t>こころうから</t>
  </si>
  <si>
    <t>こころうかろ</t>
  </si>
  <si>
    <t>こころうかっ</t>
  </si>
  <si>
    <t>こころうくっ</t>
  </si>
  <si>
    <t>こころうぅ</t>
  </si>
  <si>
    <t>こころうき</t>
  </si>
  <si>
    <t>こころうけれ</t>
  </si>
  <si>
    <t>こころうかれ</t>
  </si>
  <si>
    <t>こころうけりゃ</t>
  </si>
  <si>
    <t>こころうきゃ</t>
  </si>
  <si>
    <t>こころう</t>
  </si>
  <si>
    <t>手ばしこい</t>
  </si>
  <si>
    <t>テバシコイ,テバシコシ,テバシコカラ,テバシコカロ,テバシコカッ,テバシコク,テバシコクッ,テバシコウ,テバシコゥ,テバシコキ,テバシコケレ,テバシコカレ,テバシコケリャ,テバシコキャ,テバシコ</t>
  </si>
  <si>
    <t>手ばしこし</t>
  </si>
  <si>
    <t>手ばしこから</t>
  </si>
  <si>
    <t>手ばしこかろ</t>
  </si>
  <si>
    <t>手ばしこかっ</t>
  </si>
  <si>
    <t>手ばしこくっ</t>
  </si>
  <si>
    <t>手ばしこぅ</t>
  </si>
  <si>
    <t>手ばしこき</t>
  </si>
  <si>
    <t>手ばしこけれ</t>
  </si>
  <si>
    <t>手ばしこかれ</t>
  </si>
  <si>
    <t>手ばしこけりゃ</t>
  </si>
  <si>
    <t>手ばしこきゃ</t>
  </si>
  <si>
    <t>手ばしこ</t>
  </si>
  <si>
    <t>ぎょうぎょうしい</t>
  </si>
  <si>
    <t>ギョウギョウシイ,ギョウギョウシ,ギョウギョウシカラ,ギョウギョウシカロ,ギョウギョウシカッ,ギョウギョウシク,ギョウギョウシクッ,ギョウギョウシュウ,ギョウギョウシュゥ,ギョウギョウシキ,ギョウギョウシケレ,ギョウギョウシカレ,ギョウギョウシケリャ,ギョウギョウシキャ,ギョウギョウシ</t>
  </si>
  <si>
    <t>ぎょうぎょうし</t>
  </si>
  <si>
    <t>ぎょうぎょうしから</t>
  </si>
  <si>
    <t>ぎょうぎょうしかろ</t>
  </si>
  <si>
    <t>ぎょうぎょうしかっ</t>
  </si>
  <si>
    <t>ぎょうぎょうしくっ</t>
  </si>
  <si>
    <t>ぎょうぎょうしゅぅ</t>
  </si>
  <si>
    <t>ぎょうぎょうしき</t>
  </si>
  <si>
    <t>ぎょうぎょうしけれ</t>
  </si>
  <si>
    <t>ぎょうぎょうしかれ</t>
  </si>
  <si>
    <t>ぎょうぎょうしけりゃ</t>
  </si>
  <si>
    <t>ぎょうぎょうしきゃ</t>
  </si>
  <si>
    <t>空空しい</t>
  </si>
  <si>
    <t>ソラゾラシイ,ソラゾラシ,ソラゾラシカラ,ソラゾラシカロ,ソラゾラシカッ,ソラゾラシク,ソラゾラシクッ,ソラゾラシュウ,ソラゾラシュゥ,ソラゾラシキ,ソラゾラシケレ,ソラゾラシカレ,ソラゾラシケリャ,ソラゾラシキャ,ソラゾラシ</t>
  </si>
  <si>
    <t>空空し</t>
  </si>
  <si>
    <t>空空しから</t>
  </si>
  <si>
    <t>空空しかろ</t>
  </si>
  <si>
    <t>空空しかっ</t>
  </si>
  <si>
    <t>空空しくっ</t>
  </si>
  <si>
    <t>空空しゅぅ</t>
  </si>
  <si>
    <t>空空しき</t>
  </si>
  <si>
    <t>空空しけれ</t>
  </si>
  <si>
    <t>空空しかれ</t>
  </si>
  <si>
    <t>空空しけりゃ</t>
  </si>
  <si>
    <t>空空しきゃ</t>
  </si>
  <si>
    <t>ふかい</t>
  </si>
  <si>
    <t>フカイ,フカシ,フカカラ,フカカロ,フカカッ,フカク,フカクッ,フカウ,フカゥ,フカキ,フカケレ,フカカレ,フカケリャ,フカキャ,フカ</t>
  </si>
  <si>
    <t>ふかし</t>
  </si>
  <si>
    <t>ふかから</t>
  </si>
  <si>
    <t>ふかかろ</t>
  </si>
  <si>
    <t>ふかかっ</t>
  </si>
  <si>
    <t>ふかくっ</t>
  </si>
  <si>
    <t>ふかぅ</t>
  </si>
  <si>
    <t>ふかき</t>
  </si>
  <si>
    <t>ふかけれ</t>
  </si>
  <si>
    <t>ふかかれ</t>
  </si>
  <si>
    <t>ふかけりゃ</t>
  </si>
  <si>
    <t>ふかきゃ</t>
  </si>
  <si>
    <t>ふか</t>
  </si>
  <si>
    <t>凛凛しい</t>
  </si>
  <si>
    <t>リリシイ,リリシ,リリシカラ,リリシカロ,リリシカッ,リリシク,リリシクッ,リリシュウ,リリシュゥ,リリシキ,リリシケレ,リリシカレ,リリシケリャ,リリシキャ,リリシ</t>
  </si>
  <si>
    <t>凛凛し</t>
  </si>
  <si>
    <t>凛凛しから</t>
  </si>
  <si>
    <t>凛凛しかろ</t>
  </si>
  <si>
    <t>凛凛しかっ</t>
  </si>
  <si>
    <t>凛凛しくっ</t>
  </si>
  <si>
    <t>凛凛しゅぅ</t>
  </si>
  <si>
    <t>凛凛しき</t>
  </si>
  <si>
    <t>凛凛しけれ</t>
  </si>
  <si>
    <t>凛凛しかれ</t>
  </si>
  <si>
    <t>凛凛しけりゃ</t>
  </si>
  <si>
    <t>凛凛しきゃ</t>
  </si>
  <si>
    <t>えらい</t>
  </si>
  <si>
    <t>エライ,エラシ,エラカラ,エラカロ,エラカッ,エラク,エラクッ,エラウ,エラゥ,エラキ,エラケレ,エラカレ,エラケリャ,エラキャ,エラ</t>
  </si>
  <si>
    <t>えらし</t>
  </si>
  <si>
    <t>えらから</t>
  </si>
  <si>
    <t>えらかろ</t>
  </si>
  <si>
    <t>えらかっ</t>
  </si>
  <si>
    <t>えらくっ</t>
  </si>
  <si>
    <t>えらぅ</t>
  </si>
  <si>
    <t>えらき</t>
  </si>
  <si>
    <t>えらけれ</t>
  </si>
  <si>
    <t>えらかれ</t>
  </si>
  <si>
    <t>えらけりゃ</t>
  </si>
  <si>
    <t>えらきゃ</t>
  </si>
  <si>
    <t>えら</t>
  </si>
  <si>
    <t>すきずきい</t>
  </si>
  <si>
    <t>スキズキイ,スキズキシ,スキズキカラ,スキズキカロ,スキズキカッ,スキズキク,スキズキクッ,スキズキウ,スキズキゥ,スキズキキ,スキズキケレ,スキズキカレ,スキズキケリャ,スキズキキャ,スキズキ</t>
  </si>
  <si>
    <t>すきずきし</t>
  </si>
  <si>
    <t>すきずきから</t>
  </si>
  <si>
    <t>すきずきかろ</t>
  </si>
  <si>
    <t>すきずきかっ</t>
  </si>
  <si>
    <t>すきずきくっ</t>
  </si>
  <si>
    <t>すきずきぅ</t>
  </si>
  <si>
    <t>すきずきき</t>
  </si>
  <si>
    <t>すきずきけれ</t>
  </si>
  <si>
    <t>すきずきかれ</t>
  </si>
  <si>
    <t>すきずきけりゃ</t>
  </si>
  <si>
    <t>すきずききゃ</t>
  </si>
  <si>
    <t>すきずき</t>
  </si>
  <si>
    <t>このましい</t>
  </si>
  <si>
    <t>コノマシイ,コノマシ,コノマシカラ,コノマシカロ,コノマシカッ,コノマシク,コノマシクッ,コノマシュウ,コノマシュゥ,コノマシキ,コノマシケレ,コノマシカレ,コノマシケリャ,コノマシキャ,コノマシ</t>
  </si>
  <si>
    <t>このまし</t>
  </si>
  <si>
    <t>このましから</t>
  </si>
  <si>
    <t>このましかろ</t>
  </si>
  <si>
    <t>このましかっ</t>
  </si>
  <si>
    <t>このましくっ</t>
  </si>
  <si>
    <t>このましゅぅ</t>
  </si>
  <si>
    <t>このましき</t>
  </si>
  <si>
    <t>このましけれ</t>
  </si>
  <si>
    <t>このましかれ</t>
  </si>
  <si>
    <t>このましけりゃ</t>
  </si>
  <si>
    <t>このましきゃ</t>
  </si>
  <si>
    <t>つらにくい</t>
  </si>
  <si>
    <t>ツラニクイ,ツラニクシ,ツラニクカラ,ツラニクカロ,ツラニクカッ,ツラニクク,ツラニククッ,ツラニクウ,ツラニクゥ,ツラニクキ,ツラニクケレ,ツラニクカレ,ツラニクケリャ,ツラニクキャ,ツラニク</t>
  </si>
  <si>
    <t>つらにくし</t>
  </si>
  <si>
    <t>つらにくから</t>
  </si>
  <si>
    <t>つらにくかろ</t>
  </si>
  <si>
    <t>つらにくかっ</t>
  </si>
  <si>
    <t>つらにくくっ</t>
  </si>
  <si>
    <t>つらにくぅ</t>
  </si>
  <si>
    <t>つらにくき</t>
  </si>
  <si>
    <t>つらにくけれ</t>
  </si>
  <si>
    <t>つらにくかれ</t>
  </si>
  <si>
    <t>つらにくけりゃ</t>
  </si>
  <si>
    <t>つらにくきゃ</t>
  </si>
  <si>
    <t>つらにく</t>
  </si>
  <si>
    <t>ともい</t>
  </si>
  <si>
    <t>トモイ,トモシ,トモカラ,トモカロ,トモカッ,トモク,トモクッ,トモウ,トモゥ,トモキ,トモケレ,トモカレ,トモケリャ,トモキャ,トモ</t>
  </si>
  <si>
    <t>ともし</t>
  </si>
  <si>
    <t>ともから</t>
  </si>
  <si>
    <t>ともかろ</t>
  </si>
  <si>
    <t>ともかっ</t>
  </si>
  <si>
    <t>ともくっ</t>
  </si>
  <si>
    <t>ともぅ</t>
  </si>
  <si>
    <t>ともき</t>
  </si>
  <si>
    <t>ともけれ</t>
  </si>
  <si>
    <t>ともかれ</t>
  </si>
  <si>
    <t>ともけりゃ</t>
  </si>
  <si>
    <t>ともきゃ</t>
  </si>
  <si>
    <t>とも</t>
  </si>
  <si>
    <t>疎うとしい</t>
  </si>
  <si>
    <t>ウトウトシイ,ウトウトシ,ウトウトシカラ,ウトウトシカロ,ウトウトシカッ,ウトウトシク,ウトウトシクッ,ウトウトシュウ,ウトウトシュゥ,ウトウトシキ,ウトウトシケレ,ウトウトシカレ,ウトウトシケリャ,ウトウトシキャ,ウトウトシ</t>
  </si>
  <si>
    <t>疎うとし</t>
  </si>
  <si>
    <t>疎うとしから</t>
  </si>
  <si>
    <t>疎うとしかろ</t>
  </si>
  <si>
    <t>疎うとしかっ</t>
  </si>
  <si>
    <t>疎うとしくっ</t>
  </si>
  <si>
    <t>疎うとしゅぅ</t>
  </si>
  <si>
    <t>疎うとしき</t>
  </si>
  <si>
    <t>疎うとしけれ</t>
  </si>
  <si>
    <t>疎うとしかれ</t>
  </si>
  <si>
    <t>疎うとしけりゃ</t>
  </si>
  <si>
    <t>疎うとしきゃ</t>
  </si>
  <si>
    <t>草ぶかい</t>
  </si>
  <si>
    <t>草ぶかし</t>
  </si>
  <si>
    <t>草ぶかから</t>
  </si>
  <si>
    <t>草ぶかかろ</t>
  </si>
  <si>
    <t>草ぶかかっ</t>
  </si>
  <si>
    <t>草ぶかくっ</t>
  </si>
  <si>
    <t>草ぶかぅ</t>
  </si>
  <si>
    <t>草ぶかき</t>
  </si>
  <si>
    <t>草ぶかけれ</t>
  </si>
  <si>
    <t>草ぶかかれ</t>
  </si>
  <si>
    <t>草ぶかけりゃ</t>
  </si>
  <si>
    <t>草ぶかきゃ</t>
  </si>
  <si>
    <t>草ぶか</t>
  </si>
  <si>
    <t>こころぼそい</t>
  </si>
  <si>
    <t>こころぼそし</t>
  </si>
  <si>
    <t>こころぼそから</t>
  </si>
  <si>
    <t>こころぼそかろ</t>
  </si>
  <si>
    <t>こころぼそかっ</t>
  </si>
  <si>
    <t>こころぼそくっ</t>
  </si>
  <si>
    <t>こころぼそぅ</t>
  </si>
  <si>
    <t>こころぼそき</t>
  </si>
  <si>
    <t>こころぼそけれ</t>
  </si>
  <si>
    <t>こころぼそかれ</t>
  </si>
  <si>
    <t>こころぼそけりゃ</t>
  </si>
  <si>
    <t>こころぼそきゃ</t>
  </si>
  <si>
    <t>こころぼそ</t>
  </si>
  <si>
    <t>聡い</t>
  </si>
  <si>
    <t>サトイ,サトシ,サトカラ,サトカロ,サトカッ,サトク,サトクッ,サトウ,サトゥ,サトキ,サトケレ,サトカレ,サトケリャ,サトキャ,サト</t>
  </si>
  <si>
    <t>聡し</t>
  </si>
  <si>
    <t>聡から</t>
  </si>
  <si>
    <t>聡かろ</t>
  </si>
  <si>
    <t>聡かっ</t>
  </si>
  <si>
    <t>聡くっ</t>
  </si>
  <si>
    <t>聡ぅ</t>
  </si>
  <si>
    <t>聡き</t>
  </si>
  <si>
    <t>聡けれ</t>
  </si>
  <si>
    <t>聡かれ</t>
  </si>
  <si>
    <t>聡けりゃ</t>
  </si>
  <si>
    <t>聡きゃ</t>
  </si>
  <si>
    <t>聡</t>
  </si>
  <si>
    <t>いそがしい</t>
  </si>
  <si>
    <t>イソガシイ,イソガシ,イソガシカラ,イソガシカロ,イソガシカッ,イソガシク,イソガシクッ,イソガシュウ,イソガシュゥ,イソガシキ,イソガシケレ,イソガシカレ,イソガシケリャ,イソガシキャ,イソガシ</t>
  </si>
  <si>
    <t>いそがし</t>
  </si>
  <si>
    <t>いそがしから</t>
  </si>
  <si>
    <t>いそがしかろ</t>
  </si>
  <si>
    <t>いそがしかっ</t>
  </si>
  <si>
    <t>いそがしくっ</t>
  </si>
  <si>
    <t>いそがしゅぅ</t>
  </si>
  <si>
    <t>いそがしき</t>
  </si>
  <si>
    <t>いそがしけれ</t>
  </si>
  <si>
    <t>いそがしかれ</t>
  </si>
  <si>
    <t>いそがしけりゃ</t>
  </si>
  <si>
    <t>いそがしきゃ</t>
  </si>
  <si>
    <t>なだかい</t>
  </si>
  <si>
    <t>ナダカイ,ナダカシ,ナダカカラ,ナダカカロ,ナダカカッ,ナダカク,ナダカクッ,ナダカウ,ナダカゥ,ナダカキ,ナダカケレ,ナダカカレ,ナダカケリャ,ナダカキャ,ナダカ</t>
  </si>
  <si>
    <t>なだかし</t>
  </si>
  <si>
    <t>なだかから</t>
  </si>
  <si>
    <t>なだかかろ</t>
  </si>
  <si>
    <t>なだかかっ</t>
  </si>
  <si>
    <t>なだかくっ</t>
  </si>
  <si>
    <t>なだかぅ</t>
  </si>
  <si>
    <t>なだかき</t>
  </si>
  <si>
    <t>なだかけれ</t>
  </si>
  <si>
    <t>なだかかれ</t>
  </si>
  <si>
    <t>なだかけりゃ</t>
  </si>
  <si>
    <t>なだかきゃ</t>
  </si>
  <si>
    <t>なだか</t>
  </si>
  <si>
    <t>たくましい</t>
  </si>
  <si>
    <t>タクマシイ,タクマシ,タクマシカラ,タクマシカロ,タクマシカッ,タクマシク,タクマシクッ,タクマシュウ,タクマシュゥ,タクマシキ,タクマシケレ,タクマシカレ,タクマシケリャ,タクマシキャ,タクマシ</t>
  </si>
  <si>
    <t>たくまし</t>
  </si>
  <si>
    <t>たくましから</t>
  </si>
  <si>
    <t>たくましかろ</t>
  </si>
  <si>
    <t>たくましかっ</t>
  </si>
  <si>
    <t>たくましくっ</t>
  </si>
  <si>
    <t>たくましゅぅ</t>
  </si>
  <si>
    <t>たくましき</t>
  </si>
  <si>
    <t>たくましけれ</t>
  </si>
  <si>
    <t>たくましかれ</t>
  </si>
  <si>
    <t>たくましけりゃ</t>
  </si>
  <si>
    <t>たくましきゃ</t>
  </si>
  <si>
    <t>ぎりがたい</t>
  </si>
  <si>
    <t>ギリガタイ,ギリガタシ,ギリガタカラ,ギリガタカロ,ギリガタカッ,ギリガタク,ギリガタクッ,ギリガタウ,ギリガタゥ,ギリガタキ,ギリガタケレ,ギリガタカレ,ギリガタケリャ,ギリガタキャ,ギリガタ</t>
  </si>
  <si>
    <t>ぎりがたし</t>
  </si>
  <si>
    <t>ぎりがたから</t>
  </si>
  <si>
    <t>ぎりがたかろ</t>
  </si>
  <si>
    <t>ぎりがたかっ</t>
  </si>
  <si>
    <t>ぎりがたくっ</t>
  </si>
  <si>
    <t>ぎりがたぅ</t>
  </si>
  <si>
    <t>ぎりがたき</t>
  </si>
  <si>
    <t>ぎりがたけれ</t>
  </si>
  <si>
    <t>ぎりがたかれ</t>
  </si>
  <si>
    <t>ぎりがたけりゃ</t>
  </si>
  <si>
    <t>ぎりがたきゃ</t>
  </si>
  <si>
    <t>ぎりがた</t>
  </si>
  <si>
    <t>果てしない</t>
  </si>
  <si>
    <t>ハテシナイ,ハテシナシ,ハテシナカラ,ハテシナカロ,ハテシナカッ,ハテシナク,ハテシナクッ,ハテシナウ,ハテシナゥ,ハテシナキ,ハテシナケレ,ハテシナカレ,ハテシナケリャ,ハテシナキャ,ハテシナ</t>
  </si>
  <si>
    <t>果てしなし</t>
  </si>
  <si>
    <t>果てしなから</t>
  </si>
  <si>
    <t>果てしなかろ</t>
  </si>
  <si>
    <t>果てしなかっ</t>
  </si>
  <si>
    <t>果てしなくっ</t>
  </si>
  <si>
    <t>果てしなぅ</t>
  </si>
  <si>
    <t>果てしなき</t>
  </si>
  <si>
    <t>果てしなけれ</t>
  </si>
  <si>
    <t>果てしなかれ</t>
  </si>
  <si>
    <t>果てしなけりゃ</t>
  </si>
  <si>
    <t>果てしなきゃ</t>
  </si>
  <si>
    <t>果てしな</t>
  </si>
  <si>
    <t>痛々しい</t>
  </si>
  <si>
    <t>イタイタシイ,イタイタシ,イタイタシカラ,イタイタシカロ,イタイタシカッ,イタイタシク,イタイタシクッ,イタイタシュウ,イタイタシュゥ,イタイタシキ,イタイタシケレ,イタイタシカレ,イタイタシケリャ,イタイタシキャ,イタイタシ</t>
  </si>
  <si>
    <t>痛々し</t>
  </si>
  <si>
    <t>痛々しから</t>
  </si>
  <si>
    <t>痛々しかろ</t>
  </si>
  <si>
    <t>痛々しかっ</t>
  </si>
  <si>
    <t>痛々しくっ</t>
  </si>
  <si>
    <t>痛々しゅぅ</t>
  </si>
  <si>
    <t>痛々しき</t>
  </si>
  <si>
    <t>痛々しけれ</t>
  </si>
  <si>
    <t>痛々しかれ</t>
  </si>
  <si>
    <t>痛々しけりゃ</t>
  </si>
  <si>
    <t>痛々しきゃ</t>
  </si>
  <si>
    <t>よんどころ無い</t>
  </si>
  <si>
    <t>ヨンドコロナイ,ヨンドコロナシ,ヨンドコロナカラ,ヨンドコロナカロ,ヨンドコロナカッ,ヨンドコロナク,ヨンドコロナクッ,ヨンドコロナウ,ヨンドコロナゥ,ヨンドコロナキ,ヨンドコロナケレ,ヨンドコロナカレ,ヨンドコロナケリャ,ヨンドコロナキャ,ヨンドコロナ</t>
  </si>
  <si>
    <t>よんどころ無し</t>
  </si>
  <si>
    <t>よんどころ無から</t>
  </si>
  <si>
    <t>よんどころ無かろ</t>
  </si>
  <si>
    <t>よんどころ無かっ</t>
  </si>
  <si>
    <t>よんどころ無くっ</t>
  </si>
  <si>
    <t>よんどころ無ぅ</t>
  </si>
  <si>
    <t>よんどころ無き</t>
  </si>
  <si>
    <t>よんどころ無けれ</t>
  </si>
  <si>
    <t>よんどころ無かれ</t>
  </si>
  <si>
    <t>よんどころ無けりゃ</t>
  </si>
  <si>
    <t>よんどころ無きゃ</t>
  </si>
  <si>
    <t>よんどころ無</t>
  </si>
  <si>
    <t>ぞくっぽい</t>
  </si>
  <si>
    <t>ゾクッポイ,ゾクッポシ,ゾクッポカラ,ゾクッポカロ,ゾクッポカッ,ゾクッポク,ゾクッポクッ,ゾクッポウ,ゾクッポゥ,ゾクッポキ,ゾクッポケレ,ゾクッポカレ,ゾクッポケリャ,ゾクッポキャ,ゾクッポ</t>
  </si>
  <si>
    <t>ぞくっぽし</t>
  </si>
  <si>
    <t>ぞくっぽから</t>
  </si>
  <si>
    <t>ぞくっぽかろ</t>
  </si>
  <si>
    <t>ぞくっぽかっ</t>
  </si>
  <si>
    <t>ぞくっぽくっ</t>
  </si>
  <si>
    <t>ぞくっぽぅ</t>
  </si>
  <si>
    <t>ぞくっぽき</t>
  </si>
  <si>
    <t>ぞくっぽけれ</t>
  </si>
  <si>
    <t>ぞくっぽかれ</t>
  </si>
  <si>
    <t>ぞくっぽけりゃ</t>
  </si>
  <si>
    <t>ぞくっぽきゃ</t>
  </si>
  <si>
    <t>ぞくっぽ</t>
  </si>
  <si>
    <t>呆気ない</t>
  </si>
  <si>
    <t>アッケナイ,アッケナシ,アッケナカラ,アッケナカロ,アッケナカッ,アッケナク,アッケナクッ,アッケナウ,アッケナゥ,アッケナキ,アッケナケレ,アッケナカレ,アッケナケリャ,アッケナキャ,アッケナ</t>
  </si>
  <si>
    <t>呆気なし</t>
  </si>
  <si>
    <t>呆気なから</t>
  </si>
  <si>
    <t>呆気なかろ</t>
  </si>
  <si>
    <t>呆気なかっ</t>
  </si>
  <si>
    <t>呆気なくっ</t>
  </si>
  <si>
    <t>呆気なぅ</t>
  </si>
  <si>
    <t>呆気なき</t>
  </si>
  <si>
    <t>呆気なけれ</t>
  </si>
  <si>
    <t>呆気なかれ</t>
  </si>
  <si>
    <t>呆気なけりゃ</t>
  </si>
  <si>
    <t>呆気なきゃ</t>
  </si>
  <si>
    <t>呆気な</t>
  </si>
  <si>
    <t>面倒くさい</t>
  </si>
  <si>
    <t>面倒くさし</t>
  </si>
  <si>
    <t>面倒くさから</t>
  </si>
  <si>
    <t>面倒くさかろ</t>
  </si>
  <si>
    <t>面倒くさかっ</t>
  </si>
  <si>
    <t>面倒くさくっ</t>
  </si>
  <si>
    <t>面倒くさぅ</t>
  </si>
  <si>
    <t>面倒くさき</t>
  </si>
  <si>
    <t>面倒くさけれ</t>
  </si>
  <si>
    <t>面倒くさかれ</t>
  </si>
  <si>
    <t>面倒くさけりゃ</t>
  </si>
  <si>
    <t>面倒くさきゃ</t>
  </si>
  <si>
    <t>面倒くさ</t>
  </si>
  <si>
    <t>くらい</t>
  </si>
  <si>
    <t>クライ,クラシ,クラカラ,クラカロ,クラカッ,クラク,クラクッ,クラウ,クラゥ,クラキ,クラケレ,クラカレ,クラケリャ,クラキャ,クラ</t>
  </si>
  <si>
    <t>くらし</t>
  </si>
  <si>
    <t>くらから</t>
  </si>
  <si>
    <t>くらかろ</t>
  </si>
  <si>
    <t>くらかっ</t>
  </si>
  <si>
    <t>くらくっ</t>
  </si>
  <si>
    <t>くらぅ</t>
  </si>
  <si>
    <t>くらき</t>
  </si>
  <si>
    <t>くらけれ</t>
  </si>
  <si>
    <t>くらかれ</t>
  </si>
  <si>
    <t>くらけりゃ</t>
  </si>
  <si>
    <t>くらきゃ</t>
  </si>
  <si>
    <t>くら</t>
  </si>
  <si>
    <t>きぜわしい</t>
  </si>
  <si>
    <t>きぜわし</t>
  </si>
  <si>
    <t>きぜわしから</t>
  </si>
  <si>
    <t>きぜわしかろ</t>
  </si>
  <si>
    <t>きぜわしかっ</t>
  </si>
  <si>
    <t>きぜわしくっ</t>
  </si>
  <si>
    <t>きぜわしゅぅ</t>
  </si>
  <si>
    <t>きぜわしき</t>
  </si>
  <si>
    <t>きぜわしけれ</t>
  </si>
  <si>
    <t>きぜわしかれ</t>
  </si>
  <si>
    <t>きぜわしけりゃ</t>
  </si>
  <si>
    <t>きぜわしきゃ</t>
  </si>
  <si>
    <t>わざとらしい</t>
  </si>
  <si>
    <t>ワザトラシイ,ワザトラシ,ワザトラシカラ,ワザトラシカロ,ワザトラシカッ,ワザトラシク,ワザトラシクッ,ワザトラシュウ,ワザトラシュゥ,ワザトラシキ,ワザトラシケレ,ワザトラシカレ,ワザトラシケリャ,ワザトラシキャ,ワザトラシ</t>
  </si>
  <si>
    <t>わざとらし</t>
  </si>
  <si>
    <t>わざとらしから</t>
  </si>
  <si>
    <t>わざとらしかろ</t>
  </si>
  <si>
    <t>わざとらしかっ</t>
  </si>
  <si>
    <t>わざとらしくっ</t>
  </si>
  <si>
    <t>わざとらしゅぅ</t>
  </si>
  <si>
    <t>わざとらしき</t>
  </si>
  <si>
    <t>わざとらしけれ</t>
  </si>
  <si>
    <t>わざとらしかれ</t>
  </si>
  <si>
    <t>わざとらしけりゃ</t>
  </si>
  <si>
    <t>わざとらしきゃ</t>
  </si>
  <si>
    <t>むずがゆい</t>
  </si>
  <si>
    <t>ムズガユイ,ムズガユシ,ムズガユカラ,ムズガユカロ,ムズガユカッ,ムズガユク,ムズガユクッ,ムズガユウ,ムズガユゥ,ムズガユキ,ムズガユケレ,ムズガユカレ,ムズガユケリャ,ムズガユキャ,ムズガユ</t>
  </si>
  <si>
    <t>むずがゆし</t>
  </si>
  <si>
    <t>むずがゆから</t>
  </si>
  <si>
    <t>むずがゆかろ</t>
  </si>
  <si>
    <t>むずがゆかっ</t>
  </si>
  <si>
    <t>むずがゆくっ</t>
  </si>
  <si>
    <t>むずがゆぅ</t>
  </si>
  <si>
    <t>むずがゆき</t>
  </si>
  <si>
    <t>むずがゆけれ</t>
  </si>
  <si>
    <t>むずがゆかれ</t>
  </si>
  <si>
    <t>むずがゆけりゃ</t>
  </si>
  <si>
    <t>むずがゆきゃ</t>
  </si>
  <si>
    <t>むずがゆ</t>
  </si>
  <si>
    <t>つきづきい</t>
  </si>
  <si>
    <t>ツキヅキイ,ツキヅキシ,ツキヅキカラ,ツキヅキカロ,ツキヅキカッ,ツキヅキク,ツキヅキクッ,ツキヅキウ,ツキヅキゥ,ツキヅキキ,ツキヅキケレ,ツキヅキカレ,ツキヅキケリャ,ツキヅキキャ,ツキヅキ</t>
  </si>
  <si>
    <t>つきづきし</t>
  </si>
  <si>
    <t>つきづきから</t>
  </si>
  <si>
    <t>つきづきかろ</t>
  </si>
  <si>
    <t>つきづきかっ</t>
  </si>
  <si>
    <t>つきづきくっ</t>
  </si>
  <si>
    <t>つきづきぅ</t>
  </si>
  <si>
    <t>つきづきき</t>
  </si>
  <si>
    <t>つきづきけれ</t>
  </si>
  <si>
    <t>つきづきかれ</t>
  </si>
  <si>
    <t>つきづきけりゃ</t>
  </si>
  <si>
    <t>つきづききゃ</t>
  </si>
  <si>
    <t>つきづき</t>
  </si>
  <si>
    <t>福々しい</t>
  </si>
  <si>
    <t>フクブクシイ,フクブクシ,フクブクシカラ,フクブクシカロ,フクブクシカッ,フクブクシク,フクブクシクッ,フクブクシュウ,フクブクシュゥ,フクブクシキ,フクブクシケレ,フクブクシカレ,フクブクシケリャ,フクブクシキャ,フクブクシ</t>
  </si>
  <si>
    <t>福々し</t>
  </si>
  <si>
    <t>福々しから</t>
  </si>
  <si>
    <t>福々しかろ</t>
  </si>
  <si>
    <t>福々しかっ</t>
  </si>
  <si>
    <t>福々しくっ</t>
  </si>
  <si>
    <t>福々しゅぅ</t>
  </si>
  <si>
    <t>福々しき</t>
  </si>
  <si>
    <t>福々しけれ</t>
  </si>
  <si>
    <t>福々しかれ</t>
  </si>
  <si>
    <t>福々しけりゃ</t>
  </si>
  <si>
    <t>福々しきゃ</t>
  </si>
  <si>
    <t>押しつけがましい</t>
  </si>
  <si>
    <t>押しつけがまし</t>
  </si>
  <si>
    <t>押しつけがましから</t>
  </si>
  <si>
    <t>押しつけがましかろ</t>
  </si>
  <si>
    <t>押しつけがましかっ</t>
  </si>
  <si>
    <t>押しつけがましくっ</t>
  </si>
  <si>
    <t>押しつけがましゅぅ</t>
  </si>
  <si>
    <t>押しつけがましき</t>
  </si>
  <si>
    <t>押しつけがましけれ</t>
  </si>
  <si>
    <t>押しつけがましかれ</t>
  </si>
  <si>
    <t>押しつけがましけりゃ</t>
  </si>
  <si>
    <t>押しつけがましきゃ</t>
  </si>
  <si>
    <t>ぶ厚い</t>
  </si>
  <si>
    <t>ブアツイ,ブアツシ,ブアツカラ,ブアツカロ,ブアツカッ,ブアツク,ブアツクッ,ブアツウ,ブアツゥ,ブアツキ,ブアツケレ,ブアツカレ,ブアツケリャ,ブアツキャ,ブアツ</t>
  </si>
  <si>
    <t>ぶ厚し</t>
  </si>
  <si>
    <t>ぶ厚から</t>
  </si>
  <si>
    <t>ぶ厚かろ</t>
  </si>
  <si>
    <t>ぶ厚かっ</t>
  </si>
  <si>
    <t>ぶ厚くっ</t>
  </si>
  <si>
    <t>ぶ厚ぅ</t>
  </si>
  <si>
    <t>ぶ厚き</t>
  </si>
  <si>
    <t>ぶ厚けれ</t>
  </si>
  <si>
    <t>ぶ厚かれ</t>
  </si>
  <si>
    <t>ぶ厚けりゃ</t>
  </si>
  <si>
    <t>ぶ厚きゃ</t>
  </si>
  <si>
    <t>ぶ厚</t>
  </si>
  <si>
    <t>軽がろしい</t>
  </si>
  <si>
    <t>カロガロシイ,カロガロシ,カロガロシカラ,カロガロシカロ,カロガロシカッ,カロガロシク,カロガロシクッ,カロガロシュウ,カロガロシュゥ,カロガロシキ,カロガロシケレ,カロガロシカレ,カロガロシケリャ,カロガロシキャ,カロガロシ</t>
  </si>
  <si>
    <t>軽がろし</t>
  </si>
  <si>
    <t>軽がろしから</t>
  </si>
  <si>
    <t>軽がろしかろ</t>
  </si>
  <si>
    <t>軽がろしかっ</t>
  </si>
  <si>
    <t>軽がろしくっ</t>
  </si>
  <si>
    <t>軽がろしゅぅ</t>
  </si>
  <si>
    <t>軽がろしき</t>
  </si>
  <si>
    <t>軽がろしけれ</t>
  </si>
  <si>
    <t>軽がろしかれ</t>
  </si>
  <si>
    <t>軽がろしけりゃ</t>
  </si>
  <si>
    <t>軽がろしきゃ</t>
  </si>
  <si>
    <t>いちじるしい</t>
  </si>
  <si>
    <t>イチジルシイ,イチジルシ,イチジルシカラ,イチジルシカロ,イチジルシカッ,イチジルシク,イチジルシクッ,イチジルシュウ,イチジルシュゥ,イチジルシキ,イチジルシケレ,イチジルシカレ,イチジルシケリャ,イチジルシキャ,イチジルシ</t>
  </si>
  <si>
    <t>いちじるし</t>
  </si>
  <si>
    <t>いちじるしから</t>
  </si>
  <si>
    <t>いちじるしかろ</t>
  </si>
  <si>
    <t>いちじるしかっ</t>
  </si>
  <si>
    <t>いちじるしくっ</t>
  </si>
  <si>
    <t>いちじるしゅぅ</t>
  </si>
  <si>
    <t>いちじるしき</t>
  </si>
  <si>
    <t>いちじるしけれ</t>
  </si>
  <si>
    <t>いちじるしかれ</t>
  </si>
  <si>
    <t>いちじるしけりゃ</t>
  </si>
  <si>
    <t>いちじるしきゃ</t>
  </si>
  <si>
    <t>ものみだかい</t>
  </si>
  <si>
    <t>モノミダカイ,モノミダカシ,モノミダカカラ,モノミダカカロ,モノミダカカッ,モノミダカク,モノミダカクッ,モノミダカウ,モノミダカゥ,モノミダカキ,モノミダカケレ,モノミダカカレ,モノミダカケリャ,モノミダカキャ,モノミダカ</t>
  </si>
  <si>
    <t>ものみだかし</t>
  </si>
  <si>
    <t>ものみだかから</t>
  </si>
  <si>
    <t>ものみだかかろ</t>
  </si>
  <si>
    <t>ものみだかかっ</t>
  </si>
  <si>
    <t>ものみだかくっ</t>
  </si>
  <si>
    <t>ものみだかぅ</t>
  </si>
  <si>
    <t>ものみだかき</t>
  </si>
  <si>
    <t>ものみだかけれ</t>
  </si>
  <si>
    <t>ものみだかかれ</t>
  </si>
  <si>
    <t>ものみだかけりゃ</t>
  </si>
  <si>
    <t>ものみだかきゃ</t>
  </si>
  <si>
    <t>ものみだか</t>
  </si>
  <si>
    <t>さとい</t>
  </si>
  <si>
    <t>さとし</t>
  </si>
  <si>
    <t>さとから</t>
  </si>
  <si>
    <t>さとかろ</t>
  </si>
  <si>
    <t>さとかっ</t>
  </si>
  <si>
    <t>さとくっ</t>
  </si>
  <si>
    <t>さとぅ</t>
  </si>
  <si>
    <t>さとき</t>
  </si>
  <si>
    <t>さとけれ</t>
  </si>
  <si>
    <t>さとかれ</t>
  </si>
  <si>
    <t>さとけりゃ</t>
  </si>
  <si>
    <t>さときゃ</t>
  </si>
  <si>
    <t>さと</t>
  </si>
  <si>
    <t>薄ら寒い</t>
  </si>
  <si>
    <t>ウスラサムイ,ウスラサムシ,ウスラサムカラ,ウスラサムカロ,ウスラサムカッ,ウスラサムク,ウスラサムクッ,ウスラサムウ,ウスラサムゥ,ウスラサムキ,ウスラサムケレ,ウスラサムカレ,ウスラサムケリャ,ウスラサムキャ,ウスラサム</t>
  </si>
  <si>
    <t>薄ら寒し</t>
  </si>
  <si>
    <t>薄ら寒から</t>
  </si>
  <si>
    <t>薄ら寒かろ</t>
  </si>
  <si>
    <t>薄ら寒かっ</t>
  </si>
  <si>
    <t>薄ら寒くっ</t>
  </si>
  <si>
    <t>薄ら寒ぅ</t>
  </si>
  <si>
    <t>薄ら寒き</t>
  </si>
  <si>
    <t>薄ら寒けれ</t>
  </si>
  <si>
    <t>薄ら寒かれ</t>
  </si>
  <si>
    <t>薄ら寒けりゃ</t>
  </si>
  <si>
    <t>薄ら寒きゃ</t>
  </si>
  <si>
    <t>薄ら寒</t>
  </si>
  <si>
    <t>懐かしい</t>
  </si>
  <si>
    <t>ナツカシイ,ナツカシ,ナツカシカラ,ナツカシカロ,ナツカシカッ,ナツカシク,ナツカシクッ,ナツカシュウ,ナツカシュゥ,ナツカシキ,ナツカシケレ,ナツカシカレ,ナツカシケリャ,ナツカシキャ,ナツカシ</t>
  </si>
  <si>
    <t>懐かし</t>
  </si>
  <si>
    <t>懐かしから</t>
  </si>
  <si>
    <t>懐かしかろ</t>
  </si>
  <si>
    <t>懐かしかっ</t>
  </si>
  <si>
    <t>懐かしくっ</t>
  </si>
  <si>
    <t>懐かしゅぅ</t>
  </si>
  <si>
    <t>懐かしき</t>
  </si>
  <si>
    <t>懐かしけれ</t>
  </si>
  <si>
    <t>懐かしかれ</t>
  </si>
  <si>
    <t>懐かしけりゃ</t>
  </si>
  <si>
    <t>懐かしきゃ</t>
  </si>
  <si>
    <t>あつい</t>
  </si>
  <si>
    <t>アツイ,アツシ,アツカラ,アツカロ,アツカッ,アツク,アツクッ,アツウ,アツゥ,アツキ,アツケレ,アツカレ,アツケリャ,アツキャ,アツ</t>
  </si>
  <si>
    <t>あつし</t>
  </si>
  <si>
    <t>あつから</t>
  </si>
  <si>
    <t>あつかろ</t>
  </si>
  <si>
    <t>あつかっ</t>
  </si>
  <si>
    <t>あつくっ</t>
  </si>
  <si>
    <t>あつぅ</t>
  </si>
  <si>
    <t>あつき</t>
  </si>
  <si>
    <t>あつけれ</t>
  </si>
  <si>
    <t>あつかれ</t>
  </si>
  <si>
    <t>あつけりゃ</t>
  </si>
  <si>
    <t>あつきゃ</t>
  </si>
  <si>
    <t>あつ</t>
  </si>
  <si>
    <t>禍禍しい</t>
  </si>
  <si>
    <t>マガマガシイ,マガマガシ,マガマガシカラ,マガマガシカロ,マガマガシカッ,マガマガシク,マガマガシクッ,マガマガシュウ,マガマガシュゥ,マガマガシキ,マガマガシケレ,マガマガシカレ,マガマガシケリャ,マガマガシキャ,マガマガシ</t>
  </si>
  <si>
    <t>禍禍し</t>
  </si>
  <si>
    <t>禍禍しから</t>
  </si>
  <si>
    <t>禍禍しかろ</t>
  </si>
  <si>
    <t>禍禍しかっ</t>
  </si>
  <si>
    <t>禍禍しくっ</t>
  </si>
  <si>
    <t>禍禍しゅぅ</t>
  </si>
  <si>
    <t>禍禍しき</t>
  </si>
  <si>
    <t>禍禍しけれ</t>
  </si>
  <si>
    <t>禍禍しかれ</t>
  </si>
  <si>
    <t>禍禍しけりゃ</t>
  </si>
  <si>
    <t>禍禍しきゃ</t>
  </si>
  <si>
    <t>早い</t>
  </si>
  <si>
    <t>ハヤイ,ハヤシ,ハヤカラ,ハヤカロ,ハヤカッ,ハヤク,ハヤクッ,ハヤウ,ハヤゥ,ハヤキ,ハヤケレ,ハヤカレ,ハヤケリャ,ハヤキャ,ハヤ</t>
  </si>
  <si>
    <t>早し</t>
  </si>
  <si>
    <t>早から</t>
  </si>
  <si>
    <t>早かろ</t>
  </si>
  <si>
    <t>早かっ</t>
  </si>
  <si>
    <t>早くっ</t>
  </si>
  <si>
    <t>早ぅ</t>
  </si>
  <si>
    <t>早き</t>
  </si>
  <si>
    <t>早けれ</t>
  </si>
  <si>
    <t>早かれ</t>
  </si>
  <si>
    <t>早けりゃ</t>
  </si>
  <si>
    <t>早きゃ</t>
  </si>
  <si>
    <t>早</t>
  </si>
  <si>
    <t>物悲しい</t>
  </si>
  <si>
    <t>物悲し</t>
  </si>
  <si>
    <t>物悲しから</t>
  </si>
  <si>
    <t>物悲しかろ</t>
  </si>
  <si>
    <t>物悲しかっ</t>
  </si>
  <si>
    <t>物悲しくっ</t>
  </si>
  <si>
    <t>物悲しゅぅ</t>
  </si>
  <si>
    <t>物悲しき</t>
  </si>
  <si>
    <t>物悲しけれ</t>
  </si>
  <si>
    <t>物悲しかれ</t>
  </si>
  <si>
    <t>物悲しけりゃ</t>
  </si>
  <si>
    <t>物悲しきゃ</t>
  </si>
  <si>
    <t>畏れ多い</t>
  </si>
  <si>
    <t>畏れ多し</t>
  </si>
  <si>
    <t>畏れ多から</t>
  </si>
  <si>
    <t>畏れ多かろ</t>
  </si>
  <si>
    <t>畏れ多かっ</t>
  </si>
  <si>
    <t>畏れ多くっ</t>
  </si>
  <si>
    <t>畏れ多ぅ</t>
  </si>
  <si>
    <t>畏れ多き</t>
  </si>
  <si>
    <t>畏れ多けれ</t>
  </si>
  <si>
    <t>畏れ多かれ</t>
  </si>
  <si>
    <t>畏れ多けりゃ</t>
  </si>
  <si>
    <t>畏れ多きゃ</t>
  </si>
  <si>
    <t>畏れ多</t>
  </si>
  <si>
    <t>しろい</t>
  </si>
  <si>
    <t>シロイ,シロシ,シロカラ,シロカロ,シロカッ,シロク,シロクッ,シロウ,シロゥ,シロキ,シロケレ,シロカレ,シロケリャ,シロキャ,シロ</t>
  </si>
  <si>
    <t>しろし</t>
  </si>
  <si>
    <t>しろから</t>
  </si>
  <si>
    <t>しろかろ</t>
  </si>
  <si>
    <t>しろかっ</t>
  </si>
  <si>
    <t>しろくっ</t>
  </si>
  <si>
    <t>しろぅ</t>
  </si>
  <si>
    <t>しろき</t>
  </si>
  <si>
    <t>しろけれ</t>
  </si>
  <si>
    <t>しろかれ</t>
  </si>
  <si>
    <t>しろけりゃ</t>
  </si>
  <si>
    <t>しろきゃ</t>
  </si>
  <si>
    <t>しろ</t>
  </si>
  <si>
    <t>耀かしい</t>
  </si>
  <si>
    <t>カガヤカシイ,カガヤカシ,カガヤカシカラ,カガヤカシカロ,カガヤカシカッ,カガヤカシク,カガヤカシクッ,カガヤカシュウ,カガヤカシュゥ,カガヤカシキ,カガヤカシケレ,カガヤカシカレ,カガヤカシケリャ,カガヤカシキャ,カガヤカシ</t>
  </si>
  <si>
    <t>耀かし</t>
  </si>
  <si>
    <t>耀かしから</t>
  </si>
  <si>
    <t>耀かしかろ</t>
  </si>
  <si>
    <t>耀かしかっ</t>
  </si>
  <si>
    <t>耀かしくっ</t>
  </si>
  <si>
    <t>耀かしゅぅ</t>
  </si>
  <si>
    <t>耀かしき</t>
  </si>
  <si>
    <t>耀かしけれ</t>
  </si>
  <si>
    <t>耀かしかれ</t>
  </si>
  <si>
    <t>耀かしけりゃ</t>
  </si>
  <si>
    <t>耀かしきゃ</t>
  </si>
  <si>
    <t>暗い</t>
  </si>
  <si>
    <t>暗し</t>
  </si>
  <si>
    <t>暗から</t>
  </si>
  <si>
    <t>暗かろ</t>
  </si>
  <si>
    <t>暗かっ</t>
  </si>
  <si>
    <t>暗くっ</t>
  </si>
  <si>
    <t>暗ぅ</t>
  </si>
  <si>
    <t>暗き</t>
  </si>
  <si>
    <t>暗けれ</t>
  </si>
  <si>
    <t>暗かれ</t>
  </si>
  <si>
    <t>暗けりゃ</t>
  </si>
  <si>
    <t>暗きゃ</t>
  </si>
  <si>
    <t>暗</t>
  </si>
  <si>
    <t>堪難い</t>
  </si>
  <si>
    <t>タエガタイ,タエガタシ,タエガタカラ,タエガタカロ,タエガタカッ,タエガタク,タエガタクッ,タエガタウ,タエガタゥ,タエガタキ,タエガタケレ,タエガタカレ,タエガタケリャ,タエガタキャ,タエガタ</t>
  </si>
  <si>
    <t>堪難し</t>
  </si>
  <si>
    <t>堪難から</t>
  </si>
  <si>
    <t>堪難かろ</t>
  </si>
  <si>
    <t>堪難かっ</t>
  </si>
  <si>
    <t>堪難くっ</t>
  </si>
  <si>
    <t>堪難ぅ</t>
  </si>
  <si>
    <t>堪難き</t>
  </si>
  <si>
    <t>堪難けれ</t>
  </si>
  <si>
    <t>堪難かれ</t>
  </si>
  <si>
    <t>堪難けりゃ</t>
  </si>
  <si>
    <t>堪難きゃ</t>
  </si>
  <si>
    <t>堪難</t>
  </si>
  <si>
    <t>ねばりづよい</t>
  </si>
  <si>
    <t>ネバリヅヨイ,ネバリヅヨシ,ネバリヅヨカラ,ネバリヅヨカロ,ネバリヅヨカッ,ネバリヅヨク,ネバリヅヨクッ,ネバリヅヨウ,ネバリヅヨゥ,ネバリヅヨキ,ネバリヅヨケレ,ネバリヅヨカレ,ネバリヅヨケリャ,ネバリヅヨキャ,ネバリヅヨ</t>
  </si>
  <si>
    <t>ねばりづよし</t>
  </si>
  <si>
    <t>ねばりづよから</t>
  </si>
  <si>
    <t>ねばりづよかろ</t>
  </si>
  <si>
    <t>ねばりづよかっ</t>
  </si>
  <si>
    <t>ねばりづよくっ</t>
  </si>
  <si>
    <t>ねばりづよぅ</t>
  </si>
  <si>
    <t>ねばりづよき</t>
  </si>
  <si>
    <t>ねばりづよけれ</t>
  </si>
  <si>
    <t>ねばりづよかれ</t>
  </si>
  <si>
    <t>ねばりづよけりゃ</t>
  </si>
  <si>
    <t>ねばりづよきゃ</t>
  </si>
  <si>
    <t>ねばりづよ</t>
  </si>
  <si>
    <t>あさまい</t>
  </si>
  <si>
    <t>あさまし</t>
  </si>
  <si>
    <t>あさまから</t>
  </si>
  <si>
    <t>あさまかろ</t>
  </si>
  <si>
    <t>あさまかっ</t>
  </si>
  <si>
    <t>あさまくっ</t>
  </si>
  <si>
    <t>あさまぅ</t>
  </si>
  <si>
    <t>あさまき</t>
  </si>
  <si>
    <t>あさまけれ</t>
  </si>
  <si>
    <t>あさまかれ</t>
  </si>
  <si>
    <t>あさまけりゃ</t>
  </si>
  <si>
    <t>あさまきゃ</t>
  </si>
  <si>
    <t>あさま</t>
  </si>
  <si>
    <t>ねぐるしい</t>
  </si>
  <si>
    <t>ネグルシイ,ネグルシ,ネグルシカラ,ネグルシカロ,ネグルシカッ,ネグルシク,ネグルシクッ,ネグルシュウ,ネグルシュゥ,ネグルシキ,ネグルシケレ,ネグルシカレ,ネグルシケリャ,ネグルシキャ,ネグルシ</t>
  </si>
  <si>
    <t>ねぐるし</t>
  </si>
  <si>
    <t>ねぐるしから</t>
  </si>
  <si>
    <t>ねぐるしかろ</t>
  </si>
  <si>
    <t>ねぐるしかっ</t>
  </si>
  <si>
    <t>ねぐるしくっ</t>
  </si>
  <si>
    <t>ねぐるしゅぅ</t>
  </si>
  <si>
    <t>ねぐるしき</t>
  </si>
  <si>
    <t>ねぐるしけれ</t>
  </si>
  <si>
    <t>ねぐるしかれ</t>
  </si>
  <si>
    <t>ねぐるしけりゃ</t>
  </si>
  <si>
    <t>ねぐるしきゃ</t>
  </si>
  <si>
    <t>遽しい</t>
  </si>
  <si>
    <t>アワタダシイ,アワタダシ,アワタダシカラ,アワタダシカロ,アワタダシカッ,アワタダシク,アワタダシクッ,アワタダシュウ,アワタダシュゥ,アワタダシキ,アワタダシケレ,アワタダシカレ,アワタダシケリャ,アワタダシキャ,アワタダシ</t>
  </si>
  <si>
    <t>遽し</t>
  </si>
  <si>
    <t>遽しから</t>
  </si>
  <si>
    <t>遽しかろ</t>
  </si>
  <si>
    <t>遽しかっ</t>
  </si>
  <si>
    <t>遽しくっ</t>
  </si>
  <si>
    <t>遽しゅぅ</t>
  </si>
  <si>
    <t>遽しき</t>
  </si>
  <si>
    <t>遽しけれ</t>
  </si>
  <si>
    <t>遽しかれ</t>
  </si>
  <si>
    <t>遽しけりゃ</t>
  </si>
  <si>
    <t>遽しきゃ</t>
  </si>
  <si>
    <t>赤黒い</t>
  </si>
  <si>
    <t>アカグロイ,アカグロシ,アカグロカラ,アカグロカロ,アカグロカッ,アカグロク,アカグロクッ,アカグロウ,アカグロゥ,アカグロキ,アカグロケレ,アカグロカレ,アカグロケリャ,アカグロキャ,アカグロ</t>
  </si>
  <si>
    <t>赤黒し</t>
  </si>
  <si>
    <t>赤黒から</t>
  </si>
  <si>
    <t>赤黒かろ</t>
  </si>
  <si>
    <t>赤黒かっ</t>
  </si>
  <si>
    <t>赤黒くっ</t>
  </si>
  <si>
    <t>赤黒ぅ</t>
  </si>
  <si>
    <t>赤黒き</t>
  </si>
  <si>
    <t>赤黒けれ</t>
  </si>
  <si>
    <t>赤黒かれ</t>
  </si>
  <si>
    <t>赤黒けりゃ</t>
  </si>
  <si>
    <t>赤黒きゃ</t>
  </si>
  <si>
    <t>赤黒</t>
  </si>
  <si>
    <t>小暗い</t>
  </si>
  <si>
    <t>オグライ,オグラシ,オグラカラ,オグラカロ,オグラカッ,オグラク,オグラクッ,オグラウ,オグラゥ,オグラキ,オグラケレ,オグラカレ,オグラケリャ,オグラキャ,オグラ,コグライ,コグラシ,コグラカラ,コグラカロ,コグラカッ,コグラク,コグラクッ,コグラウ,コグラゥ,コグラキ,コグラケレ,コグラカレ,コグラケリャ,コグラキャ,コグラ</t>
  </si>
  <si>
    <t>小暗し</t>
  </si>
  <si>
    <t>小暗から</t>
  </si>
  <si>
    <t>小暗かろ</t>
  </si>
  <si>
    <t>小暗かっ</t>
  </si>
  <si>
    <t>小暗くっ</t>
  </si>
  <si>
    <t>小暗ぅ</t>
  </si>
  <si>
    <t>小暗き</t>
  </si>
  <si>
    <t>小暗けれ</t>
  </si>
  <si>
    <t>小暗かれ</t>
  </si>
  <si>
    <t>小暗けりゃ</t>
  </si>
  <si>
    <t>小暗きゃ</t>
  </si>
  <si>
    <t>小暗</t>
  </si>
  <si>
    <t>つみぶかい</t>
  </si>
  <si>
    <t>ツミブカイ,ツミブカシ,ツミブカカラ,ツミブカカロ,ツミブカカッ,ツミブカク,ツミブカクッ,ツミブカウ,ツミブカゥ,ツミブカキ,ツミブカケレ,ツミブカカレ,ツミブカケリャ,ツミブカキャ,ツミブカ</t>
  </si>
  <si>
    <t>つみぶかし</t>
  </si>
  <si>
    <t>つみぶかから</t>
  </si>
  <si>
    <t>つみぶかかろ</t>
  </si>
  <si>
    <t>つみぶかかっ</t>
  </si>
  <si>
    <t>つみぶかくっ</t>
  </si>
  <si>
    <t>つみぶかぅ</t>
  </si>
  <si>
    <t>つみぶかき</t>
  </si>
  <si>
    <t>つみぶかけれ</t>
  </si>
  <si>
    <t>つみぶかかれ</t>
  </si>
  <si>
    <t>つみぶかけりゃ</t>
  </si>
  <si>
    <t>つみぶかきゃ</t>
  </si>
  <si>
    <t>つみぶか</t>
  </si>
  <si>
    <t>汚らわしい</t>
  </si>
  <si>
    <t>ケガラワシイ,ケガラワシ,ケガラワシカラ,ケガラワシカロ,ケガラワシカッ,ケガラワシク,ケガラワシクッ,ケガラワシュウ,ケガラワシュゥ,ケガラワシキ,ケガラワシケレ,ケガラワシカレ,ケガラワシケリャ,ケガラワシキャ,ケガラワシ</t>
  </si>
  <si>
    <t>汚らわし</t>
  </si>
  <si>
    <t>汚らわしから</t>
  </si>
  <si>
    <t>汚らわしかろ</t>
  </si>
  <si>
    <t>汚らわしかっ</t>
  </si>
  <si>
    <t>汚らわしくっ</t>
  </si>
  <si>
    <t>汚らわしゅぅ</t>
  </si>
  <si>
    <t>汚らわしき</t>
  </si>
  <si>
    <t>汚らわしけれ</t>
  </si>
  <si>
    <t>汚らわしかれ</t>
  </si>
  <si>
    <t>汚らわしけりゃ</t>
  </si>
  <si>
    <t>汚らわしきゃ</t>
  </si>
  <si>
    <t>おろかしい</t>
  </si>
  <si>
    <t>オロカシイ,オロカシ,オロカシカラ,オロカシカロ,オロカシカッ,オロカシク,オロカシクッ,オロカシュウ,オロカシュゥ,オロカシキ,オロカシケレ,オロカシカレ,オロカシケリャ,オロカシキャ,オロカシ</t>
  </si>
  <si>
    <t>おろかし</t>
  </si>
  <si>
    <t>おろかしから</t>
  </si>
  <si>
    <t>おろかしかろ</t>
  </si>
  <si>
    <t>おろかしかっ</t>
  </si>
  <si>
    <t>おろかしくっ</t>
  </si>
  <si>
    <t>おろかしゅぅ</t>
  </si>
  <si>
    <t>おろかしき</t>
  </si>
  <si>
    <t>おろかしけれ</t>
  </si>
  <si>
    <t>おろかしかれ</t>
  </si>
  <si>
    <t>おろかしけりゃ</t>
  </si>
  <si>
    <t>おろかしきゃ</t>
  </si>
  <si>
    <t>ほそながい</t>
  </si>
  <si>
    <t>ほそながし</t>
  </si>
  <si>
    <t>ほそながから</t>
  </si>
  <si>
    <t>ほそながかろ</t>
  </si>
  <si>
    <t>ほそながかっ</t>
  </si>
  <si>
    <t>ほそながくっ</t>
  </si>
  <si>
    <t>ほそながぅ</t>
  </si>
  <si>
    <t>ほそながき</t>
  </si>
  <si>
    <t>ほそながけれ</t>
  </si>
  <si>
    <t>ほそながかれ</t>
  </si>
  <si>
    <t>ほそながけりゃ</t>
  </si>
  <si>
    <t>ほそながきゃ</t>
  </si>
  <si>
    <t>ほそなが</t>
  </si>
  <si>
    <t>気づよい</t>
  </si>
  <si>
    <t>キヅヨイ,キヅヨシ,キヅヨカラ,キヅヨカロ,キヅヨカッ,キヅヨク,キヅヨクッ,キヅヨウ,キヅヨゥ,キヅヨキ,キヅヨケレ,キヅヨカレ,キヅヨケリャ,キヅヨキャ,キヅヨ</t>
  </si>
  <si>
    <t>気づよし</t>
  </si>
  <si>
    <t>気づよから</t>
  </si>
  <si>
    <t>気づよかろ</t>
  </si>
  <si>
    <t>気づよかっ</t>
  </si>
  <si>
    <t>気づよくっ</t>
  </si>
  <si>
    <t>気づよぅ</t>
  </si>
  <si>
    <t>気づよき</t>
  </si>
  <si>
    <t>気づよけれ</t>
  </si>
  <si>
    <t>気づよかれ</t>
  </si>
  <si>
    <t>気づよけりゃ</t>
  </si>
  <si>
    <t>気づよきゃ</t>
  </si>
  <si>
    <t>気づよ</t>
  </si>
  <si>
    <t>辛い</t>
  </si>
  <si>
    <t>ツライ,ツラシ,ツラカラ,ツラカロ,ツラカッ,ツラク,ツラクッ,ツラウ,ツラゥ,ツラキ,ツラケレ,ツラカレ,ツラケリャ,ツラキャ,ツラ,カライ,カラシ,カラカラ,カラカロ,カラカッ,カラク,カラクッ,カラウ,カラゥ,カラキ,カラケレ,カラカレ,カラケリャ,カラキャ,カラ</t>
  </si>
  <si>
    <t>辛し</t>
  </si>
  <si>
    <t>辛から</t>
  </si>
  <si>
    <t>辛かろ</t>
  </si>
  <si>
    <t>辛かっ</t>
  </si>
  <si>
    <t>辛くっ</t>
  </si>
  <si>
    <t>辛ぅ</t>
  </si>
  <si>
    <t>辛き</t>
  </si>
  <si>
    <t>辛けれ</t>
  </si>
  <si>
    <t>辛かれ</t>
  </si>
  <si>
    <t>辛けりゃ</t>
  </si>
  <si>
    <t>辛きゃ</t>
  </si>
  <si>
    <t>辛</t>
  </si>
  <si>
    <t>まわりくどい</t>
  </si>
  <si>
    <t>マワリクドイ,マワリクドシ,マワリクドカラ,マワリクドカロ,マワリクドカッ,マワリクドク,マワリクドクッ,マワリクドウ,マワリクドゥ,マワリクドキ,マワリクドケレ,マワリクドカレ,マワリクドケリャ,マワリクドキャ,マワリクド</t>
  </si>
  <si>
    <t>まわりくどし</t>
  </si>
  <si>
    <t>まわりくどから</t>
  </si>
  <si>
    <t>まわりくどかろ</t>
  </si>
  <si>
    <t>まわりくどかっ</t>
  </si>
  <si>
    <t>まわりくどくっ</t>
  </si>
  <si>
    <t>まわりくどぅ</t>
  </si>
  <si>
    <t>まわりくどき</t>
  </si>
  <si>
    <t>まわりくどけれ</t>
  </si>
  <si>
    <t>まわりくどかれ</t>
  </si>
  <si>
    <t>まわりくどけりゃ</t>
  </si>
  <si>
    <t>まわりくどきゃ</t>
  </si>
  <si>
    <t>まわりくど</t>
  </si>
  <si>
    <t>生新しい</t>
  </si>
  <si>
    <t>ナマアタラシイ,ナマアタラシ,ナマアタラシカラ,ナマアタラシカロ,ナマアタラシカッ,ナマアタラシク,ナマアタラシクッ,ナマアタラシュウ,ナマアタラシュゥ,ナマアタラシキ,ナマアタラシケレ,ナマアタラシカレ,ナマアタラシケリャ,ナマアタラシキャ,ナマアタラシ</t>
  </si>
  <si>
    <t>生新し</t>
  </si>
  <si>
    <t>生新しから</t>
  </si>
  <si>
    <t>生新しかろ</t>
  </si>
  <si>
    <t>生新しかっ</t>
  </si>
  <si>
    <t>生新しくっ</t>
  </si>
  <si>
    <t>生新しゅぅ</t>
  </si>
  <si>
    <t>生新しき</t>
  </si>
  <si>
    <t>生新しけれ</t>
  </si>
  <si>
    <t>生新しかれ</t>
  </si>
  <si>
    <t>生新しけりゃ</t>
  </si>
  <si>
    <t>生新しきゃ</t>
  </si>
  <si>
    <t>末頼もしい</t>
  </si>
  <si>
    <t>スエタノモシイ,スエタノモシ,スエタノモシカラ,スエタノモシカロ,スエタノモシカッ,スエタノモシク,スエタノモシクッ,スエタノモシュウ,スエタノモシュゥ,スエタノモシキ,スエタノモシケレ,スエタノモシカレ,スエタノモシケリャ,スエタノモシキャ,スエタノモシ</t>
  </si>
  <si>
    <t>末頼もし</t>
  </si>
  <si>
    <t>末頼もしから</t>
  </si>
  <si>
    <t>末頼もしかろ</t>
  </si>
  <si>
    <t>末頼もしかっ</t>
  </si>
  <si>
    <t>末頼もしくっ</t>
  </si>
  <si>
    <t>末頼もしゅぅ</t>
  </si>
  <si>
    <t>末頼もしき</t>
  </si>
  <si>
    <t>末頼もしけれ</t>
  </si>
  <si>
    <t>末頼もしかれ</t>
  </si>
  <si>
    <t>末頼もしけりゃ</t>
  </si>
  <si>
    <t>末頼もしきゃ</t>
  </si>
  <si>
    <t>ったらしい</t>
  </si>
  <si>
    <t>ッタラシイ,ッタラシ,ッタラシカラ,ッタラシカロ,ッタラシカッ,ッタラシク,ッタラシクッ,ッタラシュウ,ッタラシュゥ,ッタラシキ,ッタラシケレ,ッタラシカレ,ッタラシケリャ,ッタラシキャ,ッタラシ</t>
  </si>
  <si>
    <t>ったらし</t>
  </si>
  <si>
    <t>ったらしから</t>
  </si>
  <si>
    <t>ったらしかろ</t>
  </si>
  <si>
    <t>ったらしかっ</t>
  </si>
  <si>
    <t>ったらしくっ</t>
  </si>
  <si>
    <t>ったらしゅぅ</t>
  </si>
  <si>
    <t>ったらしき</t>
  </si>
  <si>
    <t>ったらしけれ</t>
  </si>
  <si>
    <t>ったらしかれ</t>
  </si>
  <si>
    <t>ったらしけりゃ</t>
  </si>
  <si>
    <t>ったらしきゃ</t>
  </si>
  <si>
    <t>こうごうしい</t>
  </si>
  <si>
    <t>コウゴウシイ,コウゴウシ,コウゴウシカラ,コウゴウシカロ,コウゴウシカッ,コウゴウシク,コウゴウシクッ,コウゴウシュウ,コウゴウシュゥ,コウゴウシキ,コウゴウシケレ,コウゴウシカレ,コウゴウシケリャ,コウゴウシキャ,コウゴウシ</t>
  </si>
  <si>
    <t>こうごうし</t>
  </si>
  <si>
    <t>こうごうしから</t>
  </si>
  <si>
    <t>こうごうしかろ</t>
  </si>
  <si>
    <t>こうごうしかっ</t>
  </si>
  <si>
    <t>こうごうしくっ</t>
  </si>
  <si>
    <t>こうごうしゅぅ</t>
  </si>
  <si>
    <t>こうごうしき</t>
  </si>
  <si>
    <t>こうごうしけれ</t>
  </si>
  <si>
    <t>こうごうしかれ</t>
  </si>
  <si>
    <t>こうごうしけりゃ</t>
  </si>
  <si>
    <t>こうごうしきゃ</t>
  </si>
  <si>
    <t>キメ細かい</t>
  </si>
  <si>
    <t>キメコマカイ,キメコマカシ,キメコマカカラ,キメコマカカロ,キメコマカカッ,キメコマカク,キメコマカクッ,キメコマカウ,キメコマカゥ,キメコマカキ,キメコマカケレ,キメコマカカレ,キメコマカケリャ,キメコマカキャ,キメコマカ</t>
  </si>
  <si>
    <t>キメ細かし</t>
  </si>
  <si>
    <t>キメ細かから</t>
  </si>
  <si>
    <t>キメ細かかろ</t>
  </si>
  <si>
    <t>キメ細かかっ</t>
  </si>
  <si>
    <t>キメ細かくっ</t>
  </si>
  <si>
    <t>キメ細かぅ</t>
  </si>
  <si>
    <t>キメ細かき</t>
  </si>
  <si>
    <t>キメ細かけれ</t>
  </si>
  <si>
    <t>キメ細かかれ</t>
  </si>
  <si>
    <t>キメ細かけりゃ</t>
  </si>
  <si>
    <t>キメ細かきゃ</t>
  </si>
  <si>
    <t>キメ細か</t>
  </si>
  <si>
    <t>生白い</t>
  </si>
  <si>
    <t>ナマッチロイ,ナマッチロシ,ナマッチロカラ,ナマッチロカロ,ナマッチロカッ,ナマッチロク,ナマッチロクッ,ナマッチロウ,ナマッチロゥ,ナマッチロキ,ナマッチロケレ,ナマッチロカレ,ナマッチロケリャ,ナマッチロキャ,ナマッチロ,ナマジロイ,ナマジロシ,ナマジロカラ,ナマジロカロ,ナマジロカッ,ナマジロク,ナマジロクッ,ナマジロウ,ナマジロゥ,ナマジロキ,ナマジロケレ,ナマジロカレ,ナマジロケリャ,ナマジロキャ,ナマジロ</t>
  </si>
  <si>
    <t>生白し</t>
  </si>
  <si>
    <t>生白から</t>
  </si>
  <si>
    <t>生白かろ</t>
  </si>
  <si>
    <t>生白かっ</t>
  </si>
  <si>
    <t>生白くっ</t>
  </si>
  <si>
    <t>生白ぅ</t>
  </si>
  <si>
    <t>生白き</t>
  </si>
  <si>
    <t>生白けれ</t>
  </si>
  <si>
    <t>生白かれ</t>
  </si>
  <si>
    <t>生白けりゃ</t>
  </si>
  <si>
    <t>生白きゃ</t>
  </si>
  <si>
    <t>生白</t>
  </si>
  <si>
    <t>木ぶかい</t>
  </si>
  <si>
    <t>コブカイ,コブカシ,コブカカラ,コブカカロ,コブカカッ,コブカク,コブカクッ,コブカウ,コブカゥ,コブカキ,コブカケレ,コブカカレ,コブカケリャ,コブカキャ,コブカ</t>
  </si>
  <si>
    <t>木ぶかし</t>
  </si>
  <si>
    <t>木ぶかから</t>
  </si>
  <si>
    <t>木ぶかかろ</t>
  </si>
  <si>
    <t>木ぶかかっ</t>
  </si>
  <si>
    <t>木ぶかくっ</t>
  </si>
  <si>
    <t>木ぶかぅ</t>
  </si>
  <si>
    <t>木ぶかき</t>
  </si>
  <si>
    <t>木ぶかけれ</t>
  </si>
  <si>
    <t>木ぶかかれ</t>
  </si>
  <si>
    <t>木ぶかけりゃ</t>
  </si>
  <si>
    <t>木ぶかきゃ</t>
  </si>
  <si>
    <t>木ぶか</t>
  </si>
  <si>
    <t>淡い</t>
  </si>
  <si>
    <t>アワイ,アワシ,アワカラ,アワカロ,アワカッ,アワク,アワクッ,アワウ,アワゥ,アワキ,アワケレ,アワカレ,アワケリャ,アワキャ,アワ</t>
  </si>
  <si>
    <t>淡し</t>
  </si>
  <si>
    <t>淡から</t>
  </si>
  <si>
    <t>淡かろ</t>
  </si>
  <si>
    <t>淡かっ</t>
  </si>
  <si>
    <t>淡くっ</t>
  </si>
  <si>
    <t>淡ぅ</t>
  </si>
  <si>
    <t>淡き</t>
  </si>
  <si>
    <t>淡けれ</t>
  </si>
  <si>
    <t>淡かれ</t>
  </si>
  <si>
    <t>淡けりゃ</t>
  </si>
  <si>
    <t>淡きゃ</t>
  </si>
  <si>
    <t>淡</t>
  </si>
  <si>
    <t>きそくただしい</t>
  </si>
  <si>
    <t>キソクタダシイ,キソクタダシ,キソクタダシカラ,キソクタダシカロ,キソクタダシカッ,キソクタダシク,キソクタダシクッ,キソクタダシュウ,キソクタダシュゥ,キソクタダシキ,キソクタダシケレ,キソクタダシカレ,キソクタダシケリャ,キソクタダシキャ,キソクタダシ</t>
  </si>
  <si>
    <t>きそくただし</t>
  </si>
  <si>
    <t>きそくただしから</t>
  </si>
  <si>
    <t>きそくただしかろ</t>
  </si>
  <si>
    <t>きそくただしかっ</t>
  </si>
  <si>
    <t>きそくただしくっ</t>
  </si>
  <si>
    <t>きそくただしゅぅ</t>
  </si>
  <si>
    <t>きそくただしき</t>
  </si>
  <si>
    <t>きそくただしけれ</t>
  </si>
  <si>
    <t>きそくただしかれ</t>
  </si>
  <si>
    <t>きそくただしけりゃ</t>
  </si>
  <si>
    <t>きそくただしきゃ</t>
  </si>
  <si>
    <t>寝苦しい</t>
  </si>
  <si>
    <t>寝苦し</t>
  </si>
  <si>
    <t>寝苦しから</t>
  </si>
  <si>
    <t>寝苦しかろ</t>
  </si>
  <si>
    <t>寝苦しかっ</t>
  </si>
  <si>
    <t>寝苦しくっ</t>
  </si>
  <si>
    <t>寝苦しゅぅ</t>
  </si>
  <si>
    <t>寝苦しき</t>
  </si>
  <si>
    <t>寝苦しけれ</t>
  </si>
  <si>
    <t>寝苦しかれ</t>
  </si>
  <si>
    <t>寝苦しけりゃ</t>
  </si>
  <si>
    <t>寝苦しきゃ</t>
  </si>
  <si>
    <t>荒あらしい</t>
  </si>
  <si>
    <t>アラアラシイ,アラアラシ,アラアラシカラ,アラアラシカロ,アラアラシカッ,アラアラシク,アラアラシクッ,アラアラシュウ,アラアラシュゥ,アラアラシキ,アラアラシケレ,アラアラシカレ,アラアラシケリャ,アラアラシキャ,アラアラシ</t>
  </si>
  <si>
    <t>荒あらし</t>
  </si>
  <si>
    <t>荒あらしから</t>
  </si>
  <si>
    <t>荒あらしかろ</t>
  </si>
  <si>
    <t>荒あらしかっ</t>
  </si>
  <si>
    <t>荒あらしくっ</t>
  </si>
  <si>
    <t>荒あらしゅぅ</t>
  </si>
  <si>
    <t>荒あらしき</t>
  </si>
  <si>
    <t>荒あらしけれ</t>
  </si>
  <si>
    <t>荒あらしかれ</t>
  </si>
  <si>
    <t>荒あらしけりゃ</t>
  </si>
  <si>
    <t>荒あらしきゃ</t>
  </si>
  <si>
    <t>クラい</t>
  </si>
  <si>
    <t>クラし</t>
  </si>
  <si>
    <t>クラから</t>
  </si>
  <si>
    <t>クラかろ</t>
  </si>
  <si>
    <t>クラかっ</t>
  </si>
  <si>
    <t>クラくっ</t>
  </si>
  <si>
    <t>クラぅ</t>
  </si>
  <si>
    <t>クラき</t>
  </si>
  <si>
    <t>クラけれ</t>
  </si>
  <si>
    <t>クラかれ</t>
  </si>
  <si>
    <t>クラけりゃ</t>
  </si>
  <si>
    <t>クラきゃ</t>
  </si>
  <si>
    <t>クラ</t>
  </si>
  <si>
    <t>かなしい</t>
  </si>
  <si>
    <t>カナシイ,カナシ,カナシカラ,カナシカロ,カナシカッ,カナシク,カナシクッ,カナシュウ,カナシュゥ,カナシキ,カナシケレ,カナシカレ,カナシケリャ,カナシキャ,カナシ</t>
  </si>
  <si>
    <t>かなし</t>
  </si>
  <si>
    <t>かなしから</t>
  </si>
  <si>
    <t>かなしかろ</t>
  </si>
  <si>
    <t>かなしかっ</t>
  </si>
  <si>
    <t>かなしくっ</t>
  </si>
  <si>
    <t>かなしゅぅ</t>
  </si>
  <si>
    <t>かなしき</t>
  </si>
  <si>
    <t>かなしけれ</t>
  </si>
  <si>
    <t>かなしかれ</t>
  </si>
  <si>
    <t>かなしけりゃ</t>
  </si>
  <si>
    <t>かなしきゃ</t>
  </si>
  <si>
    <t>宜しい</t>
  </si>
  <si>
    <t>ヨロシイ,ヨロシ,ヨロシカラ,ヨロシカロ,ヨロシカッ,ヨロシク,ヨロシクッ,ヨロシュウ,ヨロシュゥ,ヨロシキ,ヨロシケレ,ヨロシカレ,ヨロシケリャ,ヨロシキャ,ヨロシ</t>
  </si>
  <si>
    <t>宜し</t>
  </si>
  <si>
    <t>宜しから</t>
  </si>
  <si>
    <t>宜しかろ</t>
  </si>
  <si>
    <t>宜しかっ</t>
  </si>
  <si>
    <t>宜しくっ</t>
  </si>
  <si>
    <t>宜しゅぅ</t>
  </si>
  <si>
    <t>宜しき</t>
  </si>
  <si>
    <t>宜しけれ</t>
  </si>
  <si>
    <t>宜しかれ</t>
  </si>
  <si>
    <t>宜しけりゃ</t>
  </si>
  <si>
    <t>宜しきゃ</t>
  </si>
  <si>
    <t>せこい</t>
  </si>
  <si>
    <t>セコイ,セコシ,セコカラ,セコカロ,セコカッ,セコク,セコクッ,セコウ,セコゥ,セコキ,セコケレ,セコカレ,セコケリャ,セコキャ,セコ</t>
  </si>
  <si>
    <t>せこし</t>
  </si>
  <si>
    <t>せこから</t>
  </si>
  <si>
    <t>せこかろ</t>
  </si>
  <si>
    <t>せこかっ</t>
  </si>
  <si>
    <t>せこくっ</t>
  </si>
  <si>
    <t>せこぅ</t>
  </si>
  <si>
    <t>せこき</t>
  </si>
  <si>
    <t>せこけれ</t>
  </si>
  <si>
    <t>せこかれ</t>
  </si>
  <si>
    <t>せこけりゃ</t>
  </si>
  <si>
    <t>せこきゃ</t>
  </si>
  <si>
    <t>せこ</t>
  </si>
  <si>
    <t>物ぐるおしい</t>
  </si>
  <si>
    <t>モノグルオシイ,モノグルオシ,モノグルオシカラ,モノグルオシカロ,モノグルオシカッ,モノグルオシク,モノグルオシクッ,モノグルオシュウ,モノグルオシュゥ,モノグルオシキ,モノグルオシケレ,モノグルオシカレ,モノグルオシケリャ,モノグルオシキャ,モノグルオシ</t>
  </si>
  <si>
    <t>物ぐるおし</t>
  </si>
  <si>
    <t>物ぐるおしから</t>
  </si>
  <si>
    <t>物ぐるおしかろ</t>
  </si>
  <si>
    <t>物ぐるおしかっ</t>
  </si>
  <si>
    <t>物ぐるおしくっ</t>
  </si>
  <si>
    <t>物ぐるおしゅぅ</t>
  </si>
  <si>
    <t>物ぐるおしき</t>
  </si>
  <si>
    <t>物ぐるおしけれ</t>
  </si>
  <si>
    <t>物ぐるおしかれ</t>
  </si>
  <si>
    <t>物ぐるおしけりゃ</t>
  </si>
  <si>
    <t>物ぐるおしきゃ</t>
  </si>
  <si>
    <t>すすどい</t>
  </si>
  <si>
    <t>ススドイ,ススドシ,ススドカラ,ススドカロ,ススドカッ,ススドク,ススドクッ,ススドウ,ススドゥ,ススドキ,ススドケレ,ススドカレ,ススドケリャ,ススドキャ,ススド</t>
  </si>
  <si>
    <t>すすどし</t>
  </si>
  <si>
    <t>すすどから</t>
  </si>
  <si>
    <t>すすどかろ</t>
  </si>
  <si>
    <t>すすどかっ</t>
  </si>
  <si>
    <t>すすどくっ</t>
  </si>
  <si>
    <t>すすどぅ</t>
  </si>
  <si>
    <t>すすどき</t>
  </si>
  <si>
    <t>すすどけれ</t>
  </si>
  <si>
    <t>すすどかれ</t>
  </si>
  <si>
    <t>すすどけりゃ</t>
  </si>
  <si>
    <t>すすどきゃ</t>
  </si>
  <si>
    <t>すすど</t>
  </si>
  <si>
    <t>ちっさい</t>
  </si>
  <si>
    <t>チッサイ,チッサシ,チッサカラ,チッサカロ,チッサカッ,チッサク,チッサクッ,チッサウ,チッサゥ,チッサキ,チッサケレ,チッサカレ,チッサケリャ,チッサキャ,チッサ</t>
  </si>
  <si>
    <t>ちっさし</t>
  </si>
  <si>
    <t>ちっさから</t>
  </si>
  <si>
    <t>ちっさかろ</t>
  </si>
  <si>
    <t>ちっさかっ</t>
  </si>
  <si>
    <t>ちっさくっ</t>
  </si>
  <si>
    <t>ちっさぅ</t>
  </si>
  <si>
    <t>ちっさき</t>
  </si>
  <si>
    <t>ちっさけれ</t>
  </si>
  <si>
    <t>ちっさかれ</t>
  </si>
  <si>
    <t>ちっさけりゃ</t>
  </si>
  <si>
    <t>ちっさきゃ</t>
  </si>
  <si>
    <t>ちっさ</t>
  </si>
  <si>
    <t>じまんたらしい</t>
  </si>
  <si>
    <t>じまんたらし</t>
  </si>
  <si>
    <t>じまんたらしから</t>
  </si>
  <si>
    <t>じまんたらしかろ</t>
  </si>
  <si>
    <t>じまんたらしかっ</t>
  </si>
  <si>
    <t>じまんたらしくっ</t>
  </si>
  <si>
    <t>じまんたらしゅぅ</t>
  </si>
  <si>
    <t>じまんたらしき</t>
  </si>
  <si>
    <t>じまんたらしけれ</t>
  </si>
  <si>
    <t>じまんたらしかれ</t>
  </si>
  <si>
    <t>じまんたらしけりゃ</t>
  </si>
  <si>
    <t>じまんたらしきゃ</t>
  </si>
  <si>
    <t>いけ図々しい</t>
  </si>
  <si>
    <t>イケズウズウシイ,イケズウズウシ,イケズウズウシカラ,イケズウズウシカロ,イケズウズウシカッ,イケズウズウシク,イケズウズウシクッ,イケズウズウシュウ,イケズウズウシュゥ,イケズウズウシキ,イケズウズウシケレ,イケズウズウシカレ,イケズウズウシケリャ,イケズウズウシキャ,イケズウズウシ</t>
  </si>
  <si>
    <t>いけ図々し</t>
  </si>
  <si>
    <t>いけ図々しから</t>
  </si>
  <si>
    <t>いけ図々しかろ</t>
  </si>
  <si>
    <t>いけ図々しかっ</t>
  </si>
  <si>
    <t>いけ図々しくっ</t>
  </si>
  <si>
    <t>いけ図々しゅぅ</t>
  </si>
  <si>
    <t>いけ図々しき</t>
  </si>
  <si>
    <t>いけ図々しけれ</t>
  </si>
  <si>
    <t>いけ図々しかれ</t>
  </si>
  <si>
    <t>いけ図々しけりゃ</t>
  </si>
  <si>
    <t>いけ図々しきゃ</t>
  </si>
  <si>
    <t>おもくるしい</t>
  </si>
  <si>
    <t>おもくるし</t>
  </si>
  <si>
    <t>おもくるしから</t>
  </si>
  <si>
    <t>おもくるしかろ</t>
  </si>
  <si>
    <t>おもくるしかっ</t>
  </si>
  <si>
    <t>おもくるしくっ</t>
  </si>
  <si>
    <t>おもくるしゅぅ</t>
  </si>
  <si>
    <t>おもくるしき</t>
  </si>
  <si>
    <t>おもくるしけれ</t>
  </si>
  <si>
    <t>おもくるしかれ</t>
  </si>
  <si>
    <t>おもくるしけりゃ</t>
  </si>
  <si>
    <t>おもくるしきゃ</t>
  </si>
  <si>
    <t>くるわしい</t>
  </si>
  <si>
    <t>クルワシイ,クルワシ,クルワシカラ,クルワシカロ,クルワシカッ,クルワシク,クルワシクッ,クルワシュウ,クルワシュゥ,クルワシキ,クルワシケレ,クルワシカレ,クルワシケリャ,クルワシキャ,クルワシ</t>
  </si>
  <si>
    <t>くるわし</t>
  </si>
  <si>
    <t>くるわしから</t>
  </si>
  <si>
    <t>くるわしかろ</t>
  </si>
  <si>
    <t>くるわしかっ</t>
  </si>
  <si>
    <t>くるわしくっ</t>
  </si>
  <si>
    <t>くるわしゅぅ</t>
  </si>
  <si>
    <t>くるわしき</t>
  </si>
  <si>
    <t>くるわしけれ</t>
  </si>
  <si>
    <t>くるわしかれ</t>
  </si>
  <si>
    <t>くるわしけりゃ</t>
  </si>
  <si>
    <t>くるわしきゃ</t>
  </si>
  <si>
    <t>瑞瑞しい</t>
  </si>
  <si>
    <t>瑞瑞し</t>
  </si>
  <si>
    <t>瑞瑞しから</t>
  </si>
  <si>
    <t>瑞瑞しかろ</t>
  </si>
  <si>
    <t>瑞瑞しかっ</t>
  </si>
  <si>
    <t>瑞瑞しくっ</t>
  </si>
  <si>
    <t>瑞瑞しゅぅ</t>
  </si>
  <si>
    <t>瑞瑞しき</t>
  </si>
  <si>
    <t>瑞瑞しけれ</t>
  </si>
  <si>
    <t>瑞瑞しかれ</t>
  </si>
  <si>
    <t>瑞瑞しけりゃ</t>
  </si>
  <si>
    <t>瑞瑞しきゃ</t>
  </si>
  <si>
    <t>勘定高い</t>
  </si>
  <si>
    <t>カンジョウダカイ,カンジョウダカシ,カンジョウダカカラ,カンジョウダカカロ,カンジョウダカカッ,カンジョウダカク,カンジョウダカクッ,カンジョウダカウ,カンジョウダカゥ,カンジョウダカキ,カンジョウダカケレ,カンジョウダカカレ,カンジョウダカケリャ,カンジョウダカキャ,カンジョウダカ</t>
  </si>
  <si>
    <t>勘定高し</t>
  </si>
  <si>
    <t>勘定高から</t>
  </si>
  <si>
    <t>勘定高かろ</t>
  </si>
  <si>
    <t>勘定高かっ</t>
  </si>
  <si>
    <t>勘定高くっ</t>
  </si>
  <si>
    <t>勘定高ぅ</t>
  </si>
  <si>
    <t>勘定高き</t>
  </si>
  <si>
    <t>勘定高けれ</t>
  </si>
  <si>
    <t>勘定高かれ</t>
  </si>
  <si>
    <t>勘定高けりゃ</t>
  </si>
  <si>
    <t>勘定高きゃ</t>
  </si>
  <si>
    <t>勘定高</t>
  </si>
  <si>
    <t>せん無い</t>
  </si>
  <si>
    <t>センナイ,センナシ,センナカラ,センナカロ,センナカッ,センナク,センナクッ,センナウ,センナゥ,センナキ,センナケレ,センナカレ,センナケリャ,センナキャ,センナ</t>
  </si>
  <si>
    <t>せん無し</t>
  </si>
  <si>
    <t>せん無から</t>
  </si>
  <si>
    <t>せん無かろ</t>
  </si>
  <si>
    <t>せん無かっ</t>
  </si>
  <si>
    <t>せん無くっ</t>
  </si>
  <si>
    <t>せん無ぅ</t>
  </si>
  <si>
    <t>せん無き</t>
  </si>
  <si>
    <t>せん無けれ</t>
  </si>
  <si>
    <t>せん無かれ</t>
  </si>
  <si>
    <t>せん無けりゃ</t>
  </si>
  <si>
    <t>せん無きゃ</t>
  </si>
  <si>
    <t>せん無</t>
  </si>
  <si>
    <t>情け深い</t>
  </si>
  <si>
    <t>ナサケブカイ,ナサケブカシ,ナサケブカカラ,ナサケブカカロ,ナサケブカカッ,ナサケブカク,ナサケブカクッ,ナサケブカウ,ナサケブカゥ,ナサケブカキ,ナサケブカケレ,ナサケブカカレ,ナサケブカケリャ,ナサケブカキャ,ナサケブカ</t>
  </si>
  <si>
    <t>情け深し</t>
  </si>
  <si>
    <t>情け深から</t>
  </si>
  <si>
    <t>情け深かろ</t>
  </si>
  <si>
    <t>情け深かっ</t>
  </si>
  <si>
    <t>情け深くっ</t>
  </si>
  <si>
    <t>情け深ぅ</t>
  </si>
  <si>
    <t>情け深き</t>
  </si>
  <si>
    <t>情け深けれ</t>
  </si>
  <si>
    <t>情け深かれ</t>
  </si>
  <si>
    <t>情け深けりゃ</t>
  </si>
  <si>
    <t>情け深きゃ</t>
  </si>
  <si>
    <t>情け深</t>
  </si>
  <si>
    <t>はかない</t>
  </si>
  <si>
    <t>ハカナイ,ハカナシ,ハカナカラ,ハカナカロ,ハカナカッ,ハカナク,ハカナクッ,ハカナウ,ハカナゥ,ハカナキ,ハカナケレ,ハカナカレ,ハカナケリャ,ハカナキャ,ハカナ</t>
  </si>
  <si>
    <t>はかなし</t>
  </si>
  <si>
    <t>はかなから</t>
  </si>
  <si>
    <t>はかなかろ</t>
  </si>
  <si>
    <t>はかなかっ</t>
  </si>
  <si>
    <t>はかなくっ</t>
  </si>
  <si>
    <t>はかなぅ</t>
  </si>
  <si>
    <t>はかなき</t>
  </si>
  <si>
    <t>はかなけれ</t>
  </si>
  <si>
    <t>はかなかれ</t>
  </si>
  <si>
    <t>はかなけりゃ</t>
  </si>
  <si>
    <t>はかなきゃ</t>
  </si>
  <si>
    <t>はかな</t>
  </si>
  <si>
    <t>畏い</t>
  </si>
  <si>
    <t>畏し</t>
  </si>
  <si>
    <t>畏から</t>
  </si>
  <si>
    <t>畏かろ</t>
  </si>
  <si>
    <t>畏かっ</t>
  </si>
  <si>
    <t>畏くっ</t>
  </si>
  <si>
    <t>畏ぅ</t>
  </si>
  <si>
    <t>畏き</t>
  </si>
  <si>
    <t>畏けれ</t>
  </si>
  <si>
    <t>畏かれ</t>
  </si>
  <si>
    <t>畏けりゃ</t>
  </si>
  <si>
    <t>畏きゃ</t>
  </si>
  <si>
    <t>畏</t>
  </si>
  <si>
    <t>荒い</t>
  </si>
  <si>
    <t>荒し</t>
  </si>
  <si>
    <t>荒から</t>
  </si>
  <si>
    <t>荒かろ</t>
  </si>
  <si>
    <t>荒かっ</t>
  </si>
  <si>
    <t>荒くっ</t>
  </si>
  <si>
    <t>荒ぅ</t>
  </si>
  <si>
    <t>荒き</t>
  </si>
  <si>
    <t>荒けれ</t>
  </si>
  <si>
    <t>荒かれ</t>
  </si>
  <si>
    <t>荒けりゃ</t>
  </si>
  <si>
    <t>荒きゃ</t>
  </si>
  <si>
    <t>荒</t>
  </si>
  <si>
    <t>真新しい</t>
  </si>
  <si>
    <t>マアタラシイ,マアタラシ,マアタラシカラ,マアタラシカロ,マアタラシカッ,マアタラシク,マアタラシクッ,マアタラシュウ,マアタラシュゥ,マアタラシキ,マアタラシケレ,マアタラシカレ,マアタラシケリャ,マアタラシキャ,マアタラシ</t>
  </si>
  <si>
    <t>真新し</t>
  </si>
  <si>
    <t>真新しから</t>
  </si>
  <si>
    <t>真新しかろ</t>
  </si>
  <si>
    <t>真新しかっ</t>
  </si>
  <si>
    <t>真新しくっ</t>
  </si>
  <si>
    <t>真新しゅぅ</t>
  </si>
  <si>
    <t>真新しき</t>
  </si>
  <si>
    <t>真新しけれ</t>
  </si>
  <si>
    <t>真新しかれ</t>
  </si>
  <si>
    <t>真新しけりゃ</t>
  </si>
  <si>
    <t>真新しきゃ</t>
  </si>
  <si>
    <t>ことごとしい</t>
  </si>
  <si>
    <t>ことごとし</t>
  </si>
  <si>
    <t>ことごとしから</t>
  </si>
  <si>
    <t>ことごとしかろ</t>
  </si>
  <si>
    <t>ことごとしかっ</t>
  </si>
  <si>
    <t>ことごとしくっ</t>
  </si>
  <si>
    <t>ことごとしゅぅ</t>
  </si>
  <si>
    <t>ことごとしき</t>
  </si>
  <si>
    <t>ことごとしけれ</t>
  </si>
  <si>
    <t>ことごとしかれ</t>
  </si>
  <si>
    <t>ことごとしけりゃ</t>
  </si>
  <si>
    <t>ことごとしきゃ</t>
  </si>
  <si>
    <t>馬鹿臭い</t>
  </si>
  <si>
    <t>バカクサイ,バカクサシ,バカクサカラ,バカクサカロ,バカクサカッ,バカクサク,バカクサクッ,バカクサウ,バカクサゥ,バカクサキ,バカクサケレ,バカクサカレ,バカクサケリャ,バカクサキャ,バカクサ</t>
  </si>
  <si>
    <t>馬鹿臭し</t>
  </si>
  <si>
    <t>馬鹿臭から</t>
  </si>
  <si>
    <t>馬鹿臭かろ</t>
  </si>
  <si>
    <t>馬鹿臭かっ</t>
  </si>
  <si>
    <t>馬鹿臭くっ</t>
  </si>
  <si>
    <t>馬鹿臭ぅ</t>
  </si>
  <si>
    <t>馬鹿臭き</t>
  </si>
  <si>
    <t>馬鹿臭けれ</t>
  </si>
  <si>
    <t>馬鹿臭かれ</t>
  </si>
  <si>
    <t>馬鹿臭けりゃ</t>
  </si>
  <si>
    <t>馬鹿臭きゃ</t>
  </si>
  <si>
    <t>馬鹿臭</t>
  </si>
  <si>
    <t>見易い</t>
  </si>
  <si>
    <t>ミヤスイ,ミヤスシ,ミヤスカラ,ミヤスカロ,ミヤスカッ,ミヤスク,ミヤスクッ,ミヤスウ,ミヤスゥ,ミヤスキ,ミヤスケレ,ミヤスカレ,ミヤスケリャ,ミヤスキャ,ミヤス</t>
  </si>
  <si>
    <t>見易し</t>
  </si>
  <si>
    <t>見易から</t>
  </si>
  <si>
    <t>見易かろ</t>
  </si>
  <si>
    <t>見易かっ</t>
  </si>
  <si>
    <t>見易くっ</t>
  </si>
  <si>
    <t>見易ぅ</t>
  </si>
  <si>
    <t>見易き</t>
  </si>
  <si>
    <t>見易けれ</t>
  </si>
  <si>
    <t>見易かれ</t>
  </si>
  <si>
    <t>見易けりゃ</t>
  </si>
  <si>
    <t>見易きゃ</t>
  </si>
  <si>
    <t>見易</t>
  </si>
  <si>
    <t>凄まじい</t>
  </si>
  <si>
    <t>スサマジイ,スサマジ,スサマジカラ,スサマジカロ,スサマジカッ,スサマジク,スサマジクッ,スサマジュウ,スサマジュゥ,スサマジキ,スサマジケレ,スサマジカレ,スサマジケリャ,スサマジキャ,スサマジ</t>
  </si>
  <si>
    <t>凄まじ</t>
  </si>
  <si>
    <t>凄まじから</t>
  </si>
  <si>
    <t>凄まじかろ</t>
  </si>
  <si>
    <t>凄まじかっ</t>
  </si>
  <si>
    <t>凄まじくっ</t>
  </si>
  <si>
    <t>凄まじゅぅ</t>
  </si>
  <si>
    <t>凄まじき</t>
  </si>
  <si>
    <t>凄まじけれ</t>
  </si>
  <si>
    <t>凄まじかれ</t>
  </si>
  <si>
    <t>凄まじけりゃ</t>
  </si>
  <si>
    <t>凄まじきゃ</t>
  </si>
  <si>
    <t>気むずかしい</t>
  </si>
  <si>
    <t>キムズカシイ,キムズカシ,キムズカシカラ,キムズカシカロ,キムズカシカッ,キムズカシク,キムズカシクッ,キムズカシュウ,キムズカシュゥ,キムズカシキ,キムズカシケレ,キムズカシカレ,キムズカシケリャ,キムズカシキャ,キムズカシ</t>
  </si>
  <si>
    <t>気むずかし</t>
  </si>
  <si>
    <t>気むずかしから</t>
  </si>
  <si>
    <t>気むずかしかろ</t>
  </si>
  <si>
    <t>気むずかしかっ</t>
  </si>
  <si>
    <t>気むずかしくっ</t>
  </si>
  <si>
    <t>気むずかしゅぅ</t>
  </si>
  <si>
    <t>気むずかしき</t>
  </si>
  <si>
    <t>気むずかしけれ</t>
  </si>
  <si>
    <t>気むずかしかれ</t>
  </si>
  <si>
    <t>気むずかしけりゃ</t>
  </si>
  <si>
    <t>気むずかしきゃ</t>
  </si>
  <si>
    <t>めまぐるしい</t>
  </si>
  <si>
    <t>メマグルシイ,メマグルシ,メマグルシカラ,メマグルシカロ,メマグルシカッ,メマグルシク,メマグルシクッ,メマグルシュウ,メマグルシュゥ,メマグルシキ,メマグルシケレ,メマグルシカレ,メマグルシケリャ,メマグルシキャ,メマグルシ</t>
  </si>
  <si>
    <t>めまぐるし</t>
  </si>
  <si>
    <t>めまぐるしから</t>
  </si>
  <si>
    <t>めまぐるしかろ</t>
  </si>
  <si>
    <t>めまぐるしかっ</t>
  </si>
  <si>
    <t>めまぐるしくっ</t>
  </si>
  <si>
    <t>めまぐるしゅぅ</t>
  </si>
  <si>
    <t>めまぐるしき</t>
  </si>
  <si>
    <t>めまぐるしけれ</t>
  </si>
  <si>
    <t>めまぐるしかれ</t>
  </si>
  <si>
    <t>めまぐるしけりゃ</t>
  </si>
  <si>
    <t>めまぐるしきゃ</t>
  </si>
  <si>
    <t>名残惜しい</t>
  </si>
  <si>
    <t>ナゴリオシイ,ナゴリオシ,ナゴリオシカラ,ナゴリオシカロ,ナゴリオシカッ,ナゴリオシク,ナゴリオシクッ,ナゴリオシュウ,ナゴリオシュゥ,ナゴリオシキ,ナゴリオシケレ,ナゴリオシカレ,ナゴリオシケリャ,ナゴリオシキャ,ナゴリオシ</t>
  </si>
  <si>
    <t>名残惜し</t>
  </si>
  <si>
    <t>名残惜しから</t>
  </si>
  <si>
    <t>名残惜しかろ</t>
  </si>
  <si>
    <t>名残惜しかっ</t>
  </si>
  <si>
    <t>名残惜しくっ</t>
  </si>
  <si>
    <t>名残惜しゅぅ</t>
  </si>
  <si>
    <t>名残惜しき</t>
  </si>
  <si>
    <t>名残惜しけれ</t>
  </si>
  <si>
    <t>名残惜しかれ</t>
  </si>
  <si>
    <t>名残惜しけりゃ</t>
  </si>
  <si>
    <t>名残惜しきゃ</t>
  </si>
  <si>
    <t>なさけない</t>
  </si>
  <si>
    <t>ナサケナイ,ナサケナシ,ナサケナカラ,ナサケナカロ,ナサケナカッ,ナサケナク,ナサケナクッ,ナサケナウ,ナサケナゥ,ナサケナキ,ナサケナケレ,ナサケナカレ,ナサケナケリャ,ナサケナキャ,ナサケナ</t>
  </si>
  <si>
    <t>なさけなし</t>
  </si>
  <si>
    <t>なさけなから</t>
  </si>
  <si>
    <t>なさけなかろ</t>
  </si>
  <si>
    <t>なさけなかっ</t>
  </si>
  <si>
    <t>なさけなくっ</t>
  </si>
  <si>
    <t>なさけなぅ</t>
  </si>
  <si>
    <t>なさけなき</t>
  </si>
  <si>
    <t>なさけなけれ</t>
  </si>
  <si>
    <t>なさけなかれ</t>
  </si>
  <si>
    <t>なさけなけりゃ</t>
  </si>
  <si>
    <t>なさけなきゃ</t>
  </si>
  <si>
    <t>なさけな</t>
  </si>
  <si>
    <t>やばい</t>
  </si>
  <si>
    <t>ヤバイ,ヤバシ,ヤバカラ,ヤバカロ,ヤバカッ,ヤバク,ヤバクッ,ヤバウ,ヤバゥ,ヤバキ,ヤバケレ,ヤバカレ,ヤバケリャ,ヤバキャ,ヤバ</t>
  </si>
  <si>
    <t>やばし</t>
  </si>
  <si>
    <t>やばから</t>
  </si>
  <si>
    <t>やばかろ</t>
  </si>
  <si>
    <t>やばかっ</t>
  </si>
  <si>
    <t>やばくっ</t>
  </si>
  <si>
    <t>やばぅ</t>
  </si>
  <si>
    <t>やばき</t>
  </si>
  <si>
    <t>やばけれ</t>
  </si>
  <si>
    <t>やばかれ</t>
  </si>
  <si>
    <t>やばけりゃ</t>
  </si>
  <si>
    <t>やばきゃ</t>
  </si>
  <si>
    <t>やば</t>
  </si>
  <si>
    <t>目ざとい</t>
  </si>
  <si>
    <t>メザトイ,メザトシ,メザトカラ,メザトカロ,メザトカッ,メザトク,メザトクッ,メザトウ,メザトゥ,メザトキ,メザトケレ,メザトカレ,メザトケリャ,メザトキャ,メザト</t>
  </si>
  <si>
    <t>目ざとし</t>
  </si>
  <si>
    <t>目ざとから</t>
  </si>
  <si>
    <t>目ざとかろ</t>
  </si>
  <si>
    <t>目ざとかっ</t>
  </si>
  <si>
    <t>目ざとくっ</t>
  </si>
  <si>
    <t>目ざとぅ</t>
  </si>
  <si>
    <t>目ざとき</t>
  </si>
  <si>
    <t>目ざとけれ</t>
  </si>
  <si>
    <t>目ざとかれ</t>
  </si>
  <si>
    <t>目ざとけりゃ</t>
  </si>
  <si>
    <t>目ざときゃ</t>
  </si>
  <si>
    <t>目ざと</t>
  </si>
  <si>
    <t>うたがわしい</t>
  </si>
  <si>
    <t>ウタガワシイ,ウタガワシ,ウタガワシカラ,ウタガワシカロ,ウタガワシカッ,ウタガワシク,ウタガワシクッ,ウタガワシュウ,ウタガワシュゥ,ウタガワシキ,ウタガワシケレ,ウタガワシカレ,ウタガワシケリャ,ウタガワシキャ,ウタガワシ</t>
  </si>
  <si>
    <t>うたがわし</t>
  </si>
  <si>
    <t>うたがわしから</t>
  </si>
  <si>
    <t>うたがわしかろ</t>
  </si>
  <si>
    <t>うたがわしかっ</t>
  </si>
  <si>
    <t>うたがわしくっ</t>
  </si>
  <si>
    <t>うたがわしゅぅ</t>
  </si>
  <si>
    <t>うたがわしき</t>
  </si>
  <si>
    <t>うたがわしけれ</t>
  </si>
  <si>
    <t>うたがわしかれ</t>
  </si>
  <si>
    <t>うたがわしけりゃ</t>
  </si>
  <si>
    <t>うたがわしきゃ</t>
  </si>
  <si>
    <t>痛ましい</t>
  </si>
  <si>
    <t>イタマシイ,イタマシ,イタマシカラ,イタマシカロ,イタマシカッ,イタマシク,イタマシクッ,イタマシュウ,イタマシュゥ,イタマシキ,イタマシケレ,イタマシカレ,イタマシケリャ,イタマシキャ,イタマシ</t>
  </si>
  <si>
    <t>痛まし</t>
  </si>
  <si>
    <t>痛ましから</t>
  </si>
  <si>
    <t>痛ましかろ</t>
  </si>
  <si>
    <t>痛ましかっ</t>
  </si>
  <si>
    <t>痛ましくっ</t>
  </si>
  <si>
    <t>痛ましゅぅ</t>
  </si>
  <si>
    <t>痛ましき</t>
  </si>
  <si>
    <t>痛ましけれ</t>
  </si>
  <si>
    <t>痛ましかれ</t>
  </si>
  <si>
    <t>痛ましけりゃ</t>
  </si>
  <si>
    <t>痛ましきゃ</t>
  </si>
  <si>
    <t>捗ばかしい</t>
  </si>
  <si>
    <t>ハカバカシイ,ハカバカシ,ハカバカシカラ,ハカバカシカロ,ハカバカシカッ,ハカバカシク,ハカバカシクッ,ハカバカシュウ,ハカバカシュゥ,ハカバカシキ,ハカバカシケレ,ハカバカシカレ,ハカバカシケリャ,ハカバカシキャ,ハカバカシ</t>
  </si>
  <si>
    <t>捗ばかし</t>
  </si>
  <si>
    <t>捗ばかしから</t>
  </si>
  <si>
    <t>捗ばかしかろ</t>
  </si>
  <si>
    <t>捗ばかしかっ</t>
  </si>
  <si>
    <t>捗ばかしくっ</t>
  </si>
  <si>
    <t>捗ばかしゅぅ</t>
  </si>
  <si>
    <t>捗ばかしき</t>
  </si>
  <si>
    <t>捗ばかしけれ</t>
  </si>
  <si>
    <t>捗ばかしかれ</t>
  </si>
  <si>
    <t>捗ばかしけりゃ</t>
  </si>
  <si>
    <t>捗ばかしきゃ</t>
  </si>
  <si>
    <t>頼もしい</t>
  </si>
  <si>
    <t>頼もし</t>
  </si>
  <si>
    <t>頼もしから</t>
  </si>
  <si>
    <t>頼もしかろ</t>
  </si>
  <si>
    <t>頼もしかっ</t>
  </si>
  <si>
    <t>頼もしくっ</t>
  </si>
  <si>
    <t>頼もしゅぅ</t>
  </si>
  <si>
    <t>頼もしき</t>
  </si>
  <si>
    <t>頼もしけれ</t>
  </si>
  <si>
    <t>頼もしかれ</t>
  </si>
  <si>
    <t>頼もしけりゃ</t>
  </si>
  <si>
    <t>頼もしきゃ</t>
  </si>
  <si>
    <t>かっこいー</t>
  </si>
  <si>
    <t>カッコイイ</t>
  </si>
  <si>
    <t>日向臭い</t>
  </si>
  <si>
    <t>ヒナタクサイ,ヒナタクサシ,ヒナタクサカラ,ヒナタクサカロ,ヒナタクサカッ,ヒナタクサク,ヒナタクサクッ,ヒナタクサウ,ヒナタクサゥ,ヒナタクサキ,ヒナタクサケレ,ヒナタクサカレ,ヒナタクサケリャ,ヒナタクサキャ,ヒナタクサ</t>
  </si>
  <si>
    <t>日向臭し</t>
  </si>
  <si>
    <t>日向臭から</t>
  </si>
  <si>
    <t>日向臭かろ</t>
  </si>
  <si>
    <t>日向臭かっ</t>
  </si>
  <si>
    <t>日向臭くっ</t>
  </si>
  <si>
    <t>日向臭ぅ</t>
  </si>
  <si>
    <t>日向臭き</t>
  </si>
  <si>
    <t>日向臭けれ</t>
  </si>
  <si>
    <t>日向臭かれ</t>
  </si>
  <si>
    <t>日向臭けりゃ</t>
  </si>
  <si>
    <t>日向臭きゃ</t>
  </si>
  <si>
    <t>日向臭</t>
  </si>
  <si>
    <t>つらい</t>
  </si>
  <si>
    <t>ツライ,ツラシ,ツラカラ,ツラカロ,ツラカッ,ツラク,ツラクッ,ツラウ,ツラゥ,ツラキ,ツラケレ,ツラカレ,ツラケリャ,ツラキャ,ツラ</t>
  </si>
  <si>
    <t>つらし</t>
  </si>
  <si>
    <t>つらから</t>
  </si>
  <si>
    <t>つらかろ</t>
  </si>
  <si>
    <t>つらかっ</t>
  </si>
  <si>
    <t>つらくっ</t>
  </si>
  <si>
    <t>つらぅ</t>
  </si>
  <si>
    <t>つらき</t>
  </si>
  <si>
    <t>つらけれ</t>
  </si>
  <si>
    <t>つらかれ</t>
  </si>
  <si>
    <t>つらけりゃ</t>
  </si>
  <si>
    <t>つらきゃ</t>
  </si>
  <si>
    <t>つら</t>
  </si>
  <si>
    <t>似あわしい</t>
  </si>
  <si>
    <t>ニアワシイ,ニアワシ,ニアワシカラ,ニアワシカロ,ニアワシカッ,ニアワシク,ニアワシクッ,ニアワシュウ,ニアワシュゥ,ニアワシキ,ニアワシケレ,ニアワシカレ,ニアワシケリャ,ニアワシキャ,ニアワシ</t>
  </si>
  <si>
    <t>似あわし</t>
  </si>
  <si>
    <t>似あわしから</t>
  </si>
  <si>
    <t>似あわしかろ</t>
  </si>
  <si>
    <t>似あわしかっ</t>
  </si>
  <si>
    <t>似あわしくっ</t>
  </si>
  <si>
    <t>似あわしゅぅ</t>
  </si>
  <si>
    <t>似あわしき</t>
  </si>
  <si>
    <t>似あわしけれ</t>
  </si>
  <si>
    <t>似あわしかれ</t>
  </si>
  <si>
    <t>似あわしけりゃ</t>
  </si>
  <si>
    <t>似あわしきゃ</t>
  </si>
  <si>
    <t>香しい</t>
  </si>
  <si>
    <t>カグワシイ,カグワシ,カグワシカラ,カグワシカロ,カグワシカッ,カグワシク,カグワシクッ,カグワシュウ,カグワシュゥ,カグワシキ,カグワシケレ,カグワシカレ,カグワシケリャ,カグワシキャ,カグワシ</t>
  </si>
  <si>
    <t>香し</t>
  </si>
  <si>
    <t>香しから</t>
  </si>
  <si>
    <t>香しかろ</t>
  </si>
  <si>
    <t>香しかっ</t>
  </si>
  <si>
    <t>香しくっ</t>
  </si>
  <si>
    <t>香しゅぅ</t>
  </si>
  <si>
    <t>香しき</t>
  </si>
  <si>
    <t>香しけれ</t>
  </si>
  <si>
    <t>香しかれ</t>
  </si>
  <si>
    <t>香しけりゃ</t>
  </si>
  <si>
    <t>香しきゃ</t>
  </si>
  <si>
    <t>もろい</t>
  </si>
  <si>
    <t>モロイ,モロシ,モロカラ,モロカロ,モロカッ,モロク,モロクッ,モロウ,モロゥ,モロキ,モロケレ,モロカレ,モロケリャ,モロキャ,モロ</t>
  </si>
  <si>
    <t>もろし</t>
  </si>
  <si>
    <t>もろから</t>
  </si>
  <si>
    <t>もろかろ</t>
  </si>
  <si>
    <t>もろかっ</t>
  </si>
  <si>
    <t>もろくっ</t>
  </si>
  <si>
    <t>もろぅ</t>
  </si>
  <si>
    <t>もろき</t>
  </si>
  <si>
    <t>もろけれ</t>
  </si>
  <si>
    <t>もろかれ</t>
  </si>
  <si>
    <t>もろけりゃ</t>
  </si>
  <si>
    <t>もろきゃ</t>
  </si>
  <si>
    <t>もろ</t>
  </si>
  <si>
    <t>はがゆい</t>
  </si>
  <si>
    <t>ハガユイ,ハガユシ,ハガユカラ,ハガユカロ,ハガユカッ,ハガユク,ハガユクッ,ハガユウ,ハガユゥ,ハガユキ,ハガユケレ,ハガユカレ,ハガユケリャ,ハガユキャ,ハガユ</t>
  </si>
  <si>
    <t>はがゆし</t>
  </si>
  <si>
    <t>はがゆから</t>
  </si>
  <si>
    <t>はがゆかろ</t>
  </si>
  <si>
    <t>はがゆかっ</t>
  </si>
  <si>
    <t>はがゆくっ</t>
  </si>
  <si>
    <t>はがゆぅ</t>
  </si>
  <si>
    <t>はがゆき</t>
  </si>
  <si>
    <t>はがゆけれ</t>
  </si>
  <si>
    <t>はがゆかれ</t>
  </si>
  <si>
    <t>はがゆけりゃ</t>
  </si>
  <si>
    <t>はがゆきゃ</t>
  </si>
  <si>
    <t>はがゆ</t>
  </si>
  <si>
    <t>あえ無い</t>
  </si>
  <si>
    <t>アエナイ,アエナシ,アエナカラ,アエナカロ,アエナカッ,アエナク,アエナクッ,アエナウ,アエナゥ,アエナキ,アエナケレ,アエナカレ,アエナケリャ,アエナキャ,アエナ</t>
  </si>
  <si>
    <t>あえ無し</t>
  </si>
  <si>
    <t>あえ無から</t>
  </si>
  <si>
    <t>あえ無かろ</t>
  </si>
  <si>
    <t>あえ無かっ</t>
  </si>
  <si>
    <t>あえ無くっ</t>
  </si>
  <si>
    <t>あえ無ぅ</t>
  </si>
  <si>
    <t>あえ無き</t>
  </si>
  <si>
    <t>あえ無けれ</t>
  </si>
  <si>
    <t>あえ無かれ</t>
  </si>
  <si>
    <t>あえ無けりゃ</t>
  </si>
  <si>
    <t>あえ無きゃ</t>
  </si>
  <si>
    <t>あえ無</t>
  </si>
  <si>
    <t>馬鹿らしい</t>
  </si>
  <si>
    <t>バカラシイ,バカラシ,バカラシカラ,バカラシカロ,バカラシカッ,バカラシク,バカラシクッ,バカラシュウ,バカラシュゥ,バカラシキ,バカラシケレ,バカラシカレ,バカラシケリャ,バカラシキャ,バカラシ</t>
  </si>
  <si>
    <t>馬鹿らし</t>
  </si>
  <si>
    <t>馬鹿らしから</t>
  </si>
  <si>
    <t>馬鹿らしかろ</t>
  </si>
  <si>
    <t>馬鹿らしかっ</t>
  </si>
  <si>
    <t>馬鹿らしくっ</t>
  </si>
  <si>
    <t>馬鹿らしゅぅ</t>
  </si>
  <si>
    <t>馬鹿らしき</t>
  </si>
  <si>
    <t>馬鹿らしけれ</t>
  </si>
  <si>
    <t>馬鹿らしかれ</t>
  </si>
  <si>
    <t>馬鹿らしけりゃ</t>
  </si>
  <si>
    <t>馬鹿らしきゃ</t>
  </si>
  <si>
    <t>片腹痛い</t>
  </si>
  <si>
    <t>カタハライタイ,カタハライタシ,カタハライタカラ,カタハライタカロ,カタハライタカッ,カタハライタク,カタハライタクッ,カタハライタウ,カタハライタゥ,カタハライタキ,カタハライタケレ,カタハライタカレ,カタハライタケリャ,カタハライタキャ,カタハライタ</t>
  </si>
  <si>
    <t>片腹痛し</t>
  </si>
  <si>
    <t>片腹痛から</t>
  </si>
  <si>
    <t>片腹痛かろ</t>
  </si>
  <si>
    <t>片腹痛かっ</t>
  </si>
  <si>
    <t>片腹痛くっ</t>
  </si>
  <si>
    <t>片腹痛ぅ</t>
  </si>
  <si>
    <t>片腹痛き</t>
  </si>
  <si>
    <t>片腹痛けれ</t>
  </si>
  <si>
    <t>片腹痛かれ</t>
  </si>
  <si>
    <t>片腹痛けりゃ</t>
  </si>
  <si>
    <t>片腹痛きゃ</t>
  </si>
  <si>
    <t>片腹痛</t>
  </si>
  <si>
    <t>せんない</t>
  </si>
  <si>
    <t>せんなし</t>
  </si>
  <si>
    <t>せんなから</t>
  </si>
  <si>
    <t>せんなかろ</t>
  </si>
  <si>
    <t>せんなかっ</t>
  </si>
  <si>
    <t>せんなくっ</t>
  </si>
  <si>
    <t>せんなぅ</t>
  </si>
  <si>
    <t>せんなき</t>
  </si>
  <si>
    <t>せんなけれ</t>
  </si>
  <si>
    <t>せんなかれ</t>
  </si>
  <si>
    <t>せんなけりゃ</t>
  </si>
  <si>
    <t>せんなきゃ</t>
  </si>
  <si>
    <t>せんな</t>
  </si>
  <si>
    <t>こづらにくい</t>
  </si>
  <si>
    <t>コヅラニクイ,コヅラニクシ,コヅラニクカラ,コヅラニクカロ,コヅラニクカッ,コヅラニクク,コヅラニククッ,コヅラニクウ,コヅラニクゥ,コヅラニクキ,コヅラニクケレ,コヅラニクカレ,コヅラニクケリャ,コヅラニクキャ,コヅラニク</t>
  </si>
  <si>
    <t>こづらにくし</t>
  </si>
  <si>
    <t>こづらにくから</t>
  </si>
  <si>
    <t>こづらにくかろ</t>
  </si>
  <si>
    <t>こづらにくかっ</t>
  </si>
  <si>
    <t>こづらにくくっ</t>
  </si>
  <si>
    <t>こづらにくぅ</t>
  </si>
  <si>
    <t>こづらにくき</t>
  </si>
  <si>
    <t>こづらにくけれ</t>
  </si>
  <si>
    <t>こづらにくかれ</t>
  </si>
  <si>
    <t>こづらにくけりゃ</t>
  </si>
  <si>
    <t>こづらにくきゃ</t>
  </si>
  <si>
    <t>こづらにく</t>
  </si>
  <si>
    <t>甘ちょろい</t>
  </si>
  <si>
    <t>アマチョロイ,アマチョロシ,アマチョロカラ,アマチョロカロ,アマチョロカッ,アマチョロク,アマチョロクッ,アマチョロウ,アマチョロゥ,アマチョロキ,アマチョロケレ,アマチョロカレ,アマチョロケリャ,アマチョロキャ,アマチョロ</t>
  </si>
  <si>
    <t>甘ちょろし</t>
  </si>
  <si>
    <t>甘ちょろから</t>
  </si>
  <si>
    <t>甘ちょろかろ</t>
  </si>
  <si>
    <t>甘ちょろかっ</t>
  </si>
  <si>
    <t>甘ちょろくっ</t>
  </si>
  <si>
    <t>甘ちょろぅ</t>
  </si>
  <si>
    <t>甘ちょろき</t>
  </si>
  <si>
    <t>甘ちょろけれ</t>
  </si>
  <si>
    <t>甘ちょろかれ</t>
  </si>
  <si>
    <t>甘ちょろけりゃ</t>
  </si>
  <si>
    <t>甘ちょろきゃ</t>
  </si>
  <si>
    <t>甘ちょろ</t>
  </si>
  <si>
    <t>由由しい</t>
  </si>
  <si>
    <t>ユユシイ,ユユシ,ユユシカラ,ユユシカロ,ユユシカッ,ユユシク,ユユシクッ,ユユシュウ,ユユシュゥ,ユユシキ,ユユシケレ,ユユシカレ,ユユシケリャ,ユユシキャ,ユユシ</t>
  </si>
  <si>
    <t>由由し</t>
  </si>
  <si>
    <t>由由しから</t>
  </si>
  <si>
    <t>由由しかろ</t>
  </si>
  <si>
    <t>由由しかっ</t>
  </si>
  <si>
    <t>由由しくっ</t>
  </si>
  <si>
    <t>由由しゅぅ</t>
  </si>
  <si>
    <t>由由しき</t>
  </si>
  <si>
    <t>由由しけれ</t>
  </si>
  <si>
    <t>由由しかれ</t>
  </si>
  <si>
    <t>由由しけりゃ</t>
  </si>
  <si>
    <t>由由しきゃ</t>
  </si>
  <si>
    <t>あつくるしい</t>
  </si>
  <si>
    <t>アツクルシイ,アツクルシ,アツクルシカラ,アツクルシカロ,アツクルシカッ,アツクルシク,アツクルシクッ,アツクルシュウ,アツクルシュゥ,アツクルシキ,アツクルシケレ,アツクルシカレ,アツクルシケリャ,アツクルシキャ,アツクルシ</t>
  </si>
  <si>
    <t>あつくるし</t>
  </si>
  <si>
    <t>あつくるしから</t>
  </si>
  <si>
    <t>あつくるしかろ</t>
  </si>
  <si>
    <t>あつくるしかっ</t>
  </si>
  <si>
    <t>あつくるしくっ</t>
  </si>
  <si>
    <t>あつくるしゅぅ</t>
  </si>
  <si>
    <t>あつくるしき</t>
  </si>
  <si>
    <t>あつくるしけれ</t>
  </si>
  <si>
    <t>あつくるしかれ</t>
  </si>
  <si>
    <t>あつくるしけりゃ</t>
  </si>
  <si>
    <t>あつくるしきゃ</t>
  </si>
  <si>
    <t>気だるい</t>
  </si>
  <si>
    <t>ケダルイ,ケダルシ,ケダルカラ,ケダルカロ,ケダルカッ,ケダルク,ケダルクッ,ケダルウ,ケダルゥ,ケダルキ,ケダルケレ,ケダルカレ,ケダルケリャ,ケダルキャ,ケダル</t>
  </si>
  <si>
    <t>気だるし</t>
  </si>
  <si>
    <t>気だるから</t>
  </si>
  <si>
    <t>気だるかろ</t>
  </si>
  <si>
    <t>気だるかっ</t>
  </si>
  <si>
    <t>気だるくっ</t>
  </si>
  <si>
    <t>気だるぅ</t>
  </si>
  <si>
    <t>気だるき</t>
  </si>
  <si>
    <t>気だるけれ</t>
  </si>
  <si>
    <t>気だるかれ</t>
  </si>
  <si>
    <t>気だるけりゃ</t>
  </si>
  <si>
    <t>気だるきゃ</t>
  </si>
  <si>
    <t>気だる</t>
  </si>
  <si>
    <t>芳ばしい</t>
  </si>
  <si>
    <t>コウバシイ,コウバシ,コウバシカラ,コウバシカロ,コウバシカッ,コウバシク,コウバシクッ,コウバシュウ,コウバシュゥ,コウバシキ,コウバシケレ,コウバシカレ,コウバシケリャ,コウバシキャ,コウバシ</t>
  </si>
  <si>
    <t>芳ばし</t>
  </si>
  <si>
    <t>芳ばしから</t>
  </si>
  <si>
    <t>芳ばしかろ</t>
  </si>
  <si>
    <t>芳ばしかっ</t>
  </si>
  <si>
    <t>芳ばしくっ</t>
  </si>
  <si>
    <t>芳ばしゅぅ</t>
  </si>
  <si>
    <t>芳ばしき</t>
  </si>
  <si>
    <t>芳ばしけれ</t>
  </si>
  <si>
    <t>芳ばしかれ</t>
  </si>
  <si>
    <t>芳ばしけりゃ</t>
  </si>
  <si>
    <t>芳ばしきゃ</t>
  </si>
  <si>
    <t>雄おしい</t>
  </si>
  <si>
    <t>雄おし</t>
  </si>
  <si>
    <t>雄おしから</t>
  </si>
  <si>
    <t>雄おしかろ</t>
  </si>
  <si>
    <t>雄おしかっ</t>
  </si>
  <si>
    <t>雄おしくっ</t>
  </si>
  <si>
    <t>雄おしゅぅ</t>
  </si>
  <si>
    <t>雄おしき</t>
  </si>
  <si>
    <t>雄おしけれ</t>
  </si>
  <si>
    <t>雄おしかれ</t>
  </si>
  <si>
    <t>雄おしけりゃ</t>
  </si>
  <si>
    <t>雄おしきゃ</t>
  </si>
  <si>
    <t>せわしい</t>
  </si>
  <si>
    <t>セワシイ,セワシ,セワシカラ,セワシカロ,セワシカッ,セワシク,セワシクッ,セワシュウ,セワシュゥ,セワシキ,セワシケレ,セワシカレ,セワシケリャ,セワシキャ,セワシ</t>
  </si>
  <si>
    <t>せわし</t>
  </si>
  <si>
    <t>せわしから</t>
  </si>
  <si>
    <t>せわしかろ</t>
  </si>
  <si>
    <t>せわしかっ</t>
  </si>
  <si>
    <t>せわしくっ</t>
  </si>
  <si>
    <t>せわしゅぅ</t>
  </si>
  <si>
    <t>せわしき</t>
  </si>
  <si>
    <t>せわしけれ</t>
  </si>
  <si>
    <t>せわしかれ</t>
  </si>
  <si>
    <t>せわしけりゃ</t>
  </si>
  <si>
    <t>せわしきゃ</t>
  </si>
  <si>
    <t>血腥い</t>
  </si>
  <si>
    <t>チナマグサイ,チナマグサシ,チナマグサカラ,チナマグサカロ,チナマグサカッ,チナマグサク,チナマグサクッ,チナマグサウ,チナマグサゥ,チナマグサキ,チナマグサケレ,チナマグサカレ,チナマグサケリャ,チナマグサキャ,チナマグサ</t>
  </si>
  <si>
    <t>血腥し</t>
  </si>
  <si>
    <t>血腥から</t>
  </si>
  <si>
    <t>血腥かろ</t>
  </si>
  <si>
    <t>血腥かっ</t>
  </si>
  <si>
    <t>血腥くっ</t>
  </si>
  <si>
    <t>血腥ぅ</t>
  </si>
  <si>
    <t>血腥き</t>
  </si>
  <si>
    <t>血腥けれ</t>
  </si>
  <si>
    <t>血腥かれ</t>
  </si>
  <si>
    <t>血腥けりゃ</t>
  </si>
  <si>
    <t>血腥きゃ</t>
  </si>
  <si>
    <t>血腥</t>
  </si>
  <si>
    <t>しんどい</t>
  </si>
  <si>
    <t>シンドイ,シンドシ,シンドカラ,シンドカロ,シンドカッ,シンドク,シンドクッ,シンドウ,シンドゥ,シンドキ,シンドケレ,シンドカレ,シンドケリャ,シンドキャ,シンド</t>
  </si>
  <si>
    <t>しんどし</t>
  </si>
  <si>
    <t>しんどから</t>
  </si>
  <si>
    <t>しんどかろ</t>
  </si>
  <si>
    <t>しんどかっ</t>
  </si>
  <si>
    <t>しんどくっ</t>
  </si>
  <si>
    <t>しんどぅ</t>
  </si>
  <si>
    <t>しんどき</t>
  </si>
  <si>
    <t>しんどけれ</t>
  </si>
  <si>
    <t>しんどかれ</t>
  </si>
  <si>
    <t>しんどけりゃ</t>
  </si>
  <si>
    <t>しんどきゃ</t>
  </si>
  <si>
    <t>しんど</t>
  </si>
  <si>
    <t>ちかい</t>
  </si>
  <si>
    <t>チカイ,チカシ,チカカラ,チカカロ,チカカッ,チカク,チカクッ,チカウ,チカゥ,チカキ,チカケレ,チカカレ,チカケリャ,チカキャ,チカ</t>
  </si>
  <si>
    <t>ちかし</t>
  </si>
  <si>
    <t>ちかから</t>
  </si>
  <si>
    <t>ちかかろ</t>
  </si>
  <si>
    <t>ちかかっ</t>
  </si>
  <si>
    <t>ちかくっ</t>
  </si>
  <si>
    <t>ちかぅ</t>
  </si>
  <si>
    <t>ちかき</t>
  </si>
  <si>
    <t>ちかけれ</t>
  </si>
  <si>
    <t>ちかかれ</t>
  </si>
  <si>
    <t>ちかけりゃ</t>
  </si>
  <si>
    <t>ちかきゃ</t>
  </si>
  <si>
    <t>ちか</t>
  </si>
  <si>
    <t>ほこらしい</t>
  </si>
  <si>
    <t>ほこらし</t>
  </si>
  <si>
    <t>ほこらしから</t>
  </si>
  <si>
    <t>ほこらしかろ</t>
  </si>
  <si>
    <t>ほこらしかっ</t>
  </si>
  <si>
    <t>ほこらしくっ</t>
  </si>
  <si>
    <t>ほこらしゅぅ</t>
  </si>
  <si>
    <t>ほこらしき</t>
  </si>
  <si>
    <t>ほこらしけれ</t>
  </si>
  <si>
    <t>ほこらしかれ</t>
  </si>
  <si>
    <t>ほこらしけりゃ</t>
  </si>
  <si>
    <t>ほこらしきゃ</t>
  </si>
  <si>
    <t>えがらっぽい</t>
  </si>
  <si>
    <t>エガラッポイ,エガラッポシ,エガラッポカラ,エガラッポカロ,エガラッポカッ,エガラッポク,エガラッポクッ,エガラッポウ,エガラッポゥ,エガラッポキ,エガラッポケレ,エガラッポカレ,エガラッポケリャ,エガラッポキャ,エガラッポ</t>
  </si>
  <si>
    <t>えがらっぽし</t>
  </si>
  <si>
    <t>えがらっぽから</t>
  </si>
  <si>
    <t>えがらっぽかろ</t>
  </si>
  <si>
    <t>えがらっぽかっ</t>
  </si>
  <si>
    <t>えがらっぽくっ</t>
  </si>
  <si>
    <t>えがらっぽぅ</t>
  </si>
  <si>
    <t>えがらっぽき</t>
  </si>
  <si>
    <t>えがらっぽけれ</t>
  </si>
  <si>
    <t>えがらっぽかれ</t>
  </si>
  <si>
    <t>えがらっぽけりゃ</t>
  </si>
  <si>
    <t>えがらっぽきゃ</t>
  </si>
  <si>
    <t>えがらっぽ</t>
  </si>
  <si>
    <t>抜がたい</t>
  </si>
  <si>
    <t>抜がたし</t>
  </si>
  <si>
    <t>抜がたから</t>
  </si>
  <si>
    <t>抜がたかろ</t>
  </si>
  <si>
    <t>抜がたかっ</t>
  </si>
  <si>
    <t>抜がたくっ</t>
  </si>
  <si>
    <t>抜がたぅ</t>
  </si>
  <si>
    <t>抜がたき</t>
  </si>
  <si>
    <t>抜がたけれ</t>
  </si>
  <si>
    <t>抜がたかれ</t>
  </si>
  <si>
    <t>抜がたけりゃ</t>
  </si>
  <si>
    <t>抜がたきゃ</t>
  </si>
  <si>
    <t>抜がた</t>
  </si>
  <si>
    <t>憎憎しい</t>
  </si>
  <si>
    <t>ニクニクシイ,ニクニクシ,ニクニクシカラ,ニクニクシカロ,ニクニクシカッ,ニクニクシク,ニクニクシクッ,ニクニクシュウ,ニクニクシュゥ,ニクニクシキ,ニクニクシケレ,ニクニクシカレ,ニクニクシケリャ,ニクニクシキャ,ニクニクシ</t>
  </si>
  <si>
    <t>憎憎し</t>
  </si>
  <si>
    <t>憎憎しから</t>
  </si>
  <si>
    <t>憎憎しかろ</t>
  </si>
  <si>
    <t>憎憎しかっ</t>
  </si>
  <si>
    <t>憎憎しくっ</t>
  </si>
  <si>
    <t>憎憎しゅぅ</t>
  </si>
  <si>
    <t>憎憎しき</t>
  </si>
  <si>
    <t>憎憎しけれ</t>
  </si>
  <si>
    <t>憎憎しかれ</t>
  </si>
  <si>
    <t>憎憎しけりゃ</t>
  </si>
  <si>
    <t>憎憎しきゃ</t>
  </si>
  <si>
    <t>ねたい</t>
  </si>
  <si>
    <t>ネタイ,ネタシ,ネタカラ,ネタカロ,ネタカッ,ネタク,ネタクッ,ネタウ,ネタゥ,ネタキ,ネタケレ,ネタカレ,ネタケリャ,ネタキャ,ネタ</t>
  </si>
  <si>
    <t>ねたし</t>
  </si>
  <si>
    <t>ねたから</t>
  </si>
  <si>
    <t>ねたかろ</t>
  </si>
  <si>
    <t>ねたかっ</t>
  </si>
  <si>
    <t>ねたくっ</t>
  </si>
  <si>
    <t>ねたぅ</t>
  </si>
  <si>
    <t>ねたき</t>
  </si>
  <si>
    <t>ねたけれ</t>
  </si>
  <si>
    <t>ねたかれ</t>
  </si>
  <si>
    <t>ねたけりゃ</t>
  </si>
  <si>
    <t>ねたきゃ</t>
  </si>
  <si>
    <t>ねた</t>
  </si>
  <si>
    <t>永い</t>
  </si>
  <si>
    <t>ナガイ,ナガシ,ナガカラ,ナガカロ,ナガカッ,ナガク,ナガクッ,ナガウ,ナガゥ,ナガキ,ナガケレ,ナガカレ,ナガケリャ,ナガキャ,ナガ</t>
  </si>
  <si>
    <t>永し</t>
  </si>
  <si>
    <t>永から</t>
  </si>
  <si>
    <t>永かろ</t>
  </si>
  <si>
    <t>永かっ</t>
  </si>
  <si>
    <t>永くっ</t>
  </si>
  <si>
    <t>永ぅ</t>
  </si>
  <si>
    <t>永き</t>
  </si>
  <si>
    <t>永けれ</t>
  </si>
  <si>
    <t>永かれ</t>
  </si>
  <si>
    <t>永けりゃ</t>
  </si>
  <si>
    <t>永きゃ</t>
  </si>
  <si>
    <t>永</t>
  </si>
  <si>
    <t>若若しい</t>
  </si>
  <si>
    <t>ワカワカシイ,ワカワカシ,ワカワカシカラ,ワカワカシカロ,ワカワカシカッ,ワカワカシク,ワカワカシクッ,ワカワカシュウ,ワカワカシュゥ,ワカワカシキ,ワカワカシケレ,ワカワカシカレ,ワカワカシケリャ,ワカワカシキャ,ワカワカシ</t>
  </si>
  <si>
    <t>若若し</t>
  </si>
  <si>
    <t>若若しから</t>
  </si>
  <si>
    <t>若若しかろ</t>
  </si>
  <si>
    <t>若若しかっ</t>
  </si>
  <si>
    <t>若若しくっ</t>
  </si>
  <si>
    <t>若若しゅぅ</t>
  </si>
  <si>
    <t>若若しき</t>
  </si>
  <si>
    <t>若若しけれ</t>
  </si>
  <si>
    <t>若若しかれ</t>
  </si>
  <si>
    <t>若若しけりゃ</t>
  </si>
  <si>
    <t>若若しきゃ</t>
  </si>
  <si>
    <t>偉い</t>
  </si>
  <si>
    <t>偉し</t>
  </si>
  <si>
    <t>偉から</t>
  </si>
  <si>
    <t>偉かろ</t>
  </si>
  <si>
    <t>偉かっ</t>
  </si>
  <si>
    <t>偉くっ</t>
  </si>
  <si>
    <t>偉ぅ</t>
  </si>
  <si>
    <t>偉き</t>
  </si>
  <si>
    <t>偉けれ</t>
  </si>
  <si>
    <t>偉かれ</t>
  </si>
  <si>
    <t>偉けりゃ</t>
  </si>
  <si>
    <t>偉きゃ</t>
  </si>
  <si>
    <t>偉</t>
  </si>
  <si>
    <t>茶色い</t>
  </si>
  <si>
    <t>チャイロイ,チャイロシ,チャイロカラ,チャイロカロ,チャイロカッ,チャイロク,チャイロクッ,チャイロウ,チャイロゥ,チャイロキ,チャイロケレ,チャイロカレ,チャイロケリャ,チャイロキャ,チャイロ</t>
  </si>
  <si>
    <t>茶色し</t>
  </si>
  <si>
    <t>茶色から</t>
  </si>
  <si>
    <t>茶色かろ</t>
  </si>
  <si>
    <t>茶色かっ</t>
  </si>
  <si>
    <t>茶色くっ</t>
  </si>
  <si>
    <t>茶色ぅ</t>
  </si>
  <si>
    <t>茶色き</t>
  </si>
  <si>
    <t>茶色けれ</t>
  </si>
  <si>
    <t>茶色かれ</t>
  </si>
  <si>
    <t>茶色けりゃ</t>
  </si>
  <si>
    <t>茶色きゃ</t>
  </si>
  <si>
    <t>茶色</t>
  </si>
  <si>
    <t>手ぬるい</t>
  </si>
  <si>
    <t>テヌルイ,テヌルシ,テヌルカラ,テヌルカロ,テヌルカッ,テヌルク,テヌルクッ,テヌルウ,テヌルゥ,テヌルキ,テヌルケレ,テヌルカレ,テヌルケリャ,テヌルキャ,テヌル</t>
  </si>
  <si>
    <t>手ぬるし</t>
  </si>
  <si>
    <t>手ぬるから</t>
  </si>
  <si>
    <t>手ぬるかろ</t>
  </si>
  <si>
    <t>手ぬるかっ</t>
  </si>
  <si>
    <t>手ぬるくっ</t>
  </si>
  <si>
    <t>手ぬるぅ</t>
  </si>
  <si>
    <t>手ぬるき</t>
  </si>
  <si>
    <t>手ぬるけれ</t>
  </si>
  <si>
    <t>手ぬるかれ</t>
  </si>
  <si>
    <t>手ぬるけりゃ</t>
  </si>
  <si>
    <t>手ぬるきゃ</t>
  </si>
  <si>
    <t>手ぬる</t>
  </si>
  <si>
    <t>黴臭い</t>
  </si>
  <si>
    <t>カビクサイ,カビクサシ,カビクサカラ,カビクサカロ,カビクサカッ,カビクサク,カビクサクッ,カビクサウ,カビクサゥ,カビクサキ,カビクサケレ,カビクサカレ,カビクサケリャ,カビクサキャ,カビクサ</t>
  </si>
  <si>
    <t>黴臭し</t>
  </si>
  <si>
    <t>黴臭から</t>
  </si>
  <si>
    <t>黴臭かろ</t>
  </si>
  <si>
    <t>黴臭かっ</t>
  </si>
  <si>
    <t>黴臭くっ</t>
  </si>
  <si>
    <t>黴臭ぅ</t>
  </si>
  <si>
    <t>黴臭き</t>
  </si>
  <si>
    <t>黴臭けれ</t>
  </si>
  <si>
    <t>黴臭かれ</t>
  </si>
  <si>
    <t>黴臭けりゃ</t>
  </si>
  <si>
    <t>黴臭きゃ</t>
  </si>
  <si>
    <t>黴臭</t>
  </si>
  <si>
    <t>見やすい</t>
  </si>
  <si>
    <t>見やすし</t>
  </si>
  <si>
    <t>見やすから</t>
  </si>
  <si>
    <t>見やすかろ</t>
  </si>
  <si>
    <t>見やすかっ</t>
  </si>
  <si>
    <t>見やすくっ</t>
  </si>
  <si>
    <t>見やすぅ</t>
  </si>
  <si>
    <t>見やすき</t>
  </si>
  <si>
    <t>見やすけれ</t>
  </si>
  <si>
    <t>見やすかれ</t>
  </si>
  <si>
    <t>見やすけりゃ</t>
  </si>
  <si>
    <t>見やすきゃ</t>
  </si>
  <si>
    <t>見やす</t>
  </si>
  <si>
    <t>軽い</t>
  </si>
  <si>
    <t>カルイ,カルシ,カルカラ,カルカロ,カルカッ,カルク,カルクッ,カルウ,カルゥ,カルキ,カルケレ,カルカレ,カルケリャ,カルキャ,カル</t>
  </si>
  <si>
    <t>軽し</t>
  </si>
  <si>
    <t>軽から</t>
  </si>
  <si>
    <t>軽かろ</t>
  </si>
  <si>
    <t>軽かっ</t>
  </si>
  <si>
    <t>軽くっ</t>
  </si>
  <si>
    <t>軽ぅ</t>
  </si>
  <si>
    <t>軽き</t>
  </si>
  <si>
    <t>軽けれ</t>
  </si>
  <si>
    <t>軽かれ</t>
  </si>
  <si>
    <t>軽けりゃ</t>
  </si>
  <si>
    <t>軽きゃ</t>
  </si>
  <si>
    <t>軽</t>
  </si>
  <si>
    <t>あまちょろい</t>
  </si>
  <si>
    <t>あまちょろし</t>
  </si>
  <si>
    <t>あまちょろから</t>
  </si>
  <si>
    <t>あまちょろかろ</t>
  </si>
  <si>
    <t>あまちょろかっ</t>
  </si>
  <si>
    <t>あまちょろくっ</t>
  </si>
  <si>
    <t>あまちょろぅ</t>
  </si>
  <si>
    <t>あまちょろき</t>
  </si>
  <si>
    <t>あまちょろけれ</t>
  </si>
  <si>
    <t>あまちょろかれ</t>
  </si>
  <si>
    <t>あまちょろけりゃ</t>
  </si>
  <si>
    <t>あまちょろきゃ</t>
  </si>
  <si>
    <t>あまちょろ</t>
  </si>
  <si>
    <t>ずうずうしい</t>
  </si>
  <si>
    <t>ズウズウシイ,ズウズウシ,ズウズウシカラ,ズウズウシカロ,ズウズウシカッ,ズウズウシク,ズウズウシクッ,ズウズウシュウ,ズウズウシュゥ,ズウズウシキ,ズウズウシケレ,ズウズウシカレ,ズウズウシケリャ,ズウズウシキャ,ズウズウシ</t>
  </si>
  <si>
    <t>ずうずうし</t>
  </si>
  <si>
    <t>ずうずうしから</t>
  </si>
  <si>
    <t>ずうずうしかろ</t>
  </si>
  <si>
    <t>ずうずうしかっ</t>
  </si>
  <si>
    <t>ずうずうしくっ</t>
  </si>
  <si>
    <t>ずうずうしゅぅ</t>
  </si>
  <si>
    <t>ずうずうしき</t>
  </si>
  <si>
    <t>ずうずうしけれ</t>
  </si>
  <si>
    <t>ずうずうしかれ</t>
  </si>
  <si>
    <t>ずうずうしけりゃ</t>
  </si>
  <si>
    <t>ずうずうしきゃ</t>
  </si>
  <si>
    <t>何気無い</t>
  </si>
  <si>
    <t>ナニゲナイ,ナニゲナシ,ナニゲナカラ,ナニゲナカロ,ナニゲナカッ,ナニゲナク,ナニゲナクッ,ナニゲナウ,ナニゲナゥ,ナニゲナキ,ナニゲナケレ,ナニゲナカレ,ナニゲナケリャ,ナニゲナキャ,ナニゲナ</t>
  </si>
  <si>
    <t>何気無し</t>
  </si>
  <si>
    <t>何気無から</t>
  </si>
  <si>
    <t>何気無かろ</t>
  </si>
  <si>
    <t>何気無かっ</t>
  </si>
  <si>
    <t>何気無くっ</t>
  </si>
  <si>
    <t>何気無ぅ</t>
  </si>
  <si>
    <t>何気無き</t>
  </si>
  <si>
    <t>何気無けれ</t>
  </si>
  <si>
    <t>何気無かれ</t>
  </si>
  <si>
    <t>何気無けりゃ</t>
  </si>
  <si>
    <t>何気無きゃ</t>
  </si>
  <si>
    <t>何気無</t>
  </si>
  <si>
    <t>仰仰しい</t>
  </si>
  <si>
    <t>仰仰し</t>
  </si>
  <si>
    <t>仰仰しから</t>
  </si>
  <si>
    <t>仰仰しかろ</t>
  </si>
  <si>
    <t>仰仰しかっ</t>
  </si>
  <si>
    <t>仰仰しくっ</t>
  </si>
  <si>
    <t>仰仰しゅぅ</t>
  </si>
  <si>
    <t>仰仰しき</t>
  </si>
  <si>
    <t>仰仰しけれ</t>
  </si>
  <si>
    <t>仰仰しかれ</t>
  </si>
  <si>
    <t>仰仰しけりゃ</t>
  </si>
  <si>
    <t>仰仰しきゃ</t>
  </si>
  <si>
    <t>貴い</t>
  </si>
  <si>
    <t>トウトイ,トウトシ,トウトカラ,トウトカロ,トウトカッ,トウトク,トウトクッ,トウトウ,トウトゥ,トウトキ,トウトケレ,トウトカレ,トウトケリャ,トウトキャ,トウト,タットイ,タットシ,タットカラ,タットカロ,タットカッ,タットク,タットクッ,タットウ,タットゥ,タットキ,タットケレ,タットカレ,タットケリャ,タットキャ,タット</t>
  </si>
  <si>
    <t>貴し</t>
  </si>
  <si>
    <t>貴から</t>
  </si>
  <si>
    <t>貴かろ</t>
  </si>
  <si>
    <t>貴かっ</t>
  </si>
  <si>
    <t>貴くっ</t>
  </si>
  <si>
    <t>貴ぅ</t>
  </si>
  <si>
    <t>貴き</t>
  </si>
  <si>
    <t>貴けれ</t>
  </si>
  <si>
    <t>貴かれ</t>
  </si>
  <si>
    <t>貴けりゃ</t>
  </si>
  <si>
    <t>貴きゃ</t>
  </si>
  <si>
    <t>貴</t>
  </si>
  <si>
    <t>おもはゆい</t>
  </si>
  <si>
    <t>おもはゆし</t>
  </si>
  <si>
    <t>おもはゆから</t>
  </si>
  <si>
    <t>おもはゆかろ</t>
  </si>
  <si>
    <t>おもはゆかっ</t>
  </si>
  <si>
    <t>おもはゆくっ</t>
  </si>
  <si>
    <t>おもはゆぅ</t>
  </si>
  <si>
    <t>おもはゆき</t>
  </si>
  <si>
    <t>おもはゆけれ</t>
  </si>
  <si>
    <t>おもはゆかれ</t>
  </si>
  <si>
    <t>おもはゆけりゃ</t>
  </si>
  <si>
    <t>おもはゆきゃ</t>
  </si>
  <si>
    <t>おもはゆ</t>
  </si>
  <si>
    <t>腹立たしい</t>
  </si>
  <si>
    <t>ハラダタシイ,ハラダタシ,ハラダタシカラ,ハラダタシカロ,ハラダタシカッ,ハラダタシク,ハラダタシクッ,ハラダタシュウ,ハラダタシュゥ,ハラダタシキ,ハラダタシケレ,ハラダタシカレ,ハラダタシケリャ,ハラダタシキャ,ハラダタシ</t>
  </si>
  <si>
    <t>腹立たし</t>
  </si>
  <si>
    <t>腹立たしから</t>
  </si>
  <si>
    <t>腹立たしかろ</t>
  </si>
  <si>
    <t>腹立たしかっ</t>
  </si>
  <si>
    <t>腹立たしくっ</t>
  </si>
  <si>
    <t>腹立たしゅぅ</t>
  </si>
  <si>
    <t>腹立たしき</t>
  </si>
  <si>
    <t>腹立たしけれ</t>
  </si>
  <si>
    <t>腹立たしかれ</t>
  </si>
  <si>
    <t>腹立たしけりゃ</t>
  </si>
  <si>
    <t>腹立たしきゃ</t>
  </si>
  <si>
    <t>うしろぐらい</t>
  </si>
  <si>
    <t>ウシログライ,ウシログラシ,ウシログラカラ,ウシログラカロ,ウシログラカッ,ウシログラク,ウシログラクッ,ウシログラウ,ウシログラゥ,ウシログラキ,ウシログラケレ,ウシログラカレ,ウシログラケリャ,ウシログラキャ,ウシログラ</t>
  </si>
  <si>
    <t>うしろぐらし</t>
  </si>
  <si>
    <t>うしろぐらから</t>
  </si>
  <si>
    <t>うしろぐらかろ</t>
  </si>
  <si>
    <t>うしろぐらかっ</t>
  </si>
  <si>
    <t>うしろぐらくっ</t>
  </si>
  <si>
    <t>うしろぐらぅ</t>
  </si>
  <si>
    <t>うしろぐらき</t>
  </si>
  <si>
    <t>うしろぐらけれ</t>
  </si>
  <si>
    <t>うしろぐらかれ</t>
  </si>
  <si>
    <t>うしろぐらけりゃ</t>
  </si>
  <si>
    <t>うしろぐらきゃ</t>
  </si>
  <si>
    <t>うしろぐら</t>
  </si>
  <si>
    <t>にくい</t>
  </si>
  <si>
    <t>ニクイ,ニクシ,ニクカラ,ニクカロ,ニクカッ,ニクク,ニククッ,ニクウ,ニクゥ,ニクキ,ニクケレ,ニクカレ,ニクケリャ,ニクキャ,ニク</t>
  </si>
  <si>
    <t>にくし</t>
  </si>
  <si>
    <t>にくから</t>
  </si>
  <si>
    <t>にくかろ</t>
  </si>
  <si>
    <t>にくかっ</t>
  </si>
  <si>
    <t>にくくっ</t>
  </si>
  <si>
    <t>にくぅ</t>
  </si>
  <si>
    <t>にくき</t>
  </si>
  <si>
    <t>にくけれ</t>
  </si>
  <si>
    <t>にくかれ</t>
  </si>
  <si>
    <t>にくけりゃ</t>
  </si>
  <si>
    <t>にくきゃ</t>
  </si>
  <si>
    <t>にく</t>
  </si>
  <si>
    <t>おしつけがましい</t>
  </si>
  <si>
    <t>おしつけがまし</t>
  </si>
  <si>
    <t>おしつけがましから</t>
  </si>
  <si>
    <t>おしつけがましかろ</t>
  </si>
  <si>
    <t>おしつけがましかっ</t>
  </si>
  <si>
    <t>おしつけがましくっ</t>
  </si>
  <si>
    <t>おしつけがましゅぅ</t>
  </si>
  <si>
    <t>おしつけがましき</t>
  </si>
  <si>
    <t>おしつけがましけれ</t>
  </si>
  <si>
    <t>おしつけがましかれ</t>
  </si>
  <si>
    <t>おしつけがましけりゃ</t>
  </si>
  <si>
    <t>おしつけがましきゃ</t>
  </si>
  <si>
    <t>訝しい</t>
  </si>
  <si>
    <t>イブカシイ,イブカシ,イブカシカラ,イブカシカロ,イブカシカッ,イブカシク,イブカシクッ,イブカシュウ,イブカシュゥ,イブカシキ,イブカシケレ,イブカシカレ,イブカシケリャ,イブカシキャ,イブカシ</t>
  </si>
  <si>
    <t>訝し</t>
  </si>
  <si>
    <t>訝しから</t>
  </si>
  <si>
    <t>訝しかろ</t>
  </si>
  <si>
    <t>訝しかっ</t>
  </si>
  <si>
    <t>訝しくっ</t>
  </si>
  <si>
    <t>訝しゅぅ</t>
  </si>
  <si>
    <t>訝しき</t>
  </si>
  <si>
    <t>訝しけれ</t>
  </si>
  <si>
    <t>訝しかれ</t>
  </si>
  <si>
    <t>訝しけりゃ</t>
  </si>
  <si>
    <t>訝しきゃ</t>
  </si>
  <si>
    <t>いたたまれない</t>
  </si>
  <si>
    <t>イタタマレナイ,イタタマレナシ,イタタマレナカラ,イタタマレナカロ,イタタマレナカッ,イタタマレナク,イタタマレナクッ,イタタマレナウ,イタタマレナゥ,イタタマレナキ,イタタマレナケレ,イタタマレナカレ,イタタマレナケリャ,イタタマレナキャ,イタタマレナ</t>
  </si>
  <si>
    <t>いたたまれなし</t>
  </si>
  <si>
    <t>いたたまれなから</t>
  </si>
  <si>
    <t>いたたまれなかろ</t>
  </si>
  <si>
    <t>いたたまれなかっ</t>
  </si>
  <si>
    <t>いたたまれなくっ</t>
  </si>
  <si>
    <t>いたたまれなぅ</t>
  </si>
  <si>
    <t>いたたまれなき</t>
  </si>
  <si>
    <t>いたたまれなけれ</t>
  </si>
  <si>
    <t>いたたまれなかれ</t>
  </si>
  <si>
    <t>いたたまれなけりゃ</t>
  </si>
  <si>
    <t>いたたまれなきゃ</t>
  </si>
  <si>
    <t>いたたまれな</t>
  </si>
  <si>
    <t>用心深い</t>
  </si>
  <si>
    <t>ヨウジンブカイ,ヨウジンブカシ,ヨウジンブカカラ,ヨウジンブカカロ,ヨウジンブカカッ,ヨウジンブカク,ヨウジンブカクッ,ヨウジンブカウ,ヨウジンブカゥ,ヨウジンブカキ,ヨウジンブカケレ,ヨウジンブカカレ,ヨウジンブカケリャ,ヨウジンブカキャ,ヨウジンブカ</t>
  </si>
  <si>
    <t>用心深し</t>
  </si>
  <si>
    <t>用心深から</t>
  </si>
  <si>
    <t>用心深かろ</t>
  </si>
  <si>
    <t>用心深かっ</t>
  </si>
  <si>
    <t>用心深くっ</t>
  </si>
  <si>
    <t>用心深ぅ</t>
  </si>
  <si>
    <t>用心深き</t>
  </si>
  <si>
    <t>用心深けれ</t>
  </si>
  <si>
    <t>用心深かれ</t>
  </si>
  <si>
    <t>用心深けりゃ</t>
  </si>
  <si>
    <t>用心深きゃ</t>
  </si>
  <si>
    <t>用心深</t>
  </si>
  <si>
    <t>儚い</t>
  </si>
  <si>
    <t>儚し</t>
  </si>
  <si>
    <t>儚から</t>
  </si>
  <si>
    <t>儚かろ</t>
  </si>
  <si>
    <t>儚かっ</t>
  </si>
  <si>
    <t>儚くっ</t>
  </si>
  <si>
    <t>儚ぅ</t>
  </si>
  <si>
    <t>儚き</t>
  </si>
  <si>
    <t>儚けれ</t>
  </si>
  <si>
    <t>儚かれ</t>
  </si>
  <si>
    <t>儚けりゃ</t>
  </si>
  <si>
    <t>儚きゃ</t>
  </si>
  <si>
    <t>儚</t>
  </si>
  <si>
    <t>心づよい</t>
  </si>
  <si>
    <t>ココロヅヨイ,ココロヅヨシ,ココロヅヨカラ,ココロヅヨカロ,ココロヅヨカッ,ココロヅヨク,ココロヅヨクッ,ココロヅヨウ,ココロヅヨゥ,ココロヅヨキ,ココロヅヨケレ,ココロヅヨカレ,ココロヅヨケリャ,ココロヅヨキャ,ココロヅヨ</t>
  </si>
  <si>
    <t>心づよし</t>
  </si>
  <si>
    <t>心づよから</t>
  </si>
  <si>
    <t>心づよかろ</t>
  </si>
  <si>
    <t>心づよかっ</t>
  </si>
  <si>
    <t>心づよくっ</t>
  </si>
  <si>
    <t>心づよぅ</t>
  </si>
  <si>
    <t>心づよき</t>
  </si>
  <si>
    <t>心づよけれ</t>
  </si>
  <si>
    <t>心づよかれ</t>
  </si>
  <si>
    <t>心づよけりゃ</t>
  </si>
  <si>
    <t>心づよきゃ</t>
  </si>
  <si>
    <t>心づよ</t>
  </si>
  <si>
    <t>いまいましい</t>
  </si>
  <si>
    <t>イマイマシイ,イマイマシ,イマイマシカラ,イマイマシカロ,イマイマシカッ,イマイマシク,イマイマシクッ,イマイマシュウ,イマイマシュゥ,イマイマシキ,イマイマシケレ,イマイマシカレ,イマイマシケリャ,イマイマシキャ,イマイマシ</t>
  </si>
  <si>
    <t>いまいまし</t>
  </si>
  <si>
    <t>いまいましから</t>
  </si>
  <si>
    <t>いまいましかろ</t>
  </si>
  <si>
    <t>いまいましかっ</t>
  </si>
  <si>
    <t>いまいましくっ</t>
  </si>
  <si>
    <t>いまいましゅぅ</t>
  </si>
  <si>
    <t>いまいましき</t>
  </si>
  <si>
    <t>いまいましけれ</t>
  </si>
  <si>
    <t>いまいましかれ</t>
  </si>
  <si>
    <t>いまいましけりゃ</t>
  </si>
  <si>
    <t>いまいましきゃ</t>
  </si>
  <si>
    <t>つちくさい</t>
  </si>
  <si>
    <t>ツチクサイ,ツチクサシ,ツチクサカラ,ツチクサカロ,ツチクサカッ,ツチクサク,ツチクサクッ,ツチクサウ,ツチクサゥ,ツチクサキ,ツチクサケレ,ツチクサカレ,ツチクサケリャ,ツチクサキャ,ツチクサ</t>
  </si>
  <si>
    <t>つちくさし</t>
  </si>
  <si>
    <t>つちくさから</t>
  </si>
  <si>
    <t>つちくさかろ</t>
  </si>
  <si>
    <t>つちくさかっ</t>
  </si>
  <si>
    <t>つちくさくっ</t>
  </si>
  <si>
    <t>つちくさぅ</t>
  </si>
  <si>
    <t>つちくさき</t>
  </si>
  <si>
    <t>つちくさけれ</t>
  </si>
  <si>
    <t>つちくさかれ</t>
  </si>
  <si>
    <t>つちくさけりゃ</t>
  </si>
  <si>
    <t>つちくさきゃ</t>
  </si>
  <si>
    <t>つちくさ</t>
  </si>
  <si>
    <t>つべたい</t>
  </si>
  <si>
    <t>ツベタイ,ツベタシ,ツベタカラ,ツベタカロ,ツベタカッ,ツベタク,ツベタクッ,ツベタウ,ツベタゥ,ツベタキ,ツベタケレ,ツベタカレ,ツベタケリャ,ツベタキャ,ツベタ</t>
  </si>
  <si>
    <t>つべたし</t>
  </si>
  <si>
    <t>つべたから</t>
  </si>
  <si>
    <t>つべたかろ</t>
  </si>
  <si>
    <t>つべたかっ</t>
  </si>
  <si>
    <t>つべたくっ</t>
  </si>
  <si>
    <t>つべたぅ</t>
  </si>
  <si>
    <t>つべたき</t>
  </si>
  <si>
    <t>つべたけれ</t>
  </si>
  <si>
    <t>つべたかれ</t>
  </si>
  <si>
    <t>つべたけりゃ</t>
  </si>
  <si>
    <t>つべたきゃ</t>
  </si>
  <si>
    <t>つべた</t>
  </si>
  <si>
    <t>居た堪らない</t>
  </si>
  <si>
    <t>イタタマラナイ,イタタマラナシ,イタタマラナカラ,イタタマラナカロ,イタタマラナカッ,イタタマラナク,イタタマラナクッ,イタタマラナウ,イタタマラナゥ,イタタマラナキ,イタタマラナケレ,イタタマラナカレ,イタタマラナケリャ,イタタマラナキャ,イタタマラナ</t>
  </si>
  <si>
    <t>居た堪らなし</t>
  </si>
  <si>
    <t>居た堪らなから</t>
  </si>
  <si>
    <t>居た堪らなかろ</t>
  </si>
  <si>
    <t>居た堪らなかっ</t>
  </si>
  <si>
    <t>居た堪らなくっ</t>
  </si>
  <si>
    <t>居た堪らなぅ</t>
  </si>
  <si>
    <t>居た堪らなき</t>
  </si>
  <si>
    <t>居た堪らなけれ</t>
  </si>
  <si>
    <t>居た堪らなかれ</t>
  </si>
  <si>
    <t>居た堪らなけりゃ</t>
  </si>
  <si>
    <t>居た堪らなきゃ</t>
  </si>
  <si>
    <t>居た堪らな</t>
  </si>
  <si>
    <t>疑い深い</t>
  </si>
  <si>
    <t>ウタガイブカイ,ウタガイブカシ,ウタガイブカカラ,ウタガイブカカロ,ウタガイブカカッ,ウタガイブカク,ウタガイブカクッ,ウタガイブカウ,ウタガイブカゥ,ウタガイブカキ,ウタガイブカケレ,ウタガイブカカレ,ウタガイブカケリャ,ウタガイブカキャ,ウタガイブカ</t>
  </si>
  <si>
    <t>疑い深し</t>
  </si>
  <si>
    <t>疑い深から</t>
  </si>
  <si>
    <t>疑い深かろ</t>
  </si>
  <si>
    <t>疑い深かっ</t>
  </si>
  <si>
    <t>疑い深くっ</t>
  </si>
  <si>
    <t>疑い深ぅ</t>
  </si>
  <si>
    <t>疑い深き</t>
  </si>
  <si>
    <t>疑い深けれ</t>
  </si>
  <si>
    <t>疑い深かれ</t>
  </si>
  <si>
    <t>疑い深けりゃ</t>
  </si>
  <si>
    <t>疑い深きゃ</t>
  </si>
  <si>
    <t>疑い深</t>
  </si>
  <si>
    <t>待ち遠しい</t>
  </si>
  <si>
    <t>マチドオシイ,マチドオシ,マチドオシカラ,マチドオシカロ,マチドオシカッ,マチドオシク,マチドオシクッ,マチドオシュウ,マチドオシュゥ,マチドオシキ,マチドオシケレ,マチドオシカレ,マチドオシケリャ,マチドオシキャ,マチドオシ</t>
  </si>
  <si>
    <t>待ち遠し</t>
  </si>
  <si>
    <t>待ち遠しから</t>
  </si>
  <si>
    <t>待ち遠しかろ</t>
  </si>
  <si>
    <t>待ち遠しかっ</t>
  </si>
  <si>
    <t>待ち遠しくっ</t>
  </si>
  <si>
    <t>待ち遠しゅぅ</t>
  </si>
  <si>
    <t>待ち遠しき</t>
  </si>
  <si>
    <t>待ち遠しけれ</t>
  </si>
  <si>
    <t>待ち遠しかれ</t>
  </si>
  <si>
    <t>待ち遠しけりゃ</t>
  </si>
  <si>
    <t>待ち遠しきゃ</t>
  </si>
  <si>
    <t>おもんない</t>
  </si>
  <si>
    <t>オモンナイ,オモンナシ,オモンナカラ,オモンナカロ,オモンナカッ,オモンナク,オモンナクッ,オモンナウ,オモンナゥ,オモンナキ,オモンナケレ,オモンナカレ,オモンナケリャ,オモンナキャ,オモンナ</t>
  </si>
  <si>
    <t>おもんなし</t>
  </si>
  <si>
    <t>おもんなから</t>
  </si>
  <si>
    <t>おもんなかろ</t>
  </si>
  <si>
    <t>おもんなかっ</t>
  </si>
  <si>
    <t>おもんなくっ</t>
  </si>
  <si>
    <t>おもんなぅ</t>
  </si>
  <si>
    <t>おもんなき</t>
  </si>
  <si>
    <t>おもんなけれ</t>
  </si>
  <si>
    <t>おもんなかれ</t>
  </si>
  <si>
    <t>おもんなけりゃ</t>
  </si>
  <si>
    <t>おもんなきゃ</t>
  </si>
  <si>
    <t>おもんな</t>
  </si>
  <si>
    <t>洽い</t>
  </si>
  <si>
    <t>洽し</t>
  </si>
  <si>
    <t>洽から</t>
  </si>
  <si>
    <t>洽かろ</t>
  </si>
  <si>
    <t>洽かっ</t>
  </si>
  <si>
    <t>洽くっ</t>
  </si>
  <si>
    <t>洽ぅ</t>
  </si>
  <si>
    <t>洽き</t>
  </si>
  <si>
    <t>洽けれ</t>
  </si>
  <si>
    <t>洽かれ</t>
  </si>
  <si>
    <t>洽けりゃ</t>
  </si>
  <si>
    <t>洽きゃ</t>
  </si>
  <si>
    <t>洽</t>
  </si>
  <si>
    <t>こはずかしい</t>
  </si>
  <si>
    <t>コハズカシイ,コハズカシ,コハズカシカラ,コハズカシカロ,コハズカシカッ,コハズカシク,コハズカシクッ,コハズカシュウ,コハズカシュゥ,コハズカシキ,コハズカシケレ,コハズカシカレ,コハズカシケリャ,コハズカシキャ,コハズカシ</t>
  </si>
  <si>
    <t>こはずかし</t>
  </si>
  <si>
    <t>こはずかしから</t>
  </si>
  <si>
    <t>こはずかしかろ</t>
  </si>
  <si>
    <t>こはずかしかっ</t>
  </si>
  <si>
    <t>こはずかしくっ</t>
  </si>
  <si>
    <t>こはずかしゅぅ</t>
  </si>
  <si>
    <t>こはずかしき</t>
  </si>
  <si>
    <t>こはずかしけれ</t>
  </si>
  <si>
    <t>こはずかしかれ</t>
  </si>
  <si>
    <t>こはずかしけりゃ</t>
  </si>
  <si>
    <t>こはずかしきゃ</t>
  </si>
  <si>
    <t>妬ましい</t>
  </si>
  <si>
    <t>ネタマシイ,ネタマシ,ネタマシカラ,ネタマシカロ,ネタマシカッ,ネタマシク,ネタマシクッ,ネタマシュウ,ネタマシュゥ,ネタマシキ,ネタマシケレ,ネタマシカレ,ネタマシケリャ,ネタマシキャ,ネタマシ</t>
  </si>
  <si>
    <t>妬まし</t>
  </si>
  <si>
    <t>妬ましから</t>
  </si>
  <si>
    <t>妬ましかろ</t>
  </si>
  <si>
    <t>妬ましかっ</t>
  </si>
  <si>
    <t>妬ましくっ</t>
  </si>
  <si>
    <t>妬ましゅぅ</t>
  </si>
  <si>
    <t>妬ましき</t>
  </si>
  <si>
    <t>妬ましけれ</t>
  </si>
  <si>
    <t>妬ましかれ</t>
  </si>
  <si>
    <t>妬ましけりゃ</t>
  </si>
  <si>
    <t>妬ましきゃ</t>
  </si>
  <si>
    <t>あほらしい</t>
  </si>
  <si>
    <t>アホラシイ,アホラシ,アホラシカラ,アホラシカロ,アホラシカッ,アホラシク,アホラシクッ,アホラシュウ,アホラシュゥ,アホラシキ,アホラシケレ,アホラシカレ,アホラシケリャ,アホラシキャ,アホラシ</t>
  </si>
  <si>
    <t>あほらし</t>
  </si>
  <si>
    <t>あほらしから</t>
  </si>
  <si>
    <t>あほらしかろ</t>
  </si>
  <si>
    <t>あほらしかっ</t>
  </si>
  <si>
    <t>あほらしくっ</t>
  </si>
  <si>
    <t>あほらしゅぅ</t>
  </si>
  <si>
    <t>あほらしき</t>
  </si>
  <si>
    <t>あほらしけれ</t>
  </si>
  <si>
    <t>あほらしかれ</t>
  </si>
  <si>
    <t>あほらしけりゃ</t>
  </si>
  <si>
    <t>あほらしきゃ</t>
  </si>
  <si>
    <t>悲しい</t>
  </si>
  <si>
    <t>悲し</t>
  </si>
  <si>
    <t>悲しから</t>
  </si>
  <si>
    <t>悲しかろ</t>
  </si>
  <si>
    <t>悲しかっ</t>
  </si>
  <si>
    <t>悲しくっ</t>
  </si>
  <si>
    <t>悲しゅぅ</t>
  </si>
  <si>
    <t>悲しき</t>
  </si>
  <si>
    <t>悲しけれ</t>
  </si>
  <si>
    <t>悲しかれ</t>
  </si>
  <si>
    <t>悲しけりゃ</t>
  </si>
  <si>
    <t>悲しきゃ</t>
  </si>
  <si>
    <t>土臭い</t>
  </si>
  <si>
    <t>土臭し</t>
  </si>
  <si>
    <t>土臭から</t>
  </si>
  <si>
    <t>土臭かろ</t>
  </si>
  <si>
    <t>土臭かっ</t>
  </si>
  <si>
    <t>土臭くっ</t>
  </si>
  <si>
    <t>土臭ぅ</t>
  </si>
  <si>
    <t>土臭き</t>
  </si>
  <si>
    <t>土臭けれ</t>
  </si>
  <si>
    <t>土臭かれ</t>
  </si>
  <si>
    <t>土臭けりゃ</t>
  </si>
  <si>
    <t>土臭きゃ</t>
  </si>
  <si>
    <t>土臭</t>
  </si>
  <si>
    <t>ふがいない</t>
  </si>
  <si>
    <t>ふがいなし</t>
  </si>
  <si>
    <t>ふがいなから</t>
  </si>
  <si>
    <t>ふがいなかろ</t>
  </si>
  <si>
    <t>ふがいなかっ</t>
  </si>
  <si>
    <t>ふがいなくっ</t>
  </si>
  <si>
    <t>ふがいなぅ</t>
  </si>
  <si>
    <t>ふがいなき</t>
  </si>
  <si>
    <t>ふがいなけれ</t>
  </si>
  <si>
    <t>ふがいなかれ</t>
  </si>
  <si>
    <t>ふがいなけりゃ</t>
  </si>
  <si>
    <t>ふがいなきゃ</t>
  </si>
  <si>
    <t>ふがいな</t>
  </si>
  <si>
    <t>太い</t>
  </si>
  <si>
    <t>フトイ,フトシ,フトカラ,フトカロ,フトカッ,フトク,フトクッ,フトウ,フトゥ,フトキ,フトケレ,フトカレ,フトケリャ,フトキャ,フト</t>
  </si>
  <si>
    <t>太し</t>
  </si>
  <si>
    <t>太から</t>
  </si>
  <si>
    <t>太かろ</t>
  </si>
  <si>
    <t>太かっ</t>
  </si>
  <si>
    <t>太くっ</t>
  </si>
  <si>
    <t>太ぅ</t>
  </si>
  <si>
    <t>太き</t>
  </si>
  <si>
    <t>太けれ</t>
  </si>
  <si>
    <t>太かれ</t>
  </si>
  <si>
    <t>太けりゃ</t>
  </si>
  <si>
    <t>太きゃ</t>
  </si>
  <si>
    <t>太</t>
  </si>
  <si>
    <t>耐難い</t>
  </si>
  <si>
    <t>耐難し</t>
  </si>
  <si>
    <t>耐難から</t>
  </si>
  <si>
    <t>耐難かろ</t>
  </si>
  <si>
    <t>耐難かっ</t>
  </si>
  <si>
    <t>耐難くっ</t>
  </si>
  <si>
    <t>耐難ぅ</t>
  </si>
  <si>
    <t>耐難き</t>
  </si>
  <si>
    <t>耐難けれ</t>
  </si>
  <si>
    <t>耐難かれ</t>
  </si>
  <si>
    <t>耐難けりゃ</t>
  </si>
  <si>
    <t>耐難きゃ</t>
  </si>
  <si>
    <t>耐難</t>
  </si>
  <si>
    <t>しどけない</t>
  </si>
  <si>
    <t>シドケナイ,シドケナシ,シドケナカラ,シドケナカロ,シドケナカッ,シドケナク,シドケナクッ,シドケナウ,シドケナゥ,シドケナキ,シドケナケレ,シドケナカレ,シドケナケリャ,シドケナキャ,シドケナ</t>
  </si>
  <si>
    <t>しどけなし</t>
  </si>
  <si>
    <t>しどけなから</t>
  </si>
  <si>
    <t>しどけなかろ</t>
  </si>
  <si>
    <t>しどけなかっ</t>
  </si>
  <si>
    <t>しどけなくっ</t>
  </si>
  <si>
    <t>しどけなぅ</t>
  </si>
  <si>
    <t>しどけなき</t>
  </si>
  <si>
    <t>しどけなけれ</t>
  </si>
  <si>
    <t>しどけなかれ</t>
  </si>
  <si>
    <t>しどけなけりゃ</t>
  </si>
  <si>
    <t>しどけなきゃ</t>
  </si>
  <si>
    <t>しどけな</t>
  </si>
  <si>
    <t>おしい</t>
  </si>
  <si>
    <t>オシイ,オシ,オシカラ,オシカロ,オシカッ,オシク,オシクッ,オシュウ,オシュゥ,オシキ,オシケレ,オシカレ,オシケリャ,オシキャ,オシ</t>
  </si>
  <si>
    <t>おし</t>
  </si>
  <si>
    <t>おしから</t>
  </si>
  <si>
    <t>おしかろ</t>
  </si>
  <si>
    <t>おしかっ</t>
  </si>
  <si>
    <t>おしくっ</t>
  </si>
  <si>
    <t>おしゅぅ</t>
  </si>
  <si>
    <t>おしき</t>
  </si>
  <si>
    <t>おしけれ</t>
  </si>
  <si>
    <t>おしかれ</t>
  </si>
  <si>
    <t>おしけりゃ</t>
  </si>
  <si>
    <t>おしきゃ</t>
  </si>
  <si>
    <t>気持ち良い</t>
  </si>
  <si>
    <t>キモチヨイ,キモチヨシ,キモチヨカラ,キモチヨカロ,キモチヨカッ,キモチヨク,キモチヨクッ,キモチヨウ,キモチヨゥ,キモチヨキ,キモチヨケレ,キモチヨカレ,キモチヨケリャ,キモチヨキャ,キモチヨ</t>
  </si>
  <si>
    <t>気持ち良し</t>
  </si>
  <si>
    <t>気持ち良から</t>
  </si>
  <si>
    <t>気持ち良かろ</t>
  </si>
  <si>
    <t>気持ち良かっ</t>
  </si>
  <si>
    <t>気持ち良くっ</t>
  </si>
  <si>
    <t>気持ち良ぅ</t>
  </si>
  <si>
    <t>気持ち良き</t>
  </si>
  <si>
    <t>気持ち良けれ</t>
  </si>
  <si>
    <t>気持ち良かれ</t>
  </si>
  <si>
    <t>気持ち良けりゃ</t>
  </si>
  <si>
    <t>気持ち良きゃ</t>
  </si>
  <si>
    <t>気持ち良</t>
  </si>
  <si>
    <t>ちゅういぶかい</t>
  </si>
  <si>
    <t>チュウイブカイ,チュウイブカシ,チュウイブカカラ,チュウイブカカロ,チュウイブカカッ,チュウイブカク,チュウイブカクッ,チュウイブカウ,チュウイブカゥ,チュウイブカキ,チュウイブカケレ,チュウイブカカレ,チュウイブカケリャ,チュウイブカキャ,チュウイブカ</t>
  </si>
  <si>
    <t>ちゅういぶかし</t>
  </si>
  <si>
    <t>ちゅういぶかから</t>
  </si>
  <si>
    <t>ちゅういぶかかろ</t>
  </si>
  <si>
    <t>ちゅういぶかかっ</t>
  </si>
  <si>
    <t>ちゅういぶかくっ</t>
  </si>
  <si>
    <t>ちゅういぶかぅ</t>
  </si>
  <si>
    <t>ちゅういぶかき</t>
  </si>
  <si>
    <t>ちゅういぶかけれ</t>
  </si>
  <si>
    <t>ちゅういぶかかれ</t>
  </si>
  <si>
    <t>ちゅういぶかけりゃ</t>
  </si>
  <si>
    <t>ちゅういぶかきゃ</t>
  </si>
  <si>
    <t>ちゅういぶか</t>
  </si>
  <si>
    <t>刺々しい</t>
  </si>
  <si>
    <t>刺々し</t>
  </si>
  <si>
    <t>刺々しから</t>
  </si>
  <si>
    <t>刺々しかろ</t>
  </si>
  <si>
    <t>刺々しかっ</t>
  </si>
  <si>
    <t>刺々しくっ</t>
  </si>
  <si>
    <t>刺々しゅぅ</t>
  </si>
  <si>
    <t>刺々しき</t>
  </si>
  <si>
    <t>刺々しけれ</t>
  </si>
  <si>
    <t>刺々しかれ</t>
  </si>
  <si>
    <t>刺々しけりゃ</t>
  </si>
  <si>
    <t>刺々しきゃ</t>
  </si>
  <si>
    <t>ねちっこい</t>
  </si>
  <si>
    <t>ネチッコイ,ネチッコシ,ネチッコカラ,ネチッコカロ,ネチッコカッ,ネチッコク,ネチッコクッ,ネチッコウ,ネチッコゥ,ネチッコキ,ネチッコケレ,ネチッコカレ,ネチッコケリャ,ネチッコキャ,ネチッコ</t>
  </si>
  <si>
    <t>ねちっこし</t>
  </si>
  <si>
    <t>ねちっこから</t>
  </si>
  <si>
    <t>ねちっこかろ</t>
  </si>
  <si>
    <t>ねちっこかっ</t>
  </si>
  <si>
    <t>ねちっこくっ</t>
  </si>
  <si>
    <t>ねちっこぅ</t>
  </si>
  <si>
    <t>ねちっこき</t>
  </si>
  <si>
    <t>ねちっこけれ</t>
  </si>
  <si>
    <t>ねちっこかれ</t>
  </si>
  <si>
    <t>ねちっこけりゃ</t>
  </si>
  <si>
    <t>ねちっこきゃ</t>
  </si>
  <si>
    <t>ねちっこ</t>
  </si>
  <si>
    <t>青い</t>
  </si>
  <si>
    <t>青し</t>
  </si>
  <si>
    <t>青から</t>
  </si>
  <si>
    <t>青かろ</t>
  </si>
  <si>
    <t>青かっ</t>
  </si>
  <si>
    <t>青くっ</t>
  </si>
  <si>
    <t>青ぅ</t>
  </si>
  <si>
    <t>青き</t>
  </si>
  <si>
    <t>青けれ</t>
  </si>
  <si>
    <t>青かれ</t>
  </si>
  <si>
    <t>青けりゃ</t>
  </si>
  <si>
    <t>青きゃ</t>
  </si>
  <si>
    <t>青</t>
  </si>
  <si>
    <t>口惜しい</t>
  </si>
  <si>
    <t>クチオシイ,クチオシ,クチオシカラ,クチオシカロ,クチオシカッ,クチオシク,クチオシクッ,クチオシュウ,クチオシュゥ,クチオシキ,クチオシケレ,クチオシカレ,クチオシケリャ,クチオシキャ,クチオシ,クヤシイ,クヤシ,クヤシカラ,クヤシカロ,クヤシカッ,クヤシク,クヤシクッ,クヤシュウ,クヤシュゥ,クヤシキ,クヤシケレ,クヤシカレ,クヤシケリャ,クヤシキャ,クヤシ</t>
  </si>
  <si>
    <t>口惜し</t>
  </si>
  <si>
    <t>口惜しから</t>
  </si>
  <si>
    <t>口惜しかろ</t>
  </si>
  <si>
    <t>口惜しかっ</t>
  </si>
  <si>
    <t>口惜しくっ</t>
  </si>
  <si>
    <t>口惜しゅぅ</t>
  </si>
  <si>
    <t>口惜しき</t>
  </si>
  <si>
    <t>口惜しけれ</t>
  </si>
  <si>
    <t>口惜しかれ</t>
  </si>
  <si>
    <t>口惜しけりゃ</t>
  </si>
  <si>
    <t>口惜しきゃ</t>
  </si>
  <si>
    <t>分別臭い</t>
  </si>
  <si>
    <t>フンベツクサイ,フンベツクサシ,フンベツクサカラ,フンベツクサカロ,フンベツクサカッ,フンベツクサク,フンベツクサクッ,フンベツクサウ,フンベツクサゥ,フンベツクサキ,フンベツクサケレ,フンベツクサカレ,フンベツクサケリャ,フンベツクサキャ,フンベツクサ</t>
  </si>
  <si>
    <t>分別臭し</t>
  </si>
  <si>
    <t>分別臭から</t>
  </si>
  <si>
    <t>分別臭かろ</t>
  </si>
  <si>
    <t>分別臭かっ</t>
  </si>
  <si>
    <t>分別臭くっ</t>
  </si>
  <si>
    <t>分別臭ぅ</t>
  </si>
  <si>
    <t>分別臭き</t>
  </si>
  <si>
    <t>分別臭けれ</t>
  </si>
  <si>
    <t>分別臭かれ</t>
  </si>
  <si>
    <t>分別臭けりゃ</t>
  </si>
  <si>
    <t>分別臭きゃ</t>
  </si>
  <si>
    <t>分別臭</t>
  </si>
  <si>
    <t>おもたい</t>
  </si>
  <si>
    <t>オモタイ,オモタシ,オモタカラ,オモタカロ,オモタカッ,オモタク,オモタクッ,オモタウ,オモタゥ,オモタキ,オモタケレ,オモタカレ,オモタケリャ,オモタキャ,オモタ</t>
  </si>
  <si>
    <t>おもたし</t>
  </si>
  <si>
    <t>おもたから</t>
  </si>
  <si>
    <t>おもたかろ</t>
  </si>
  <si>
    <t>おもたかっ</t>
  </si>
  <si>
    <t>おもたくっ</t>
  </si>
  <si>
    <t>おもたぅ</t>
  </si>
  <si>
    <t>おもたき</t>
  </si>
  <si>
    <t>おもたけれ</t>
  </si>
  <si>
    <t>おもたかれ</t>
  </si>
  <si>
    <t>おもたけりゃ</t>
  </si>
  <si>
    <t>おもたきゃ</t>
  </si>
  <si>
    <t>おもた</t>
  </si>
  <si>
    <t>けむい</t>
  </si>
  <si>
    <t>ケムイ,ケムシ,ケムカラ,ケムカロ,ケムカッ,ケムク,ケムクッ,ケムウ,ケムゥ,ケムキ,ケムケレ,ケムカレ,ケムケリャ,ケムキャ,ケム</t>
  </si>
  <si>
    <t>けむし</t>
  </si>
  <si>
    <t>けむから</t>
  </si>
  <si>
    <t>けむかろ</t>
  </si>
  <si>
    <t>けむかっ</t>
  </si>
  <si>
    <t>けむくっ</t>
  </si>
  <si>
    <t>けむぅ</t>
  </si>
  <si>
    <t>けむき</t>
  </si>
  <si>
    <t>けむけれ</t>
  </si>
  <si>
    <t>けむかれ</t>
  </si>
  <si>
    <t>けむけりゃ</t>
  </si>
  <si>
    <t>けむきゃ</t>
  </si>
  <si>
    <t>けむ</t>
  </si>
  <si>
    <t>あさましい</t>
  </si>
  <si>
    <t>アサマシイ,アサマシ,アサマシカラ,アサマシカロ,アサマシカッ,アサマシク,アサマシクッ,アサマシュウ,アサマシュゥ,アサマシキ,アサマシケレ,アサマシカレ,アサマシケリャ,アサマシキャ,アサマシ</t>
  </si>
  <si>
    <t>あさましから</t>
  </si>
  <si>
    <t>あさましかろ</t>
  </si>
  <si>
    <t>あさましかっ</t>
  </si>
  <si>
    <t>あさましくっ</t>
  </si>
  <si>
    <t>あさましゅぅ</t>
  </si>
  <si>
    <t>あさましき</t>
  </si>
  <si>
    <t>あさましけれ</t>
  </si>
  <si>
    <t>あさましかれ</t>
  </si>
  <si>
    <t>あさましけりゃ</t>
  </si>
  <si>
    <t>あさましきゃ</t>
  </si>
  <si>
    <t>初々しい</t>
  </si>
  <si>
    <t>初々し</t>
  </si>
  <si>
    <t>初々しから</t>
  </si>
  <si>
    <t>初々しかろ</t>
  </si>
  <si>
    <t>初々しかっ</t>
  </si>
  <si>
    <t>初々しくっ</t>
  </si>
  <si>
    <t>初々しゅぅ</t>
  </si>
  <si>
    <t>初々しき</t>
  </si>
  <si>
    <t>初々しけれ</t>
  </si>
  <si>
    <t>初々しかれ</t>
  </si>
  <si>
    <t>初々しけりゃ</t>
  </si>
  <si>
    <t>初々しきゃ</t>
  </si>
  <si>
    <t>いじましい</t>
  </si>
  <si>
    <t>イジマシイ,イジマシ,イジマシカラ,イジマシカロ,イジマシカッ,イジマシク,イジマシクッ,イジマシュウ,イジマシュゥ,イジマシキ,イジマシケレ,イジマシカレ,イジマシケリャ,イジマシキャ,イジマシ</t>
  </si>
  <si>
    <t>いじまし</t>
  </si>
  <si>
    <t>いじましから</t>
  </si>
  <si>
    <t>いじましかろ</t>
  </si>
  <si>
    <t>いじましかっ</t>
  </si>
  <si>
    <t>いじましくっ</t>
  </si>
  <si>
    <t>いじましゅぅ</t>
  </si>
  <si>
    <t>いじましき</t>
  </si>
  <si>
    <t>いじましけれ</t>
  </si>
  <si>
    <t>いじましかれ</t>
  </si>
  <si>
    <t>いじましけりゃ</t>
  </si>
  <si>
    <t>いじましきゃ</t>
  </si>
  <si>
    <t>夥しい</t>
  </si>
  <si>
    <t>オビタダシイ,オビタダシ,オビタダシカラ,オビタダシカロ,オビタダシカッ,オビタダシク,オビタダシクッ,オビタダシュウ,オビタダシュゥ,オビタダシキ,オビタダシケレ,オビタダシカレ,オビタダシケリャ,オビタダシキャ,オビタダシ</t>
  </si>
  <si>
    <t>夥し</t>
  </si>
  <si>
    <t>夥しから</t>
  </si>
  <si>
    <t>夥しかろ</t>
  </si>
  <si>
    <t>夥しかっ</t>
  </si>
  <si>
    <t>夥しくっ</t>
  </si>
  <si>
    <t>夥しゅぅ</t>
  </si>
  <si>
    <t>夥しき</t>
  </si>
  <si>
    <t>夥しけれ</t>
  </si>
  <si>
    <t>夥しかれ</t>
  </si>
  <si>
    <t>夥しけりゃ</t>
  </si>
  <si>
    <t>夥しきゃ</t>
  </si>
  <si>
    <t>ちちくさい</t>
  </si>
  <si>
    <t>チチクサイ,チチクサシ,チチクサカラ,チチクサカロ,チチクサカッ,チチクサク,チチクサクッ,チチクサウ,チチクサゥ,チチクサキ,チチクサケレ,チチクサカレ,チチクサケリャ,チチクサキャ,チチクサ</t>
  </si>
  <si>
    <t>ちちくさし</t>
  </si>
  <si>
    <t>ちちくさから</t>
  </si>
  <si>
    <t>ちちくさかろ</t>
  </si>
  <si>
    <t>ちちくさかっ</t>
  </si>
  <si>
    <t>ちちくさくっ</t>
  </si>
  <si>
    <t>ちちくさぅ</t>
  </si>
  <si>
    <t>ちちくさき</t>
  </si>
  <si>
    <t>ちちくさけれ</t>
  </si>
  <si>
    <t>ちちくさかれ</t>
  </si>
  <si>
    <t>ちちくさけりゃ</t>
  </si>
  <si>
    <t>ちちくさきゃ</t>
  </si>
  <si>
    <t>ちちくさ</t>
  </si>
  <si>
    <t>だだっ広い</t>
  </si>
  <si>
    <t>ダダッピロイ,ダダッピロシ,ダダッピロカラ,ダダッピロカロ,ダダッピロカッ,ダダッピロク,ダダッピロクッ,ダダッピロウ,ダダッピロゥ,ダダッピロキ,ダダッピロケレ,ダダッピロカレ,ダダッピロケリャ,ダダッピロキャ,ダダッピロ</t>
  </si>
  <si>
    <t>だだっ広し</t>
  </si>
  <si>
    <t>だだっ広から</t>
  </si>
  <si>
    <t>だだっ広かろ</t>
  </si>
  <si>
    <t>だだっ広かっ</t>
  </si>
  <si>
    <t>だだっ広くっ</t>
  </si>
  <si>
    <t>だだっ広ぅ</t>
  </si>
  <si>
    <t>だだっ広き</t>
  </si>
  <si>
    <t>だだっ広けれ</t>
  </si>
  <si>
    <t>だだっ広かれ</t>
  </si>
  <si>
    <t>だだっ広けりゃ</t>
  </si>
  <si>
    <t>だだっ広きゃ</t>
  </si>
  <si>
    <t>だだっ広</t>
  </si>
  <si>
    <t>縁遠い</t>
  </si>
  <si>
    <t>エンドオイ,エンドオシ,エンドオカラ,エンドオカロ,エンドオカッ,エンドオク,エンドオクッ,エンドオウ,エンドオゥ,エンドオキ,エンドオケレ,エンドオカレ,エンドオケリャ,エンドオキャ,エンドオ</t>
  </si>
  <si>
    <t>縁遠し</t>
  </si>
  <si>
    <t>縁遠から</t>
  </si>
  <si>
    <t>縁遠かろ</t>
  </si>
  <si>
    <t>縁遠かっ</t>
  </si>
  <si>
    <t>縁遠くっ</t>
  </si>
  <si>
    <t>縁遠ぅ</t>
  </si>
  <si>
    <t>縁遠き</t>
  </si>
  <si>
    <t>縁遠けれ</t>
  </si>
  <si>
    <t>縁遠かれ</t>
  </si>
  <si>
    <t>縁遠けりゃ</t>
  </si>
  <si>
    <t>縁遠きゃ</t>
  </si>
  <si>
    <t>縁遠</t>
  </si>
  <si>
    <t>むつまじい</t>
  </si>
  <si>
    <t>ムツマジイ,ムツマジ,ムツマジカラ,ムツマジカロ,ムツマジカッ,ムツマジク,ムツマジクッ,ムツマジュウ,ムツマジュゥ,ムツマジキ,ムツマジケレ,ムツマジカレ,ムツマジケリャ,ムツマジキャ,ムツマジ</t>
  </si>
  <si>
    <t>むつまじ</t>
  </si>
  <si>
    <t>むつまじから</t>
  </si>
  <si>
    <t>むつまじかろ</t>
  </si>
  <si>
    <t>むつまじかっ</t>
  </si>
  <si>
    <t>むつまじくっ</t>
  </si>
  <si>
    <t>むつまじゅぅ</t>
  </si>
  <si>
    <t>むつまじき</t>
  </si>
  <si>
    <t>むつまじけれ</t>
  </si>
  <si>
    <t>むつまじかれ</t>
  </si>
  <si>
    <t>むつまじけりゃ</t>
  </si>
  <si>
    <t>むつまじきゃ</t>
  </si>
  <si>
    <t>優しい</t>
  </si>
  <si>
    <t>ヤサシイ,ヤサシ,ヤサシカラ,ヤサシカロ,ヤサシカッ,ヤサシク,ヤサシクッ,ヤサシュウ,ヤサシュゥ,ヤサシキ,ヤサシケレ,ヤサシカレ,ヤサシケリャ,ヤサシキャ,ヤサシ</t>
  </si>
  <si>
    <t>優し</t>
  </si>
  <si>
    <t>優しから</t>
  </si>
  <si>
    <t>優しかろ</t>
  </si>
  <si>
    <t>優しかっ</t>
  </si>
  <si>
    <t>優しくっ</t>
  </si>
  <si>
    <t>優しゅぅ</t>
  </si>
  <si>
    <t>優しき</t>
  </si>
  <si>
    <t>優しけれ</t>
  </si>
  <si>
    <t>優しかれ</t>
  </si>
  <si>
    <t>優しけりゃ</t>
  </si>
  <si>
    <t>優しきゃ</t>
  </si>
  <si>
    <t>薄寒い</t>
  </si>
  <si>
    <t>薄寒し</t>
  </si>
  <si>
    <t>薄寒から</t>
  </si>
  <si>
    <t>薄寒かろ</t>
  </si>
  <si>
    <t>薄寒かっ</t>
  </si>
  <si>
    <t>薄寒くっ</t>
  </si>
  <si>
    <t>薄寒ぅ</t>
  </si>
  <si>
    <t>薄寒き</t>
  </si>
  <si>
    <t>薄寒けれ</t>
  </si>
  <si>
    <t>薄寒かれ</t>
  </si>
  <si>
    <t>薄寒けりゃ</t>
  </si>
  <si>
    <t>薄寒きゃ</t>
  </si>
  <si>
    <t>薄寒</t>
  </si>
  <si>
    <t>姦しい</t>
  </si>
  <si>
    <t>カシマシイ,カシマシ,カシマシカラ,カシマシカロ,カシマシカッ,カシマシク,カシマシクッ,カシマシュウ,カシマシュゥ,カシマシキ,カシマシケレ,カシマシカレ,カシマシケリャ,カシマシキャ,カシマシ</t>
  </si>
  <si>
    <t>姦し</t>
  </si>
  <si>
    <t>姦しから</t>
  </si>
  <si>
    <t>姦しかろ</t>
  </si>
  <si>
    <t>姦しかっ</t>
  </si>
  <si>
    <t>姦しくっ</t>
  </si>
  <si>
    <t>姦しゅぅ</t>
  </si>
  <si>
    <t>姦しき</t>
  </si>
  <si>
    <t>姦しけれ</t>
  </si>
  <si>
    <t>姦しかれ</t>
  </si>
  <si>
    <t>姦しけりゃ</t>
  </si>
  <si>
    <t>姦しきゃ</t>
  </si>
  <si>
    <t>手あつい</t>
  </si>
  <si>
    <t>テアツイ,テアツシ,テアツカラ,テアツカロ,テアツカッ,テアツク,テアツクッ,テアツウ,テアツゥ,テアツキ,テアツケレ,テアツカレ,テアツケリャ,テアツキャ,テアツ</t>
  </si>
  <si>
    <t>手あつし</t>
  </si>
  <si>
    <t>手あつから</t>
  </si>
  <si>
    <t>手あつかろ</t>
  </si>
  <si>
    <t>手あつかっ</t>
  </si>
  <si>
    <t>手あつくっ</t>
  </si>
  <si>
    <t>手あつぅ</t>
  </si>
  <si>
    <t>手あつき</t>
  </si>
  <si>
    <t>手あつけれ</t>
  </si>
  <si>
    <t>手あつかれ</t>
  </si>
  <si>
    <t>手あつけりゃ</t>
  </si>
  <si>
    <t>手あつきゃ</t>
  </si>
  <si>
    <t>手あつ</t>
  </si>
  <si>
    <t>すいたらしい</t>
  </si>
  <si>
    <t>スイタラシイ,スイタラシ,スイタラシカラ,スイタラシカロ,スイタラシカッ,スイタラシク,スイタラシクッ,スイタラシュウ,スイタラシュゥ,スイタラシキ,スイタラシケレ,スイタラシカレ,スイタラシケリャ,スイタラシキャ,スイタラシ</t>
  </si>
  <si>
    <t>すいたらし</t>
  </si>
  <si>
    <t>すいたらしから</t>
  </si>
  <si>
    <t>すいたらしかろ</t>
  </si>
  <si>
    <t>すいたらしかっ</t>
  </si>
  <si>
    <t>すいたらしくっ</t>
  </si>
  <si>
    <t>すいたらしゅぅ</t>
  </si>
  <si>
    <t>すいたらしき</t>
  </si>
  <si>
    <t>すいたらしけれ</t>
  </si>
  <si>
    <t>すいたらしかれ</t>
  </si>
  <si>
    <t>すいたらしけりゃ</t>
  </si>
  <si>
    <t>すいたらしきゃ</t>
  </si>
  <si>
    <t>スッぱい</t>
  </si>
  <si>
    <t>スッパイ,スッパシ,スッパカラ,スッパカロ,スッパカッ,スッパク,スッパクッ,スッパウ,スッパゥ,スッパキ,スッパケレ,スッパカレ,スッパケリャ,スッパキャ,スッパ</t>
  </si>
  <si>
    <t>スッぱし</t>
  </si>
  <si>
    <t>スッぱから</t>
  </si>
  <si>
    <t>スッぱかろ</t>
  </si>
  <si>
    <t>スッぱかっ</t>
  </si>
  <si>
    <t>スッぱくっ</t>
  </si>
  <si>
    <t>スッぱぅ</t>
  </si>
  <si>
    <t>スッぱき</t>
  </si>
  <si>
    <t>スッぱけれ</t>
  </si>
  <si>
    <t>スッぱかれ</t>
  </si>
  <si>
    <t>スッぱけりゃ</t>
  </si>
  <si>
    <t>スッぱきゃ</t>
  </si>
  <si>
    <t>スッぱ</t>
  </si>
  <si>
    <t>やむ無い</t>
  </si>
  <si>
    <t>ヤムナイ,ヤムナシ,ヤムナカラ,ヤムナカロ,ヤムナカッ,ヤムナク,ヤムナクッ,ヤムナウ,ヤムナゥ,ヤムナキ,ヤムナケレ,ヤムナカレ,ヤムナケリャ,ヤムナキャ,ヤムナ</t>
  </si>
  <si>
    <t>やむ無し</t>
  </si>
  <si>
    <t>やむ無から</t>
  </si>
  <si>
    <t>やむ無かろ</t>
  </si>
  <si>
    <t>やむ無かっ</t>
  </si>
  <si>
    <t>やむ無くっ</t>
  </si>
  <si>
    <t>やむ無ぅ</t>
  </si>
  <si>
    <t>やむ無き</t>
  </si>
  <si>
    <t>やむ無けれ</t>
  </si>
  <si>
    <t>やむ無かれ</t>
  </si>
  <si>
    <t>やむ無けりゃ</t>
  </si>
  <si>
    <t>やむ無きゃ</t>
  </si>
  <si>
    <t>やむ無</t>
  </si>
  <si>
    <t>こころよい</t>
  </si>
  <si>
    <t>こころよし</t>
  </si>
  <si>
    <t>こころよから</t>
  </si>
  <si>
    <t>こころよかろ</t>
  </si>
  <si>
    <t>こころよかっ</t>
  </si>
  <si>
    <t>こころよくっ</t>
  </si>
  <si>
    <t>こころよぅ</t>
  </si>
  <si>
    <t>こころよき</t>
  </si>
  <si>
    <t>こころよけれ</t>
  </si>
  <si>
    <t>こころよかれ</t>
  </si>
  <si>
    <t>こころよけりゃ</t>
  </si>
  <si>
    <t>こころよきゃ</t>
  </si>
  <si>
    <t>こころよ</t>
  </si>
  <si>
    <t>聞づらい</t>
  </si>
  <si>
    <t>キキヅライ,キキヅラシ,キキヅラカラ,キキヅラカロ,キキヅラカッ,キキヅラク,キキヅラクッ,キキヅラウ,キキヅラゥ,キキヅラキ,キキヅラケレ,キキヅラカレ,キキヅラケリャ,キキヅラキャ,キキヅラ</t>
  </si>
  <si>
    <t>聞づらし</t>
  </si>
  <si>
    <t>聞づらから</t>
  </si>
  <si>
    <t>聞づらかろ</t>
  </si>
  <si>
    <t>聞づらかっ</t>
  </si>
  <si>
    <t>聞づらくっ</t>
  </si>
  <si>
    <t>聞づらぅ</t>
  </si>
  <si>
    <t>聞づらき</t>
  </si>
  <si>
    <t>聞づらけれ</t>
  </si>
  <si>
    <t>聞づらかれ</t>
  </si>
  <si>
    <t>聞づらけりゃ</t>
  </si>
  <si>
    <t>聞づらきゃ</t>
  </si>
  <si>
    <t>聞づら</t>
  </si>
  <si>
    <t>心弱い</t>
  </si>
  <si>
    <t>ココロヨワイ,ココロヨワシ,ココロヨワカラ,ココロヨワカロ,ココロヨワカッ,ココロヨワク,ココロヨワクッ,ココロヨワウ,ココロヨワゥ,ココロヨワキ,ココロヨワケレ,ココロヨワカレ,ココロヨワケリャ,ココロヨワキャ,ココロヨワ</t>
  </si>
  <si>
    <t>心弱し</t>
  </si>
  <si>
    <t>心弱から</t>
  </si>
  <si>
    <t>心弱かろ</t>
  </si>
  <si>
    <t>心弱かっ</t>
  </si>
  <si>
    <t>心弱くっ</t>
  </si>
  <si>
    <t>心弱ぅ</t>
  </si>
  <si>
    <t>心弱き</t>
  </si>
  <si>
    <t>心弱けれ</t>
  </si>
  <si>
    <t>心弱かれ</t>
  </si>
  <si>
    <t>心弱けりゃ</t>
  </si>
  <si>
    <t>心弱きゃ</t>
  </si>
  <si>
    <t>心弱</t>
  </si>
  <si>
    <t>きやすい</t>
  </si>
  <si>
    <t>キヤスイ,キヤスシ,キヤスカラ,キヤスカロ,キヤスカッ,キヤスク,キヤスクッ,キヤスウ,キヤスゥ,キヤスキ,キヤスケレ,キヤスカレ,キヤスケリャ,キヤスキャ,キヤス</t>
  </si>
  <si>
    <t>きやすし</t>
  </si>
  <si>
    <t>きやすから</t>
  </si>
  <si>
    <t>きやすかろ</t>
  </si>
  <si>
    <t>きやすかっ</t>
  </si>
  <si>
    <t>きやすくっ</t>
  </si>
  <si>
    <t>きやすぅ</t>
  </si>
  <si>
    <t>きやすき</t>
  </si>
  <si>
    <t>きやすけれ</t>
  </si>
  <si>
    <t>きやすかれ</t>
  </si>
  <si>
    <t>きやすけりゃ</t>
  </si>
  <si>
    <t>きやすきゃ</t>
  </si>
  <si>
    <t>きやす</t>
  </si>
  <si>
    <t>ほろにがい</t>
  </si>
  <si>
    <t>ホロニガイ,ホロニガシ,ホロニガカラ,ホロニガカロ,ホロニガカッ,ホロニガク,ホロニガクッ,ホロニガウ,ホロニガゥ,ホロニガキ,ホロニガケレ,ホロニガカレ,ホロニガケリャ,ホロニガキャ,ホロニガ</t>
  </si>
  <si>
    <t>ほろにがし</t>
  </si>
  <si>
    <t>ほろにがから</t>
  </si>
  <si>
    <t>ほろにがかろ</t>
  </si>
  <si>
    <t>ほろにがかっ</t>
  </si>
  <si>
    <t>ほろにがくっ</t>
  </si>
  <si>
    <t>ほろにがぅ</t>
  </si>
  <si>
    <t>ほろにがき</t>
  </si>
  <si>
    <t>ほろにがけれ</t>
  </si>
  <si>
    <t>ほろにがかれ</t>
  </si>
  <si>
    <t>ほろにがけりゃ</t>
  </si>
  <si>
    <t>ほろにがきゃ</t>
  </si>
  <si>
    <t>ほろにが</t>
  </si>
  <si>
    <t>すい</t>
  </si>
  <si>
    <t>スイ,スシ,スカラ,スカロ,スカッ,スク,スクッ,スウ,スゥ,スキ,スケレ,スカレ,スケリャ,スキャ,ス</t>
  </si>
  <si>
    <t>すし</t>
  </si>
  <si>
    <t>すから</t>
  </si>
  <si>
    <t>すかろ</t>
  </si>
  <si>
    <t>すかっ</t>
  </si>
  <si>
    <t>すくっ</t>
  </si>
  <si>
    <t>すぅ</t>
  </si>
  <si>
    <t>すき</t>
  </si>
  <si>
    <t>すけれ</t>
  </si>
  <si>
    <t>すかれ</t>
  </si>
  <si>
    <t>すけりゃ</t>
  </si>
  <si>
    <t>すきゃ</t>
  </si>
  <si>
    <t>す</t>
  </si>
  <si>
    <t>あしい</t>
  </si>
  <si>
    <t>アシイ,アシ,アシカラ,アシカロ,アシカッ,アシク,アシクッ,アシュウ,アシュゥ,アシキ,アシケレ,アシカレ,アシケリャ,アシキャ,アシ</t>
  </si>
  <si>
    <t>あし</t>
  </si>
  <si>
    <t>あしから</t>
  </si>
  <si>
    <t>あしかろ</t>
  </si>
  <si>
    <t>あしかっ</t>
  </si>
  <si>
    <t>あしくっ</t>
  </si>
  <si>
    <t>あしゅぅ</t>
  </si>
  <si>
    <t>あしき</t>
  </si>
  <si>
    <t>あしけれ</t>
  </si>
  <si>
    <t>あしかれ</t>
  </si>
  <si>
    <t>あしけりゃ</t>
  </si>
  <si>
    <t>あしきゃ</t>
  </si>
  <si>
    <t>聞ぐるしい</t>
  </si>
  <si>
    <t>キキグルシイ,キキグルシ,キキグルシカラ,キキグルシカロ,キキグルシカッ,キキグルシク,キキグルシクッ,キキグルシュウ,キキグルシュゥ,キキグルシキ,キキグルシケレ,キキグルシカレ,キキグルシケリャ,キキグルシキャ,キキグルシ</t>
  </si>
  <si>
    <t>聞ぐるし</t>
  </si>
  <si>
    <t>聞ぐるしから</t>
  </si>
  <si>
    <t>聞ぐるしかろ</t>
  </si>
  <si>
    <t>聞ぐるしかっ</t>
  </si>
  <si>
    <t>聞ぐるしくっ</t>
  </si>
  <si>
    <t>聞ぐるしゅぅ</t>
  </si>
  <si>
    <t>聞ぐるしき</t>
  </si>
  <si>
    <t>聞ぐるしけれ</t>
  </si>
  <si>
    <t>聞ぐるしかれ</t>
  </si>
  <si>
    <t>聞ぐるしけりゃ</t>
  </si>
  <si>
    <t>聞ぐるしきゃ</t>
  </si>
  <si>
    <t>人懐っこい</t>
  </si>
  <si>
    <t>ヒトナツッコイ,ヒトナツッコシ,ヒトナツッコカラ,ヒトナツッコカロ,ヒトナツッコカッ,ヒトナツッコク,ヒトナツッコクッ,ヒトナツッコウ,ヒトナツッコゥ,ヒトナツッコキ,ヒトナツッコケレ,ヒトナツッコカレ,ヒトナツッコケリャ,ヒトナツッコキャ,ヒトナツッコ</t>
  </si>
  <si>
    <t>人懐っこし</t>
  </si>
  <si>
    <t>人懐っこから</t>
  </si>
  <si>
    <t>人懐っこかろ</t>
  </si>
  <si>
    <t>人懐っこかっ</t>
  </si>
  <si>
    <t>人懐っこくっ</t>
  </si>
  <si>
    <t>人懐っこぅ</t>
  </si>
  <si>
    <t>人懐っこき</t>
  </si>
  <si>
    <t>人懐っこけれ</t>
  </si>
  <si>
    <t>人懐っこかれ</t>
  </si>
  <si>
    <t>人懐っこけりゃ</t>
  </si>
  <si>
    <t>人懐っこきゃ</t>
  </si>
  <si>
    <t>人懐っこ</t>
  </si>
  <si>
    <t>疚しい</t>
  </si>
  <si>
    <t>ヤマシイ,ヤマシ,ヤマシカラ,ヤマシカロ,ヤマシカッ,ヤマシク,ヤマシクッ,ヤマシュウ,ヤマシュゥ,ヤマシキ,ヤマシケレ,ヤマシカレ,ヤマシケリャ,ヤマシキャ,ヤマシ</t>
  </si>
  <si>
    <t>疚し</t>
  </si>
  <si>
    <t>疚しから</t>
  </si>
  <si>
    <t>疚しかろ</t>
  </si>
  <si>
    <t>疚しかっ</t>
  </si>
  <si>
    <t>疚しくっ</t>
  </si>
  <si>
    <t>疚しゅぅ</t>
  </si>
  <si>
    <t>疚しき</t>
  </si>
  <si>
    <t>疚しけれ</t>
  </si>
  <si>
    <t>疚しかれ</t>
  </si>
  <si>
    <t>疚しけりゃ</t>
  </si>
  <si>
    <t>疚しきゃ</t>
  </si>
  <si>
    <t>ちかしい</t>
  </si>
  <si>
    <t>チカシイ,チカシ,チカシカラ,チカシカロ,チカシカッ,チカシク,チカシクッ,チカシュウ,チカシュゥ,チカシキ,チカシケレ,チカシカレ,チカシケリャ,チカシキャ,チカシ</t>
  </si>
  <si>
    <t>ちかしから</t>
  </si>
  <si>
    <t>ちかしかろ</t>
  </si>
  <si>
    <t>ちかしかっ</t>
  </si>
  <si>
    <t>ちかしくっ</t>
  </si>
  <si>
    <t>ちかしゅぅ</t>
  </si>
  <si>
    <t>ちかしき</t>
  </si>
  <si>
    <t>ちかしけれ</t>
  </si>
  <si>
    <t>ちかしかれ</t>
  </si>
  <si>
    <t>ちかしけりゃ</t>
  </si>
  <si>
    <t>ちかしきゃ</t>
  </si>
  <si>
    <t>ものおそろしい</t>
  </si>
  <si>
    <t>モノオソロシイ,モノオソロシ,モノオソロシカラ,モノオソロシカロ,モノオソロシカッ,モノオソロシク,モノオソロシクッ,モノオソロシュウ,モノオソロシュゥ,モノオソロシキ,モノオソロシケレ,モノオソロシカレ,モノオソロシケリャ,モノオソロシキャ,モノオソロシ</t>
  </si>
  <si>
    <t>ものおそろし</t>
  </si>
  <si>
    <t>ものおそろしから</t>
  </si>
  <si>
    <t>ものおそろしかろ</t>
  </si>
  <si>
    <t>ものおそろしかっ</t>
  </si>
  <si>
    <t>ものおそろしくっ</t>
  </si>
  <si>
    <t>ものおそろしゅぅ</t>
  </si>
  <si>
    <t>ものおそろしき</t>
  </si>
  <si>
    <t>ものおそろしけれ</t>
  </si>
  <si>
    <t>ものおそろしかれ</t>
  </si>
  <si>
    <t>ものおそろしけりゃ</t>
  </si>
  <si>
    <t>ものおそろしきゃ</t>
  </si>
  <si>
    <t>ちゃんちゃらおかしい</t>
  </si>
  <si>
    <t>チャンチャラオカシイ,チャンチャラオカシ,チャンチャラオカシカラ,チャンチャラオカシカロ,チャンチャラオカシカッ,チャンチャラオカシク,チャンチャラオカシクッ,チャンチャラオカシュウ,チャンチャラオカシュゥ,チャンチャラオカシキ,チャンチャラオカシケレ,チャンチャラオカシカレ,チャンチャラオカシケリャ,チャンチャラオカシキャ,チャンチャラオカシ</t>
  </si>
  <si>
    <t>ちゃんちゃらおかし</t>
  </si>
  <si>
    <t>ちゃんちゃらおかしから</t>
  </si>
  <si>
    <t>ちゃんちゃらおかしかろ</t>
  </si>
  <si>
    <t>ちゃんちゃらおかしかっ</t>
  </si>
  <si>
    <t>ちゃんちゃらおかしくっ</t>
  </si>
  <si>
    <t>ちゃんちゃらおかしゅぅ</t>
  </si>
  <si>
    <t>ちゃんちゃらおかしき</t>
  </si>
  <si>
    <t>ちゃんちゃらおかしけれ</t>
  </si>
  <si>
    <t>ちゃんちゃらおかしかれ</t>
  </si>
  <si>
    <t>ちゃんちゃらおかしけりゃ</t>
  </si>
  <si>
    <t>ちゃんちゃらおかしきゃ</t>
  </si>
  <si>
    <t>かっこいい</t>
  </si>
  <si>
    <t>やんごとない</t>
  </si>
  <si>
    <t>ヤンゴトナイ,ヤンゴトナシ,ヤンゴトナカラ,ヤンゴトナカロ,ヤンゴトナカッ,ヤンゴトナク,ヤンゴトナクッ,ヤンゴトナウ,ヤンゴトナゥ,ヤンゴトナキ,ヤンゴトナケレ,ヤンゴトナカレ,ヤンゴトナケリャ,ヤンゴトナキャ,ヤンゴトナ</t>
  </si>
  <si>
    <t>やんごとなし</t>
  </si>
  <si>
    <t>やんごとなから</t>
  </si>
  <si>
    <t>やんごとなかろ</t>
  </si>
  <si>
    <t>やんごとなかっ</t>
  </si>
  <si>
    <t>やんごとなくっ</t>
  </si>
  <si>
    <t>やんごとなぅ</t>
  </si>
  <si>
    <t>やんごとなき</t>
  </si>
  <si>
    <t>やんごとなけれ</t>
  </si>
  <si>
    <t>やんごとなかれ</t>
  </si>
  <si>
    <t>やんごとなけりゃ</t>
  </si>
  <si>
    <t>やんごとなきゃ</t>
  </si>
  <si>
    <t>やんごとな</t>
  </si>
  <si>
    <t>照れ臭い</t>
  </si>
  <si>
    <t>テレクサイ,テレクサシ,テレクサカラ,テレクサカロ,テレクサカッ,テレクサク,テレクサクッ,テレクサウ,テレクサゥ,テレクサキ,テレクサケレ,テレクサカレ,テレクサケリャ,テレクサキャ,テレクサ</t>
  </si>
  <si>
    <t>照れ臭し</t>
  </si>
  <si>
    <t>照れ臭から</t>
  </si>
  <si>
    <t>照れ臭かろ</t>
  </si>
  <si>
    <t>照れ臭かっ</t>
  </si>
  <si>
    <t>照れ臭くっ</t>
  </si>
  <si>
    <t>照れ臭ぅ</t>
  </si>
  <si>
    <t>照れ臭き</t>
  </si>
  <si>
    <t>照れ臭けれ</t>
  </si>
  <si>
    <t>照れ臭かれ</t>
  </si>
  <si>
    <t>照れ臭けりゃ</t>
  </si>
  <si>
    <t>照れ臭きゃ</t>
  </si>
  <si>
    <t>照れ臭</t>
  </si>
  <si>
    <t>きめこまかい</t>
  </si>
  <si>
    <t>きめこまかし</t>
  </si>
  <si>
    <t>きめこまかから</t>
  </si>
  <si>
    <t>きめこまかかろ</t>
  </si>
  <si>
    <t>きめこまかかっ</t>
  </si>
  <si>
    <t>きめこまかくっ</t>
  </si>
  <si>
    <t>きめこまかぅ</t>
  </si>
  <si>
    <t>きめこまかき</t>
  </si>
  <si>
    <t>きめこまかけれ</t>
  </si>
  <si>
    <t>きめこまかかれ</t>
  </si>
  <si>
    <t>きめこまかけりゃ</t>
  </si>
  <si>
    <t>きめこまかきゃ</t>
  </si>
  <si>
    <t>きめこまか</t>
  </si>
  <si>
    <t>捗々しい</t>
  </si>
  <si>
    <t>捗々し</t>
  </si>
  <si>
    <t>捗々しから</t>
  </si>
  <si>
    <t>捗々しかろ</t>
  </si>
  <si>
    <t>捗々しかっ</t>
  </si>
  <si>
    <t>捗々しくっ</t>
  </si>
  <si>
    <t>捗々しゅぅ</t>
  </si>
  <si>
    <t>捗々しき</t>
  </si>
  <si>
    <t>捗々しけれ</t>
  </si>
  <si>
    <t>捗々しかれ</t>
  </si>
  <si>
    <t>捗々しけりゃ</t>
  </si>
  <si>
    <t>捗々しきゃ</t>
  </si>
  <si>
    <t>てがたい</t>
  </si>
  <si>
    <t>テガタイ,テガタシ,テガタカラ,テガタカロ,テガタカッ,テガタク,テガタクッ,テガタウ,テガタゥ,テガタキ,テガタケレ,テガタカレ,テガタケリャ,テガタキャ,テガタ</t>
  </si>
  <si>
    <t>てがたし</t>
  </si>
  <si>
    <t>てがたから</t>
  </si>
  <si>
    <t>てがたかろ</t>
  </si>
  <si>
    <t>てがたかっ</t>
  </si>
  <si>
    <t>てがたくっ</t>
  </si>
  <si>
    <t>てがたぅ</t>
  </si>
  <si>
    <t>てがたき</t>
  </si>
  <si>
    <t>てがたけれ</t>
  </si>
  <si>
    <t>てがたかれ</t>
  </si>
  <si>
    <t>てがたけりゃ</t>
  </si>
  <si>
    <t>てがたきゃ</t>
  </si>
  <si>
    <t>てがた</t>
  </si>
  <si>
    <t>重々しい</t>
  </si>
  <si>
    <t>オモオモシイ,オモオモシ,オモオモシカラ,オモオモシカロ,オモオモシカッ,オモオモシク,オモオモシクッ,オモオモシュウ,オモオモシュゥ,オモオモシキ,オモオモシケレ,オモオモシカレ,オモオモシケリャ,オモオモシキャ,オモオモシ</t>
  </si>
  <si>
    <t>重々し</t>
  </si>
  <si>
    <t>重々しから</t>
  </si>
  <si>
    <t>重々しかろ</t>
  </si>
  <si>
    <t>重々しかっ</t>
  </si>
  <si>
    <t>重々しくっ</t>
  </si>
  <si>
    <t>重々しゅぅ</t>
  </si>
  <si>
    <t>重々しき</t>
  </si>
  <si>
    <t>重々しけれ</t>
  </si>
  <si>
    <t>重々しかれ</t>
  </si>
  <si>
    <t>重々しけりゃ</t>
  </si>
  <si>
    <t>重々しきゃ</t>
  </si>
  <si>
    <t>にんげんらしい</t>
  </si>
  <si>
    <t>ニンゲンラシイ,ニンゲンラシ,ニンゲンラシカラ,ニンゲンラシカロ,ニンゲンラシカッ,ニンゲンラシク,ニンゲンラシクッ,ニンゲンラシュウ,ニンゲンラシュゥ,ニンゲンラシキ,ニンゲンラシケレ,ニンゲンラシカレ,ニンゲンラシケリャ,ニンゲンラシキャ,ニンゲンラシ</t>
  </si>
  <si>
    <t>にんげんらし</t>
  </si>
  <si>
    <t>にんげんらしから</t>
  </si>
  <si>
    <t>にんげんらしかろ</t>
  </si>
  <si>
    <t>にんげんらしかっ</t>
  </si>
  <si>
    <t>にんげんらしくっ</t>
  </si>
  <si>
    <t>にんげんらしゅぅ</t>
  </si>
  <si>
    <t>にんげんらしき</t>
  </si>
  <si>
    <t>にんげんらしけれ</t>
  </si>
  <si>
    <t>にんげんらしかれ</t>
  </si>
  <si>
    <t>にんげんらしけりゃ</t>
  </si>
  <si>
    <t>にんげんらしきゃ</t>
  </si>
  <si>
    <t>くだくだしい</t>
  </si>
  <si>
    <t>クダクダシイ,クダクダシ,クダクダシカラ,クダクダシカロ,クダクダシカッ,クダクダシク,クダクダシクッ,クダクダシュウ,クダクダシュゥ,クダクダシキ,クダクダシケレ,クダクダシカレ,クダクダシケリャ,クダクダシキャ,クダクダシ</t>
  </si>
  <si>
    <t>くだくだし</t>
  </si>
  <si>
    <t>くだくだしから</t>
  </si>
  <si>
    <t>くだくだしかろ</t>
  </si>
  <si>
    <t>くだくだしかっ</t>
  </si>
  <si>
    <t>くだくだしくっ</t>
  </si>
  <si>
    <t>くだくだしゅぅ</t>
  </si>
  <si>
    <t>くだくだしき</t>
  </si>
  <si>
    <t>くだくだしけれ</t>
  </si>
  <si>
    <t>くだくだしかれ</t>
  </si>
  <si>
    <t>くだくだしけりゃ</t>
  </si>
  <si>
    <t>くだくだしきゃ</t>
  </si>
  <si>
    <t>たいそうらしい</t>
  </si>
  <si>
    <t>タイソウラシイ,タイソウラシ,タイソウラシカラ,タイソウラシカロ,タイソウラシカッ,タイソウラシク,タイソウラシクッ,タイソウラシュウ,タイソウラシュゥ,タイソウラシキ,タイソウラシケレ,タイソウラシカレ,タイソウラシケリャ,タイソウラシキャ,タイソウラシ</t>
  </si>
  <si>
    <t>たいそうらし</t>
  </si>
  <si>
    <t>たいそうらしから</t>
  </si>
  <si>
    <t>たいそうらしかろ</t>
  </si>
  <si>
    <t>たいそうらしかっ</t>
  </si>
  <si>
    <t>たいそうらしくっ</t>
  </si>
  <si>
    <t>たいそうらしゅぅ</t>
  </si>
  <si>
    <t>たいそうらしき</t>
  </si>
  <si>
    <t>たいそうらしけれ</t>
  </si>
  <si>
    <t>たいそうらしかれ</t>
  </si>
  <si>
    <t>たいそうらしけりゃ</t>
  </si>
  <si>
    <t>たいそうらしきゃ</t>
  </si>
  <si>
    <t>のろくさい</t>
  </si>
  <si>
    <t>ノロクサイ,ノロクサシ,ノロクサカラ,ノロクサカロ,ノロクサカッ,ノロクサク,ノロクサクッ,ノロクサウ,ノロクサゥ,ノロクサキ,ノロクサケレ,ノロクサカレ,ノロクサケリャ,ノロクサキャ,ノロクサ</t>
  </si>
  <si>
    <t>のろくさし</t>
  </si>
  <si>
    <t>のろくさから</t>
  </si>
  <si>
    <t>のろくさかろ</t>
  </si>
  <si>
    <t>のろくさかっ</t>
  </si>
  <si>
    <t>のろくさくっ</t>
  </si>
  <si>
    <t>のろくさぅ</t>
  </si>
  <si>
    <t>のろくさき</t>
  </si>
  <si>
    <t>のろくさけれ</t>
  </si>
  <si>
    <t>のろくさかれ</t>
  </si>
  <si>
    <t>のろくさけりゃ</t>
  </si>
  <si>
    <t>のろくさきゃ</t>
  </si>
  <si>
    <t>のろくさ</t>
  </si>
  <si>
    <t>すがすがしい</t>
  </si>
  <si>
    <t>スガスガシイ,スガスガシ,スガスガシカラ,スガスガシカロ,スガスガシカッ,スガスガシク,スガスガシクッ,スガスガシュウ,スガスガシュゥ,スガスガシキ,スガスガシケレ,スガスガシカレ,スガスガシケリャ,スガスガシキャ,スガスガシ</t>
  </si>
  <si>
    <t>すがすがし</t>
  </si>
  <si>
    <t>すがすがしから</t>
  </si>
  <si>
    <t>すがすがしかろ</t>
  </si>
  <si>
    <t>すがすがしかっ</t>
  </si>
  <si>
    <t>すがすがしくっ</t>
  </si>
  <si>
    <t>すがすがしゅぅ</t>
  </si>
  <si>
    <t>すがすがしき</t>
  </si>
  <si>
    <t>すがすがしけれ</t>
  </si>
  <si>
    <t>すがすがしかれ</t>
  </si>
  <si>
    <t>すがすがしけりゃ</t>
  </si>
  <si>
    <t>すがすがしきゃ</t>
  </si>
  <si>
    <t>ナウい</t>
  </si>
  <si>
    <t>ナウイ,ナウシ,ナウカラ,ナウカロ,ナウカッ,ナウク,ナウクッ,ナウウ,ナウゥ,ナウキ,ナウケレ,ナウカレ,ナウケリャ,ナウキャ,ナウ</t>
  </si>
  <si>
    <t>ナウし</t>
  </si>
  <si>
    <t>ナウから</t>
  </si>
  <si>
    <t>ナウかろ</t>
  </si>
  <si>
    <t>ナウかっ</t>
  </si>
  <si>
    <t>ナウくっ</t>
  </si>
  <si>
    <t>ナウぅ</t>
  </si>
  <si>
    <t>ナウき</t>
  </si>
  <si>
    <t>ナウけれ</t>
  </si>
  <si>
    <t>ナウかれ</t>
  </si>
  <si>
    <t>ナウけりゃ</t>
  </si>
  <si>
    <t>ナウきゃ</t>
  </si>
  <si>
    <t>ナウ</t>
  </si>
  <si>
    <t>ねばっこい</t>
  </si>
  <si>
    <t>ねばっこし</t>
  </si>
  <si>
    <t>ねばっこから</t>
  </si>
  <si>
    <t>ねばっこかろ</t>
  </si>
  <si>
    <t>ねばっこかっ</t>
  </si>
  <si>
    <t>ねばっこくっ</t>
  </si>
  <si>
    <t>ねばっこぅ</t>
  </si>
  <si>
    <t>ねばっこき</t>
  </si>
  <si>
    <t>ねばっこけれ</t>
  </si>
  <si>
    <t>ねばっこかれ</t>
  </si>
  <si>
    <t>ねばっこけりゃ</t>
  </si>
  <si>
    <t>ねばっこきゃ</t>
  </si>
  <si>
    <t>ねばっこ</t>
  </si>
  <si>
    <t>重い</t>
  </si>
  <si>
    <t>オモイ,オモシ,オモカラ,オモカロ,オモカッ,オモク,オモクッ,オモウ,オモゥ,オモキ,オモケレ,オモカレ,オモケリャ,オモキャ,オモ</t>
  </si>
  <si>
    <t>重し</t>
  </si>
  <si>
    <t>重から</t>
  </si>
  <si>
    <t>重かろ</t>
  </si>
  <si>
    <t>重かっ</t>
  </si>
  <si>
    <t>重くっ</t>
  </si>
  <si>
    <t>重ぅ</t>
  </si>
  <si>
    <t>重き</t>
  </si>
  <si>
    <t>重けれ</t>
  </si>
  <si>
    <t>重かれ</t>
  </si>
  <si>
    <t>重けりゃ</t>
  </si>
  <si>
    <t>重きゃ</t>
  </si>
  <si>
    <t>重</t>
  </si>
  <si>
    <t>異い</t>
  </si>
  <si>
    <t>アヤイ,アヤシ,アヤカラ,アヤカロ,アヤカッ,アヤク,アヤクッ,アヤウ,アヤゥ,アヤキ,アヤケレ,アヤカレ,アヤケリャ,アヤキャ,アヤ</t>
  </si>
  <si>
    <t>異し</t>
  </si>
  <si>
    <t>異から</t>
  </si>
  <si>
    <t>異かろ</t>
  </si>
  <si>
    <t>異かっ</t>
  </si>
  <si>
    <t>異くっ</t>
  </si>
  <si>
    <t>異ぅ</t>
  </si>
  <si>
    <t>異き</t>
  </si>
  <si>
    <t>異けれ</t>
  </si>
  <si>
    <t>異かれ</t>
  </si>
  <si>
    <t>異けりゃ</t>
  </si>
  <si>
    <t>異きゃ</t>
  </si>
  <si>
    <t>異</t>
  </si>
  <si>
    <t>薄暗い</t>
  </si>
  <si>
    <t>ウスグライ,ウスグラシ,ウスグラカラ,ウスグラカロ,ウスグラカッ,ウスグラク,ウスグラクッ,ウスグラウ,ウスグラゥ,ウスグラキ,ウスグラケレ,ウスグラカレ,ウスグラケリャ,ウスグラキャ,ウスグラ</t>
  </si>
  <si>
    <t>薄暗し</t>
  </si>
  <si>
    <t>薄暗から</t>
  </si>
  <si>
    <t>薄暗かろ</t>
  </si>
  <si>
    <t>薄暗かっ</t>
  </si>
  <si>
    <t>薄暗くっ</t>
  </si>
  <si>
    <t>薄暗ぅ</t>
  </si>
  <si>
    <t>薄暗き</t>
  </si>
  <si>
    <t>薄暗けれ</t>
  </si>
  <si>
    <t>薄暗かれ</t>
  </si>
  <si>
    <t>薄暗けりゃ</t>
  </si>
  <si>
    <t>薄暗きゃ</t>
  </si>
  <si>
    <t>薄暗</t>
  </si>
  <si>
    <t>荒っぽい</t>
  </si>
  <si>
    <t>荒っぽし</t>
  </si>
  <si>
    <t>荒っぽから</t>
  </si>
  <si>
    <t>荒っぽかろ</t>
  </si>
  <si>
    <t>荒っぽかっ</t>
  </si>
  <si>
    <t>荒っぽくっ</t>
  </si>
  <si>
    <t>荒っぽぅ</t>
  </si>
  <si>
    <t>荒っぽき</t>
  </si>
  <si>
    <t>荒っぽけれ</t>
  </si>
  <si>
    <t>荒っぽかれ</t>
  </si>
  <si>
    <t>荒っぽけりゃ</t>
  </si>
  <si>
    <t>荒っぽきゃ</t>
  </si>
  <si>
    <t>荒っぽ</t>
  </si>
  <si>
    <t>由無い</t>
  </si>
  <si>
    <t>ヨシナイ,ヨシナシ,ヨシナカラ,ヨシナカロ,ヨシナカッ,ヨシナク,ヨシナクッ,ヨシナウ,ヨシナゥ,ヨシナキ,ヨシナケレ,ヨシナカレ,ヨシナケリャ,ヨシナキャ,ヨシナ</t>
  </si>
  <si>
    <t>由無し</t>
  </si>
  <si>
    <t>由無から</t>
  </si>
  <si>
    <t>由無かろ</t>
  </si>
  <si>
    <t>由無かっ</t>
  </si>
  <si>
    <t>由無くっ</t>
  </si>
  <si>
    <t>由無ぅ</t>
  </si>
  <si>
    <t>由無き</t>
  </si>
  <si>
    <t>由無けれ</t>
  </si>
  <si>
    <t>由無かれ</t>
  </si>
  <si>
    <t>由無けりゃ</t>
  </si>
  <si>
    <t>由無きゃ</t>
  </si>
  <si>
    <t>由無</t>
  </si>
  <si>
    <t>平たい</t>
  </si>
  <si>
    <t>ヒラタイ,ヒラタシ,ヒラタカラ,ヒラタカロ,ヒラタカッ,ヒラタク,ヒラタクッ,ヒラタウ,ヒラタゥ,ヒラタキ,ヒラタケレ,ヒラタカレ,ヒラタケリャ,ヒラタキャ,ヒラタ</t>
  </si>
  <si>
    <t>平たし</t>
  </si>
  <si>
    <t>平たから</t>
  </si>
  <si>
    <t>平たかろ</t>
  </si>
  <si>
    <t>平たかっ</t>
  </si>
  <si>
    <t>平たくっ</t>
  </si>
  <si>
    <t>平たぅ</t>
  </si>
  <si>
    <t>平たき</t>
  </si>
  <si>
    <t>平たけれ</t>
  </si>
  <si>
    <t>平たかれ</t>
  </si>
  <si>
    <t>平たけりゃ</t>
  </si>
  <si>
    <t>平たきゃ</t>
  </si>
  <si>
    <t>平た</t>
  </si>
  <si>
    <t>どろぶかい</t>
  </si>
  <si>
    <t>ドロブカイ,ドロブカシ,ドロブカカラ,ドロブカカロ,ドロブカカッ,ドロブカク,ドロブカクッ,ドロブカウ,ドロブカゥ,ドロブカキ,ドロブカケレ,ドロブカカレ,ドロブカケリャ,ドロブカキャ,ドロブカ</t>
  </si>
  <si>
    <t>どろぶかし</t>
  </si>
  <si>
    <t>どろぶかから</t>
  </si>
  <si>
    <t>どろぶかかろ</t>
  </si>
  <si>
    <t>どろぶかかっ</t>
  </si>
  <si>
    <t>どろぶかくっ</t>
  </si>
  <si>
    <t>どろぶかぅ</t>
  </si>
  <si>
    <t>どろぶかき</t>
  </si>
  <si>
    <t>どろぶかけれ</t>
  </si>
  <si>
    <t>どろぶかかれ</t>
  </si>
  <si>
    <t>どろぶかけりゃ</t>
  </si>
  <si>
    <t>どろぶかきゃ</t>
  </si>
  <si>
    <t>どろぶか</t>
  </si>
  <si>
    <t>つれない</t>
  </si>
  <si>
    <t>ツレナイ,ツレナシ,ツレナカラ,ツレナカロ,ツレナカッ,ツレナク,ツレナクッ,ツレナウ,ツレナゥ,ツレナキ,ツレナケレ,ツレナカレ,ツレナケリャ,ツレナキャ,ツレナ</t>
  </si>
  <si>
    <t>つれなし</t>
  </si>
  <si>
    <t>つれなから</t>
  </si>
  <si>
    <t>つれなかろ</t>
  </si>
  <si>
    <t>つれなかっ</t>
  </si>
  <si>
    <t>つれなくっ</t>
  </si>
  <si>
    <t>つれなぅ</t>
  </si>
  <si>
    <t>つれなき</t>
  </si>
  <si>
    <t>つれなけれ</t>
  </si>
  <si>
    <t>つれなかれ</t>
  </si>
  <si>
    <t>つれなけりゃ</t>
  </si>
  <si>
    <t>つれなきゃ</t>
  </si>
  <si>
    <t>つれな</t>
  </si>
  <si>
    <t>事ごとしい</t>
  </si>
  <si>
    <t>事ごとし</t>
  </si>
  <si>
    <t>事ごとしから</t>
  </si>
  <si>
    <t>事ごとしかろ</t>
  </si>
  <si>
    <t>事ごとしかっ</t>
  </si>
  <si>
    <t>事ごとしくっ</t>
  </si>
  <si>
    <t>事ごとしゅぅ</t>
  </si>
  <si>
    <t>事ごとしき</t>
  </si>
  <si>
    <t>事ごとしけれ</t>
  </si>
  <si>
    <t>事ごとしかれ</t>
  </si>
  <si>
    <t>事ごとしけりゃ</t>
  </si>
  <si>
    <t>事ごとしきゃ</t>
  </si>
  <si>
    <t>嘆かわしい</t>
  </si>
  <si>
    <t>ナゲカワシイ,ナゲカワシ,ナゲカワシカラ,ナゲカワシカロ,ナゲカワシカッ,ナゲカワシク,ナゲカワシクッ,ナゲカワシュウ,ナゲカワシュゥ,ナゲカワシキ,ナゲカワシケレ,ナゲカワシカレ,ナゲカワシケリャ,ナゲカワシキャ,ナゲカワシ</t>
  </si>
  <si>
    <t>嘆かわし</t>
  </si>
  <si>
    <t>嘆かわしから</t>
  </si>
  <si>
    <t>嘆かわしかろ</t>
  </si>
  <si>
    <t>嘆かわしかっ</t>
  </si>
  <si>
    <t>嘆かわしくっ</t>
  </si>
  <si>
    <t>嘆かわしゅぅ</t>
  </si>
  <si>
    <t>嘆かわしき</t>
  </si>
  <si>
    <t>嘆かわしけれ</t>
  </si>
  <si>
    <t>嘆かわしかれ</t>
  </si>
  <si>
    <t>嘆かわしけりゃ</t>
  </si>
  <si>
    <t>嘆かわしきゃ</t>
  </si>
  <si>
    <t>よしない</t>
  </si>
  <si>
    <t>よしなし</t>
  </si>
  <si>
    <t>よしなから</t>
  </si>
  <si>
    <t>よしなかろ</t>
  </si>
  <si>
    <t>よしなかっ</t>
  </si>
  <si>
    <t>よしなくっ</t>
  </si>
  <si>
    <t>よしなぅ</t>
  </si>
  <si>
    <t>よしなき</t>
  </si>
  <si>
    <t>よしなけれ</t>
  </si>
  <si>
    <t>よしなかれ</t>
  </si>
  <si>
    <t>よしなけりゃ</t>
  </si>
  <si>
    <t>よしなきゃ</t>
  </si>
  <si>
    <t>よしな</t>
  </si>
  <si>
    <t>磯臭い</t>
  </si>
  <si>
    <t>磯臭し</t>
  </si>
  <si>
    <t>磯臭から</t>
  </si>
  <si>
    <t>磯臭かろ</t>
  </si>
  <si>
    <t>磯臭かっ</t>
  </si>
  <si>
    <t>磯臭くっ</t>
  </si>
  <si>
    <t>磯臭ぅ</t>
  </si>
  <si>
    <t>磯臭き</t>
  </si>
  <si>
    <t>磯臭けれ</t>
  </si>
  <si>
    <t>磯臭かれ</t>
  </si>
  <si>
    <t>磯臭けりゃ</t>
  </si>
  <si>
    <t>磯臭きゃ</t>
  </si>
  <si>
    <t>磯臭</t>
  </si>
  <si>
    <t>とろい</t>
  </si>
  <si>
    <t>トロイ,トロシ,トロカラ,トロカロ,トロカッ,トロク,トロクッ,トロウ,トロゥ,トロキ,トロケレ,トロカレ,トロケリャ,トロキャ,トロ</t>
  </si>
  <si>
    <t>とろし</t>
  </si>
  <si>
    <t>とろから</t>
  </si>
  <si>
    <t>とろかろ</t>
  </si>
  <si>
    <t>とろかっ</t>
  </si>
  <si>
    <t>とろくっ</t>
  </si>
  <si>
    <t>とろぅ</t>
  </si>
  <si>
    <t>とろき</t>
  </si>
  <si>
    <t>とろけれ</t>
  </si>
  <si>
    <t>とろかれ</t>
  </si>
  <si>
    <t>とろけりゃ</t>
  </si>
  <si>
    <t>とろきゃ</t>
  </si>
  <si>
    <t>とろ</t>
  </si>
  <si>
    <t>回遠い</t>
  </si>
  <si>
    <t>マワリドオイ,マワリドオシ,マワリドオカラ,マワリドオカロ,マワリドオカッ,マワリドオク,マワリドオクッ,マワリドオウ,マワリドオゥ,マワリドオキ,マワリドオケレ,マワリドオカレ,マワリドオケリャ,マワリドオキャ,マワリドオ</t>
  </si>
  <si>
    <t>回遠し</t>
  </si>
  <si>
    <t>回遠から</t>
  </si>
  <si>
    <t>回遠かろ</t>
  </si>
  <si>
    <t>回遠かっ</t>
  </si>
  <si>
    <t>回遠くっ</t>
  </si>
  <si>
    <t>回遠ぅ</t>
  </si>
  <si>
    <t>回遠き</t>
  </si>
  <si>
    <t>回遠けれ</t>
  </si>
  <si>
    <t>回遠かれ</t>
  </si>
  <si>
    <t>回遠けりゃ</t>
  </si>
  <si>
    <t>回遠きゃ</t>
  </si>
  <si>
    <t>回遠</t>
  </si>
  <si>
    <t>手っとりばやい</t>
  </si>
  <si>
    <t>テットリバヤイ,テットリバヤシ,テットリバヤカラ,テットリバヤカロ,テットリバヤカッ,テットリバヤク,テットリバヤクッ,テットリバヤウ,テットリバヤゥ,テットリバヤキ,テットリバヤケレ,テットリバヤカレ,テットリバヤケリャ,テットリバヤキャ,テットリバヤ</t>
  </si>
  <si>
    <t>手っとりばやし</t>
  </si>
  <si>
    <t>手っとりばやから</t>
  </si>
  <si>
    <t>手っとりばやかろ</t>
  </si>
  <si>
    <t>手っとりばやかっ</t>
  </si>
  <si>
    <t>手っとりばやくっ</t>
  </si>
  <si>
    <t>手っとりばやぅ</t>
  </si>
  <si>
    <t>手っとりばやき</t>
  </si>
  <si>
    <t>手っとりばやけれ</t>
  </si>
  <si>
    <t>手っとりばやかれ</t>
  </si>
  <si>
    <t>手っとりばやけりゃ</t>
  </si>
  <si>
    <t>手っとりばやきゃ</t>
  </si>
  <si>
    <t>手っとりばや</t>
  </si>
  <si>
    <t>抹香臭い</t>
  </si>
  <si>
    <t>マッコウクサイ,マッコウクサシ,マッコウクサカラ,マッコウクサカロ,マッコウクサカッ,マッコウクサク,マッコウクサクッ,マッコウクサウ,マッコウクサゥ,マッコウクサキ,マッコウクサケレ,マッコウクサカレ,マッコウクサケリャ,マッコウクサキャ,マッコウクサ</t>
  </si>
  <si>
    <t>抹香臭し</t>
  </si>
  <si>
    <t>抹香臭から</t>
  </si>
  <si>
    <t>抹香臭かろ</t>
  </si>
  <si>
    <t>抹香臭かっ</t>
  </si>
  <si>
    <t>抹香臭くっ</t>
  </si>
  <si>
    <t>抹香臭ぅ</t>
  </si>
  <si>
    <t>抹香臭き</t>
  </si>
  <si>
    <t>抹香臭けれ</t>
  </si>
  <si>
    <t>抹香臭かれ</t>
  </si>
  <si>
    <t>抹香臭けりゃ</t>
  </si>
  <si>
    <t>抹香臭きゃ</t>
  </si>
  <si>
    <t>抹香臭</t>
  </si>
  <si>
    <t>ねぶかい</t>
  </si>
  <si>
    <t>ネブカイ,ネブカシ,ネブカカラ,ネブカカロ,ネブカカッ,ネブカク,ネブカクッ,ネブカウ,ネブカゥ,ネブカキ,ネブカケレ,ネブカカレ,ネブカケリャ,ネブカキャ,ネブカ</t>
  </si>
  <si>
    <t>ねぶかし</t>
  </si>
  <si>
    <t>ねぶかから</t>
  </si>
  <si>
    <t>ねぶかかろ</t>
  </si>
  <si>
    <t>ねぶかかっ</t>
  </si>
  <si>
    <t>ねぶかくっ</t>
  </si>
  <si>
    <t>ねぶかぅ</t>
  </si>
  <si>
    <t>ねぶかき</t>
  </si>
  <si>
    <t>ねぶかけれ</t>
  </si>
  <si>
    <t>ねぶかかれ</t>
  </si>
  <si>
    <t>ねぶかけりゃ</t>
  </si>
  <si>
    <t>ねぶかきゃ</t>
  </si>
  <si>
    <t>ねぶか</t>
  </si>
  <si>
    <t>涼しい</t>
  </si>
  <si>
    <t>スズシイ,スズシ,スズシカラ,スズシカロ,スズシカッ,スズシク,スズシクッ,スズシュウ,スズシュゥ,スズシキ,スズシケレ,スズシカレ,スズシケリャ,スズシキャ,スズシ</t>
  </si>
  <si>
    <t>涼し</t>
  </si>
  <si>
    <t>涼しから</t>
  </si>
  <si>
    <t>涼しかろ</t>
  </si>
  <si>
    <t>涼しかっ</t>
  </si>
  <si>
    <t>涼しくっ</t>
  </si>
  <si>
    <t>涼しゅぅ</t>
  </si>
  <si>
    <t>涼しき</t>
  </si>
  <si>
    <t>涼しけれ</t>
  </si>
  <si>
    <t>涼しかれ</t>
  </si>
  <si>
    <t>涼しけりゃ</t>
  </si>
  <si>
    <t>涼しきゃ</t>
  </si>
  <si>
    <t>たわいない</t>
  </si>
  <si>
    <t>タワイナイ,タワイナシ,タワイナカラ,タワイナカロ,タワイナカッ,タワイナク,タワイナクッ,タワイナウ,タワイナゥ,タワイナキ,タワイナケレ,タワイナカレ,タワイナケリャ,タワイナキャ,タワイナ</t>
  </si>
  <si>
    <t>たわいなし</t>
  </si>
  <si>
    <t>たわいなから</t>
  </si>
  <si>
    <t>たわいなかろ</t>
  </si>
  <si>
    <t>たわいなかっ</t>
  </si>
  <si>
    <t>たわいなくっ</t>
  </si>
  <si>
    <t>たわいなぅ</t>
  </si>
  <si>
    <t>たわいなき</t>
  </si>
  <si>
    <t>たわいなけれ</t>
  </si>
  <si>
    <t>たわいなかれ</t>
  </si>
  <si>
    <t>たわいなけりゃ</t>
  </si>
  <si>
    <t>たわいなきゃ</t>
  </si>
  <si>
    <t>たわいな</t>
  </si>
  <si>
    <t>いたましい</t>
  </si>
  <si>
    <t>いたまし</t>
  </si>
  <si>
    <t>いたましから</t>
  </si>
  <si>
    <t>いたましかろ</t>
  </si>
  <si>
    <t>いたましかっ</t>
  </si>
  <si>
    <t>いたましくっ</t>
  </si>
  <si>
    <t>いたましゅぅ</t>
  </si>
  <si>
    <t>いたましき</t>
  </si>
  <si>
    <t>いたましけれ</t>
  </si>
  <si>
    <t>いたましかれ</t>
  </si>
  <si>
    <t>いたましけりゃ</t>
  </si>
  <si>
    <t>いたましきゃ</t>
  </si>
  <si>
    <t>うらさびしい</t>
  </si>
  <si>
    <t>ウラサビシイ,ウラサビシ,ウラサビシカラ,ウラサビシカロ,ウラサビシカッ,ウラサビシク,ウラサビシクッ,ウラサビシュウ,ウラサビシュゥ,ウラサビシキ,ウラサビシケレ,ウラサビシカレ,ウラサビシケリャ,ウラサビシキャ,ウラサビシ</t>
  </si>
  <si>
    <t>うらさびし</t>
  </si>
  <si>
    <t>うらさびしから</t>
  </si>
  <si>
    <t>うらさびしかろ</t>
  </si>
  <si>
    <t>うらさびしかっ</t>
  </si>
  <si>
    <t>うらさびしくっ</t>
  </si>
  <si>
    <t>うらさびしゅぅ</t>
  </si>
  <si>
    <t>うらさびしき</t>
  </si>
  <si>
    <t>うらさびしけれ</t>
  </si>
  <si>
    <t>うらさびしかれ</t>
  </si>
  <si>
    <t>うらさびしけりゃ</t>
  </si>
  <si>
    <t>うらさびしきゃ</t>
  </si>
  <si>
    <t>もの堅い</t>
  </si>
  <si>
    <t>モノガタイ,モノガタシ,モノガタカラ,モノガタカロ,モノガタカッ,モノガタク,モノガタクッ,モノガタウ,モノガタゥ,モノガタキ,モノガタケレ,モノガタカレ,モノガタケリャ,モノガタキャ,モノガタ</t>
  </si>
  <si>
    <t>もの堅し</t>
  </si>
  <si>
    <t>もの堅から</t>
  </si>
  <si>
    <t>もの堅かろ</t>
  </si>
  <si>
    <t>もの堅かっ</t>
  </si>
  <si>
    <t>もの堅くっ</t>
  </si>
  <si>
    <t>もの堅ぅ</t>
  </si>
  <si>
    <t>もの堅き</t>
  </si>
  <si>
    <t>もの堅けれ</t>
  </si>
  <si>
    <t>もの堅かれ</t>
  </si>
  <si>
    <t>もの堅けりゃ</t>
  </si>
  <si>
    <t>もの堅きゃ</t>
  </si>
  <si>
    <t>もの堅</t>
  </si>
  <si>
    <t>極まりない</t>
  </si>
  <si>
    <t>キワマリナイ,キワマリナシ,キワマリナカラ,キワマリナカロ,キワマリナカッ,キワマリナク,キワマリナクッ,キワマリナウ,キワマリナゥ,キワマリナキ,キワマリナケレ,キワマリナカレ,キワマリナケリャ,キワマリナキャ,キワマリナ</t>
  </si>
  <si>
    <t>極まりなし</t>
  </si>
  <si>
    <t>極まりなから</t>
  </si>
  <si>
    <t>極まりなかろ</t>
  </si>
  <si>
    <t>極まりなかっ</t>
  </si>
  <si>
    <t>極まりなくっ</t>
  </si>
  <si>
    <t>極まりなぅ</t>
  </si>
  <si>
    <t>極まりなき</t>
  </si>
  <si>
    <t>極まりなけれ</t>
  </si>
  <si>
    <t>極まりなかれ</t>
  </si>
  <si>
    <t>極まりなけりゃ</t>
  </si>
  <si>
    <t>極まりなきゃ</t>
  </si>
  <si>
    <t>極まりな</t>
  </si>
  <si>
    <t>みみっちい</t>
  </si>
  <si>
    <t>ミミッチイ,ミミッチシ,ミミッチカラ,ミミッチカロ,ミミッチカッ,ミミッチク,ミミッチクッ,ミミッチウ,ミミッチゥ,ミミッチキ,ミミッチケレ,ミミッチカレ,ミミッチケリャ,ミミッチキャ,ミミッチ</t>
  </si>
  <si>
    <t>みみっちし</t>
  </si>
  <si>
    <t>みみっちから</t>
  </si>
  <si>
    <t>みみっちかろ</t>
  </si>
  <si>
    <t>みみっちかっ</t>
  </si>
  <si>
    <t>みみっちくっ</t>
  </si>
  <si>
    <t>みみっちぅ</t>
  </si>
  <si>
    <t>みみっちき</t>
  </si>
  <si>
    <t>みみっちけれ</t>
  </si>
  <si>
    <t>みみっちかれ</t>
  </si>
  <si>
    <t>みみっちけりゃ</t>
  </si>
  <si>
    <t>みみっちきゃ</t>
  </si>
  <si>
    <t>みみっち</t>
  </si>
  <si>
    <t>しつこい</t>
  </si>
  <si>
    <t>シツコイ,シツコシ,シツコカラ,シツコカロ,シツコカッ,シツコク,シツコクッ,シツコウ,シツコゥ,シツコキ,シツコケレ,シツコカレ,シツコケリャ,シツコキャ,シツコ</t>
  </si>
  <si>
    <t>しつこし</t>
  </si>
  <si>
    <t>しつこから</t>
  </si>
  <si>
    <t>しつこかろ</t>
  </si>
  <si>
    <t>しつこかっ</t>
  </si>
  <si>
    <t>しつこくっ</t>
  </si>
  <si>
    <t>しつこぅ</t>
  </si>
  <si>
    <t>しつこき</t>
  </si>
  <si>
    <t>しつこけれ</t>
  </si>
  <si>
    <t>しつこかれ</t>
  </si>
  <si>
    <t>しつこけりゃ</t>
  </si>
  <si>
    <t>しつこきゃ</t>
  </si>
  <si>
    <t>しつこ</t>
  </si>
  <si>
    <t>ものうい</t>
  </si>
  <si>
    <t>モノウイ,モノウシ,モノウカラ,モノウカロ,モノウカッ,モノウク,モノウクッ,モノウウ,モノウゥ,モノウキ,モノウケレ,モノウカレ,モノウケリャ,モノウキャ,モノウ</t>
  </si>
  <si>
    <t>ものうし</t>
  </si>
  <si>
    <t>ものうから</t>
  </si>
  <si>
    <t>ものうかろ</t>
  </si>
  <si>
    <t>ものうかっ</t>
  </si>
  <si>
    <t>ものうくっ</t>
  </si>
  <si>
    <t>ものうぅ</t>
  </si>
  <si>
    <t>ものうき</t>
  </si>
  <si>
    <t>ものうけれ</t>
  </si>
  <si>
    <t>ものうかれ</t>
  </si>
  <si>
    <t>ものうけりゃ</t>
  </si>
  <si>
    <t>ものうきゃ</t>
  </si>
  <si>
    <t>ものう</t>
  </si>
  <si>
    <t>図太い</t>
  </si>
  <si>
    <t>ズブトイ,ズブトシ,ズブトカラ,ズブトカロ,ズブトカッ,ズブトク,ズブトクッ,ズブトウ,ズブトゥ,ズブトキ,ズブトケレ,ズブトカレ,ズブトケリャ,ズブトキャ,ズブト</t>
  </si>
  <si>
    <t>図太し</t>
  </si>
  <si>
    <t>図太から</t>
  </si>
  <si>
    <t>図太かろ</t>
  </si>
  <si>
    <t>図太かっ</t>
  </si>
  <si>
    <t>図太くっ</t>
  </si>
  <si>
    <t>図太ぅ</t>
  </si>
  <si>
    <t>図太き</t>
  </si>
  <si>
    <t>図太けれ</t>
  </si>
  <si>
    <t>図太かれ</t>
  </si>
  <si>
    <t>図太けりゃ</t>
  </si>
  <si>
    <t>図太きゃ</t>
  </si>
  <si>
    <t>図太</t>
  </si>
  <si>
    <t>短い</t>
  </si>
  <si>
    <t>ミジカイ,ミジカシ,ミジカカラ,ミジカカロ,ミジカカッ,ミジカク,ミジカクッ,ミジカウ,ミジカゥ,ミジカキ,ミジカケレ,ミジカカレ,ミジカケリャ,ミジカキャ,ミジカ</t>
  </si>
  <si>
    <t>短し</t>
  </si>
  <si>
    <t>短から</t>
  </si>
  <si>
    <t>短かろ</t>
  </si>
  <si>
    <t>短かっ</t>
  </si>
  <si>
    <t>短くっ</t>
  </si>
  <si>
    <t>短ぅ</t>
  </si>
  <si>
    <t>短き</t>
  </si>
  <si>
    <t>短けれ</t>
  </si>
  <si>
    <t>短かれ</t>
  </si>
  <si>
    <t>短けりゃ</t>
  </si>
  <si>
    <t>短きゃ</t>
  </si>
  <si>
    <t>短</t>
  </si>
  <si>
    <t>怨めしい</t>
  </si>
  <si>
    <t>ウラメシイ,ウラメシ,ウラメシカラ,ウラメシカロ,ウラメシカッ,ウラメシク,ウラメシクッ,ウラメシュウ,ウラメシュゥ,ウラメシキ,ウラメシケレ,ウラメシカレ,ウラメシケリャ,ウラメシキャ,ウラメシ</t>
  </si>
  <si>
    <t>怨めし</t>
  </si>
  <si>
    <t>怨めしから</t>
  </si>
  <si>
    <t>怨めしかろ</t>
  </si>
  <si>
    <t>怨めしかっ</t>
  </si>
  <si>
    <t>怨めしくっ</t>
  </si>
  <si>
    <t>怨めしゅぅ</t>
  </si>
  <si>
    <t>怨めしき</t>
  </si>
  <si>
    <t>怨めしけれ</t>
  </si>
  <si>
    <t>怨めしかれ</t>
  </si>
  <si>
    <t>怨めしけりゃ</t>
  </si>
  <si>
    <t>怨めしきゃ</t>
  </si>
  <si>
    <t>あいいれない</t>
  </si>
  <si>
    <t>アイイレナイ,アイイレナシ,アイイレナカラ,アイイレナカロ,アイイレナカッ,アイイレナク,アイイレナクッ,アイイレナウ,アイイレナゥ,アイイレナキ,アイイレナケレ,アイイレナカレ,アイイレナケリャ,アイイレナキャ,アイイレナ</t>
  </si>
  <si>
    <t>あいいれなし</t>
  </si>
  <si>
    <t>あいいれなから</t>
  </si>
  <si>
    <t>あいいれなかろ</t>
  </si>
  <si>
    <t>あいいれなかっ</t>
  </si>
  <si>
    <t>あいいれなくっ</t>
  </si>
  <si>
    <t>あいいれなぅ</t>
  </si>
  <si>
    <t>あいいれなき</t>
  </si>
  <si>
    <t>あいいれなけれ</t>
  </si>
  <si>
    <t>あいいれなかれ</t>
  </si>
  <si>
    <t>あいいれなけりゃ</t>
  </si>
  <si>
    <t>あいいれなきゃ</t>
  </si>
  <si>
    <t>あいいれな</t>
  </si>
  <si>
    <t>つつがない</t>
  </si>
  <si>
    <t>ツツガナイ,ツツガナシ,ツツガナカラ,ツツガナカロ,ツツガナカッ,ツツガナク,ツツガナクッ,ツツガナウ,ツツガナゥ,ツツガナキ,ツツガナケレ,ツツガナカレ,ツツガナケリャ,ツツガナキャ,ツツガナ</t>
  </si>
  <si>
    <t>つつがなし</t>
  </si>
  <si>
    <t>つつがなから</t>
  </si>
  <si>
    <t>つつがなかろ</t>
  </si>
  <si>
    <t>つつがなかっ</t>
  </si>
  <si>
    <t>つつがなくっ</t>
  </si>
  <si>
    <t>つつがなぅ</t>
  </si>
  <si>
    <t>つつがなき</t>
  </si>
  <si>
    <t>つつがなけれ</t>
  </si>
  <si>
    <t>つつがなかれ</t>
  </si>
  <si>
    <t>つつがなけりゃ</t>
  </si>
  <si>
    <t>つつがなきゃ</t>
  </si>
  <si>
    <t>つつがな</t>
  </si>
  <si>
    <t>あいくるしい</t>
  </si>
  <si>
    <t>アイクルシイ,アイクルシ,アイクルシカラ,アイクルシカロ,アイクルシカッ,アイクルシク,アイクルシクッ,アイクルシュウ,アイクルシュゥ,アイクルシキ,アイクルシケレ,アイクルシカレ,アイクルシケリャ,アイクルシキャ,アイクルシ</t>
  </si>
  <si>
    <t>あいくるし</t>
  </si>
  <si>
    <t>あいくるしから</t>
  </si>
  <si>
    <t>あいくるしかろ</t>
  </si>
  <si>
    <t>あいくるしかっ</t>
  </si>
  <si>
    <t>あいくるしくっ</t>
  </si>
  <si>
    <t>あいくるしゅぅ</t>
  </si>
  <si>
    <t>あいくるしき</t>
  </si>
  <si>
    <t>あいくるしけれ</t>
  </si>
  <si>
    <t>あいくるしかれ</t>
  </si>
  <si>
    <t>あいくるしけりゃ</t>
  </si>
  <si>
    <t>あいくるしきゃ</t>
  </si>
  <si>
    <t>虚しい</t>
  </si>
  <si>
    <t>ムナシイ,ムナシ,ムナシカラ,ムナシカロ,ムナシカッ,ムナシク,ムナシクッ,ムナシュウ,ムナシュゥ,ムナシキ,ムナシケレ,ムナシカレ,ムナシケリャ,ムナシキャ,ムナシ</t>
  </si>
  <si>
    <t>虚し</t>
  </si>
  <si>
    <t>虚しから</t>
  </si>
  <si>
    <t>虚しかろ</t>
  </si>
  <si>
    <t>虚しかっ</t>
  </si>
  <si>
    <t>虚しくっ</t>
  </si>
  <si>
    <t>虚しゅぅ</t>
  </si>
  <si>
    <t>虚しき</t>
  </si>
  <si>
    <t>虚しけれ</t>
  </si>
  <si>
    <t>虚しかれ</t>
  </si>
  <si>
    <t>虚しけりゃ</t>
  </si>
  <si>
    <t>虚しきゃ</t>
  </si>
  <si>
    <t>禍まがしい</t>
  </si>
  <si>
    <t>禍まがし</t>
  </si>
  <si>
    <t>禍まがしから</t>
  </si>
  <si>
    <t>禍まがしかろ</t>
  </si>
  <si>
    <t>禍まがしかっ</t>
  </si>
  <si>
    <t>禍まがしくっ</t>
  </si>
  <si>
    <t>禍まがしゅぅ</t>
  </si>
  <si>
    <t>禍まがしき</t>
  </si>
  <si>
    <t>禍まがしけれ</t>
  </si>
  <si>
    <t>禍まがしかれ</t>
  </si>
  <si>
    <t>禍まがしけりゃ</t>
  </si>
  <si>
    <t>禍まがしきゃ</t>
  </si>
  <si>
    <t>おどろおどろい</t>
  </si>
  <si>
    <t>オドロオドロイ,オドロオドロシ,オドロオドロカラ,オドロオドロカロ,オドロオドロカッ,オドロオドロク,オドロオドロクッ,オドロオドロウ,オドロオドロゥ,オドロオドロキ,オドロオドロケレ,オドロオドロカレ,オドロオドロケリャ,オドロオドロキャ,オドロオドロ</t>
  </si>
  <si>
    <t>おどろおどろし</t>
  </si>
  <si>
    <t>おどろおどろから</t>
  </si>
  <si>
    <t>おどろおどろかろ</t>
  </si>
  <si>
    <t>おどろおどろかっ</t>
  </si>
  <si>
    <t>おどろおどろくっ</t>
  </si>
  <si>
    <t>おどろおどろぅ</t>
  </si>
  <si>
    <t>おどろおどろき</t>
  </si>
  <si>
    <t>おどろおどろけれ</t>
  </si>
  <si>
    <t>おどろおどろかれ</t>
  </si>
  <si>
    <t>おどろおどろけりゃ</t>
  </si>
  <si>
    <t>おどろおどろきゃ</t>
  </si>
  <si>
    <t>おどろおどろ</t>
  </si>
  <si>
    <t>あらあらしい</t>
  </si>
  <si>
    <t>あらあらし</t>
  </si>
  <si>
    <t>あらあらしから</t>
  </si>
  <si>
    <t>あらあらしかろ</t>
  </si>
  <si>
    <t>あらあらしかっ</t>
  </si>
  <si>
    <t>あらあらしくっ</t>
  </si>
  <si>
    <t>あらあらしゅぅ</t>
  </si>
  <si>
    <t>あらあらしき</t>
  </si>
  <si>
    <t>あらあらしけれ</t>
  </si>
  <si>
    <t>あらあらしかれ</t>
  </si>
  <si>
    <t>あらあらしけりゃ</t>
  </si>
  <si>
    <t>あらあらしきゃ</t>
  </si>
  <si>
    <t>懶い</t>
  </si>
  <si>
    <t>懶し</t>
  </si>
  <si>
    <t>懶から</t>
  </si>
  <si>
    <t>懶かろ</t>
  </si>
  <si>
    <t>懶かっ</t>
  </si>
  <si>
    <t>懶くっ</t>
  </si>
  <si>
    <t>懶ぅ</t>
  </si>
  <si>
    <t>懶き</t>
  </si>
  <si>
    <t>懶けれ</t>
  </si>
  <si>
    <t>懶かれ</t>
  </si>
  <si>
    <t>懶けりゃ</t>
  </si>
  <si>
    <t>懶きゃ</t>
  </si>
  <si>
    <t>懶</t>
  </si>
  <si>
    <t>うすい</t>
  </si>
  <si>
    <t>ウスイ,ウスシ,ウスカラ,ウスカロ,ウスカッ,ウスク,ウスクッ,ウスウ,ウスゥ,ウスキ,ウスケレ,ウスカレ,ウスケリャ,ウスキャ,ウス</t>
  </si>
  <si>
    <t>うすし</t>
  </si>
  <si>
    <t>うすから</t>
  </si>
  <si>
    <t>うすかろ</t>
  </si>
  <si>
    <t>うすかっ</t>
  </si>
  <si>
    <t>うすくっ</t>
  </si>
  <si>
    <t>うすぅ</t>
  </si>
  <si>
    <t>うすき</t>
  </si>
  <si>
    <t>うすけれ</t>
  </si>
  <si>
    <t>うすかれ</t>
  </si>
  <si>
    <t>うすけりゃ</t>
  </si>
  <si>
    <t>うすきゃ</t>
  </si>
  <si>
    <t>うす</t>
  </si>
  <si>
    <t>幅広い</t>
  </si>
  <si>
    <t>ハバヒロイ,ハバヒロシ,ハバヒロカラ,ハバヒロカロ,ハバヒロカッ,ハバヒロク,ハバヒロクッ,ハバヒロウ,ハバヒロゥ,ハバヒロキ,ハバヒロケレ,ハバヒロカレ,ハバヒロケリャ,ハバヒロキャ,ハバヒロ</t>
  </si>
  <si>
    <t>幅広し</t>
  </si>
  <si>
    <t>幅広から</t>
  </si>
  <si>
    <t>幅広かろ</t>
  </si>
  <si>
    <t>幅広かっ</t>
  </si>
  <si>
    <t>幅広くっ</t>
  </si>
  <si>
    <t>幅広ぅ</t>
  </si>
  <si>
    <t>幅広き</t>
  </si>
  <si>
    <t>幅広けれ</t>
  </si>
  <si>
    <t>幅広かれ</t>
  </si>
  <si>
    <t>幅広けりゃ</t>
  </si>
  <si>
    <t>幅広きゃ</t>
  </si>
  <si>
    <t>幅広</t>
  </si>
  <si>
    <t>そぐわない</t>
  </si>
  <si>
    <t>ソグワナイ,ソグワナシ,ソグワナカラ,ソグワナカロ,ソグワナカッ,ソグワナク,ソグワナクッ,ソグワナウ,ソグワナゥ,ソグワナキ,ソグワナケレ,ソグワナカレ,ソグワナケリャ,ソグワナキャ,ソグワナ</t>
  </si>
  <si>
    <t>そぐわなし</t>
  </si>
  <si>
    <t>そぐわなから</t>
  </si>
  <si>
    <t>そぐわなかろ</t>
  </si>
  <si>
    <t>そぐわなかっ</t>
  </si>
  <si>
    <t>そぐわなくっ</t>
  </si>
  <si>
    <t>そぐわなぅ</t>
  </si>
  <si>
    <t>そぐわなき</t>
  </si>
  <si>
    <t>そぐわなけれ</t>
  </si>
  <si>
    <t>そぐわなかれ</t>
  </si>
  <si>
    <t>そぐわなけりゃ</t>
  </si>
  <si>
    <t>そぐわなきゃ</t>
  </si>
  <si>
    <t>そぐわな</t>
  </si>
  <si>
    <t>ほどとおい</t>
  </si>
  <si>
    <t>ホドトオイ,ホドトオシ,ホドトオカラ,ホドトオカロ,ホドトオカッ,ホドトオク,ホドトオクッ,ホドトオウ,ホドトオゥ,ホドトオキ,ホドトオケレ,ホドトオカレ,ホドトオケリャ,ホドトオキャ,ホドトオ</t>
  </si>
  <si>
    <t>ほどとおし</t>
  </si>
  <si>
    <t>ほどとおから</t>
  </si>
  <si>
    <t>ほどとおかろ</t>
  </si>
  <si>
    <t>ほどとおかっ</t>
  </si>
  <si>
    <t>ほどとおくっ</t>
  </si>
  <si>
    <t>ほどとおぅ</t>
  </si>
  <si>
    <t>ほどとおき</t>
  </si>
  <si>
    <t>ほどとおけれ</t>
  </si>
  <si>
    <t>ほどとおかれ</t>
  </si>
  <si>
    <t>ほどとおけりゃ</t>
  </si>
  <si>
    <t>ほどとおきゃ</t>
  </si>
  <si>
    <t>ほどとお</t>
  </si>
  <si>
    <t>男々しい</t>
  </si>
  <si>
    <t>男々し</t>
  </si>
  <si>
    <t>男々しから</t>
  </si>
  <si>
    <t>男々しかろ</t>
  </si>
  <si>
    <t>男々しかっ</t>
  </si>
  <si>
    <t>男々しくっ</t>
  </si>
  <si>
    <t>男々しゅぅ</t>
  </si>
  <si>
    <t>男々しき</t>
  </si>
  <si>
    <t>男々しけれ</t>
  </si>
  <si>
    <t>男々しかれ</t>
  </si>
  <si>
    <t>男々しけりゃ</t>
  </si>
  <si>
    <t>男々しきゃ</t>
  </si>
  <si>
    <t>耐え難い</t>
  </si>
  <si>
    <t>耐え難し</t>
  </si>
  <si>
    <t>耐え難から</t>
  </si>
  <si>
    <t>耐え難かろ</t>
  </si>
  <si>
    <t>耐え難かっ</t>
  </si>
  <si>
    <t>耐え難くっ</t>
  </si>
  <si>
    <t>耐え難ぅ</t>
  </si>
  <si>
    <t>耐え難き</t>
  </si>
  <si>
    <t>耐え難けれ</t>
  </si>
  <si>
    <t>耐え難かれ</t>
  </si>
  <si>
    <t>耐え難けりゃ</t>
  </si>
  <si>
    <t>耐え難きゃ</t>
  </si>
  <si>
    <t>耐え難</t>
  </si>
  <si>
    <t>すえおそろしい</t>
  </si>
  <si>
    <t>スエオソロシイ,スエオソロシ,スエオソロシカラ,スエオソロシカロ,スエオソロシカッ,スエオソロシク,スエオソロシクッ,スエオソロシュウ,スエオソロシュゥ,スエオソロシキ,スエオソロシケレ,スエオソロシカレ,スエオソロシケリャ,スエオソロシキャ,スエオソロシ</t>
  </si>
  <si>
    <t>すえおそろし</t>
  </si>
  <si>
    <t>すえおそろしから</t>
  </si>
  <si>
    <t>すえおそろしかろ</t>
  </si>
  <si>
    <t>すえおそろしかっ</t>
  </si>
  <si>
    <t>すえおそろしくっ</t>
  </si>
  <si>
    <t>すえおそろしゅぅ</t>
  </si>
  <si>
    <t>すえおそろしき</t>
  </si>
  <si>
    <t>すえおそろしけれ</t>
  </si>
  <si>
    <t>すえおそろしかれ</t>
  </si>
  <si>
    <t>すえおそろしけりゃ</t>
  </si>
  <si>
    <t>すえおそろしきゃ</t>
  </si>
  <si>
    <t>まぢかい</t>
  </si>
  <si>
    <t>マヂカイ,マヂカシ,マヂカカラ,マヂカカロ,マヂカカッ,マヂカク,マヂカクッ,マヂカウ,マヂカゥ,マヂカキ,マヂカケレ,マヂカカレ,マヂカケリャ,マヂカキャ,マヂカ</t>
  </si>
  <si>
    <t>まぢかし</t>
  </si>
  <si>
    <t>まぢかから</t>
  </si>
  <si>
    <t>まぢかかろ</t>
  </si>
  <si>
    <t>まぢかかっ</t>
  </si>
  <si>
    <t>まぢかくっ</t>
  </si>
  <si>
    <t>まぢかぅ</t>
  </si>
  <si>
    <t>まぢかき</t>
  </si>
  <si>
    <t>まぢかけれ</t>
  </si>
  <si>
    <t>まぢかかれ</t>
  </si>
  <si>
    <t>まぢかけりゃ</t>
  </si>
  <si>
    <t>まぢかきゃ</t>
  </si>
  <si>
    <t>まぢか</t>
  </si>
  <si>
    <t>清清しい</t>
  </si>
  <si>
    <t>清清し</t>
  </si>
  <si>
    <t>清清しから</t>
  </si>
  <si>
    <t>清清しかろ</t>
  </si>
  <si>
    <t>清清しかっ</t>
  </si>
  <si>
    <t>清清しくっ</t>
  </si>
  <si>
    <t>清清しゅぅ</t>
  </si>
  <si>
    <t>清清しき</t>
  </si>
  <si>
    <t>清清しけれ</t>
  </si>
  <si>
    <t>清清しかれ</t>
  </si>
  <si>
    <t>清清しけりゃ</t>
  </si>
  <si>
    <t>清清しきゃ</t>
  </si>
  <si>
    <t>賑々しい</t>
  </si>
  <si>
    <t>賑々し</t>
  </si>
  <si>
    <t>賑々しから</t>
  </si>
  <si>
    <t>賑々しかろ</t>
  </si>
  <si>
    <t>賑々しかっ</t>
  </si>
  <si>
    <t>賑々しくっ</t>
  </si>
  <si>
    <t>賑々しゅぅ</t>
  </si>
  <si>
    <t>賑々しき</t>
  </si>
  <si>
    <t>賑々しけれ</t>
  </si>
  <si>
    <t>賑々しかれ</t>
  </si>
  <si>
    <t>賑々しけりゃ</t>
  </si>
  <si>
    <t>賑々しきゃ</t>
  </si>
  <si>
    <t>遠白い</t>
  </si>
  <si>
    <t>トオシロイ,トオシロシ,トオシロカラ,トオシロカロ,トオシロカッ,トオシロク,トオシロクッ,トオシロウ,トオシロゥ,トオシロキ,トオシロケレ,トオシロカレ,トオシロケリャ,トオシロキャ,トオシロ</t>
  </si>
  <si>
    <t>遠白し</t>
  </si>
  <si>
    <t>遠白から</t>
  </si>
  <si>
    <t>遠白かろ</t>
  </si>
  <si>
    <t>遠白かっ</t>
  </si>
  <si>
    <t>遠白くっ</t>
  </si>
  <si>
    <t>遠白ぅ</t>
  </si>
  <si>
    <t>遠白き</t>
  </si>
  <si>
    <t>遠白けれ</t>
  </si>
  <si>
    <t>遠白かれ</t>
  </si>
  <si>
    <t>遠白けりゃ</t>
  </si>
  <si>
    <t>遠白きゃ</t>
  </si>
  <si>
    <t>遠白</t>
  </si>
  <si>
    <t>むつかしい</t>
  </si>
  <si>
    <t>ムツカシイ,ムツカシ,ムツカシカラ,ムツカシカロ,ムツカシカッ,ムツカシク,ムツカシクッ,ムツカシュウ,ムツカシュゥ,ムツカシキ,ムツカシケレ,ムツカシカレ,ムツカシケリャ,ムツカシキャ,ムツカシ</t>
  </si>
  <si>
    <t>むつかし</t>
  </si>
  <si>
    <t>むつかしから</t>
  </si>
  <si>
    <t>むつかしかろ</t>
  </si>
  <si>
    <t>むつかしかっ</t>
  </si>
  <si>
    <t>むつかしくっ</t>
  </si>
  <si>
    <t>むつかしゅぅ</t>
  </si>
  <si>
    <t>むつかしき</t>
  </si>
  <si>
    <t>むつかしけれ</t>
  </si>
  <si>
    <t>むつかしかれ</t>
  </si>
  <si>
    <t>むつかしけりゃ</t>
  </si>
  <si>
    <t>むつかしきゃ</t>
  </si>
  <si>
    <t>算盤高い</t>
  </si>
  <si>
    <t>算盤高し</t>
  </si>
  <si>
    <t>算盤高から</t>
  </si>
  <si>
    <t>算盤高かろ</t>
  </si>
  <si>
    <t>算盤高かっ</t>
  </si>
  <si>
    <t>算盤高くっ</t>
  </si>
  <si>
    <t>算盤高ぅ</t>
  </si>
  <si>
    <t>算盤高き</t>
  </si>
  <si>
    <t>算盤高けれ</t>
  </si>
  <si>
    <t>算盤高かれ</t>
  </si>
  <si>
    <t>算盤高けりゃ</t>
  </si>
  <si>
    <t>算盤高きゃ</t>
  </si>
  <si>
    <t>算盤高</t>
  </si>
  <si>
    <t>似つかわしい</t>
  </si>
  <si>
    <t>ニツカワシイ,ニツカワシ,ニツカワシカラ,ニツカワシカロ,ニツカワシカッ,ニツカワシク,ニツカワシクッ,ニツカワシュウ,ニツカワシュゥ,ニツカワシキ,ニツカワシケレ,ニツカワシカレ,ニツカワシケリャ,ニツカワシキャ,ニツカワシ</t>
  </si>
  <si>
    <t>似つかわし</t>
  </si>
  <si>
    <t>似つかわしから</t>
  </si>
  <si>
    <t>似つかわしかろ</t>
  </si>
  <si>
    <t>似つかわしかっ</t>
  </si>
  <si>
    <t>似つかわしくっ</t>
  </si>
  <si>
    <t>似つかわしゅぅ</t>
  </si>
  <si>
    <t>似つかわしき</t>
  </si>
  <si>
    <t>似つかわしけれ</t>
  </si>
  <si>
    <t>似つかわしかれ</t>
  </si>
  <si>
    <t>似つかわしけりゃ</t>
  </si>
  <si>
    <t>似つかわしきゃ</t>
  </si>
  <si>
    <t>歯がゆい</t>
  </si>
  <si>
    <t>歯がゆし</t>
  </si>
  <si>
    <t>歯がゆから</t>
  </si>
  <si>
    <t>歯がゆかろ</t>
  </si>
  <si>
    <t>歯がゆかっ</t>
  </si>
  <si>
    <t>歯がゆくっ</t>
  </si>
  <si>
    <t>歯がゆぅ</t>
  </si>
  <si>
    <t>歯がゆき</t>
  </si>
  <si>
    <t>歯がゆけれ</t>
  </si>
  <si>
    <t>歯がゆかれ</t>
  </si>
  <si>
    <t>歯がゆけりゃ</t>
  </si>
  <si>
    <t>歯がゆきゃ</t>
  </si>
  <si>
    <t>歯がゆ</t>
  </si>
  <si>
    <t>焦臭い</t>
  </si>
  <si>
    <t>焦臭し</t>
  </si>
  <si>
    <t>焦臭から</t>
  </si>
  <si>
    <t>焦臭かろ</t>
  </si>
  <si>
    <t>焦臭かっ</t>
  </si>
  <si>
    <t>焦臭くっ</t>
  </si>
  <si>
    <t>焦臭ぅ</t>
  </si>
  <si>
    <t>焦臭き</t>
  </si>
  <si>
    <t>焦臭けれ</t>
  </si>
  <si>
    <t>焦臭かれ</t>
  </si>
  <si>
    <t>焦臭けりゃ</t>
  </si>
  <si>
    <t>焦臭きゃ</t>
  </si>
  <si>
    <t>焦臭</t>
  </si>
  <si>
    <t>れいれいしい</t>
  </si>
  <si>
    <t>れいれいし</t>
  </si>
  <si>
    <t>れいれいしから</t>
  </si>
  <si>
    <t>れいれいしかろ</t>
  </si>
  <si>
    <t>れいれいしかっ</t>
  </si>
  <si>
    <t>れいれいしくっ</t>
  </si>
  <si>
    <t>れいれいしゅぅ</t>
  </si>
  <si>
    <t>れいれいしき</t>
  </si>
  <si>
    <t>れいれいしけれ</t>
  </si>
  <si>
    <t>れいれいしかれ</t>
  </si>
  <si>
    <t>れいれいしけりゃ</t>
  </si>
  <si>
    <t>れいれいしきゃ</t>
  </si>
  <si>
    <t>えがたい</t>
  </si>
  <si>
    <t>エガタイ,エガタシ,エガタカラ,エガタカロ,エガタカッ,エガタク,エガタクッ,エガタウ,エガタゥ,エガタキ,エガタケレ,エガタカレ,エガタケリャ,エガタキャ,エガタ</t>
  </si>
  <si>
    <t>えがたし</t>
  </si>
  <si>
    <t>えがたから</t>
  </si>
  <si>
    <t>えがたかろ</t>
  </si>
  <si>
    <t>えがたかっ</t>
  </si>
  <si>
    <t>えがたくっ</t>
  </si>
  <si>
    <t>えがたぅ</t>
  </si>
  <si>
    <t>えがたき</t>
  </si>
  <si>
    <t>えがたけれ</t>
  </si>
  <si>
    <t>えがたかれ</t>
  </si>
  <si>
    <t>えがたけりゃ</t>
  </si>
  <si>
    <t>えがたきゃ</t>
  </si>
  <si>
    <t>えがた</t>
  </si>
  <si>
    <t>ねたましい</t>
  </si>
  <si>
    <t>ねたまし</t>
  </si>
  <si>
    <t>ねたましから</t>
  </si>
  <si>
    <t>ねたましかろ</t>
  </si>
  <si>
    <t>ねたましかっ</t>
  </si>
  <si>
    <t>ねたましくっ</t>
  </si>
  <si>
    <t>ねたましゅぅ</t>
  </si>
  <si>
    <t>ねたましき</t>
  </si>
  <si>
    <t>ねたましけれ</t>
  </si>
  <si>
    <t>ねたましかれ</t>
  </si>
  <si>
    <t>ねたましけりゃ</t>
  </si>
  <si>
    <t>ねたましきゃ</t>
  </si>
  <si>
    <t>理窟っぽい</t>
  </si>
  <si>
    <t>リクツッポイ,リクツッポシ,リクツッポカラ,リクツッポカロ,リクツッポカッ,リクツッポク,リクツッポクッ,リクツッポウ,リクツッポゥ,リクツッポキ,リクツッポケレ,リクツッポカレ,リクツッポケリャ,リクツッポキャ,リクツッポ</t>
  </si>
  <si>
    <t>理窟っぽし</t>
  </si>
  <si>
    <t>理窟っぽから</t>
  </si>
  <si>
    <t>理窟っぽかろ</t>
  </si>
  <si>
    <t>理窟っぽかっ</t>
  </si>
  <si>
    <t>理窟っぽくっ</t>
  </si>
  <si>
    <t>理窟っぽぅ</t>
  </si>
  <si>
    <t>理窟っぽき</t>
  </si>
  <si>
    <t>理窟っぽけれ</t>
  </si>
  <si>
    <t>理窟っぽかれ</t>
  </si>
  <si>
    <t>理窟っぽけりゃ</t>
  </si>
  <si>
    <t>理窟っぽきゃ</t>
  </si>
  <si>
    <t>理窟っぽ</t>
  </si>
  <si>
    <t>みれんがましい</t>
  </si>
  <si>
    <t>ミレンガマシイ,ミレンガマシ,ミレンガマシカラ,ミレンガマシカロ,ミレンガマシカッ,ミレンガマシク,ミレンガマシクッ,ミレンガマシュウ,ミレンガマシュゥ,ミレンガマシキ,ミレンガマシケレ,ミレンガマシカレ,ミレンガマシケリャ,ミレンガマシキャ,ミレンガマシ</t>
  </si>
  <si>
    <t>みれんがまし</t>
  </si>
  <si>
    <t>みれんがましから</t>
  </si>
  <si>
    <t>みれんがましかろ</t>
  </si>
  <si>
    <t>みれんがましかっ</t>
  </si>
  <si>
    <t>みれんがましくっ</t>
  </si>
  <si>
    <t>みれんがましゅぅ</t>
  </si>
  <si>
    <t>みれんがましき</t>
  </si>
  <si>
    <t>みれんがましけれ</t>
  </si>
  <si>
    <t>みれんがましかれ</t>
  </si>
  <si>
    <t>みれんがましけりゃ</t>
  </si>
  <si>
    <t>みれんがましきゃ</t>
  </si>
  <si>
    <t>ひとがましい</t>
  </si>
  <si>
    <t>ヒトガマシイ,ヒトガマシ,ヒトガマシカラ,ヒトガマシカロ,ヒトガマシカッ,ヒトガマシク,ヒトガマシクッ,ヒトガマシュウ,ヒトガマシュゥ,ヒトガマシキ,ヒトガマシケレ,ヒトガマシカレ,ヒトガマシケリャ,ヒトガマシキャ,ヒトガマシ</t>
  </si>
  <si>
    <t>ひとがまし</t>
  </si>
  <si>
    <t>ひとがましから</t>
  </si>
  <si>
    <t>ひとがましかろ</t>
  </si>
  <si>
    <t>ひとがましかっ</t>
  </si>
  <si>
    <t>ひとがましくっ</t>
  </si>
  <si>
    <t>ひとがましゅぅ</t>
  </si>
  <si>
    <t>ひとがましき</t>
  </si>
  <si>
    <t>ひとがましけれ</t>
  </si>
  <si>
    <t>ひとがましかれ</t>
  </si>
  <si>
    <t>ひとがましけりゃ</t>
  </si>
  <si>
    <t>ひとがましきゃ</t>
  </si>
  <si>
    <t>恨めしい</t>
  </si>
  <si>
    <t>恨めし</t>
  </si>
  <si>
    <t>恨めしから</t>
  </si>
  <si>
    <t>恨めしかろ</t>
  </si>
  <si>
    <t>恨めしかっ</t>
  </si>
  <si>
    <t>恨めしくっ</t>
  </si>
  <si>
    <t>恨めしゅぅ</t>
  </si>
  <si>
    <t>恨めしき</t>
  </si>
  <si>
    <t>恨めしけれ</t>
  </si>
  <si>
    <t>恨めしかれ</t>
  </si>
  <si>
    <t>恨めしけりゃ</t>
  </si>
  <si>
    <t>恨めしきゃ</t>
  </si>
  <si>
    <t>疳高い</t>
  </si>
  <si>
    <t>カンダカイ,カンダカシ,カンダカカラ,カンダカカロ,カンダカカッ,カンダカク,カンダカクッ,カンダカウ,カンダカゥ,カンダカキ,カンダカケレ,カンダカカレ,カンダカケリャ,カンダカキャ,カンダカ</t>
  </si>
  <si>
    <t>疳高し</t>
  </si>
  <si>
    <t>疳高から</t>
  </si>
  <si>
    <t>疳高かろ</t>
  </si>
  <si>
    <t>疳高かっ</t>
  </si>
  <si>
    <t>疳高くっ</t>
  </si>
  <si>
    <t>疳高ぅ</t>
  </si>
  <si>
    <t>疳高き</t>
  </si>
  <si>
    <t>疳高けれ</t>
  </si>
  <si>
    <t>疳高かれ</t>
  </si>
  <si>
    <t>疳高けりゃ</t>
  </si>
  <si>
    <t>疳高きゃ</t>
  </si>
  <si>
    <t>疳高</t>
  </si>
  <si>
    <t>おとましい</t>
  </si>
  <si>
    <t>オトマシイ,オトマシ,オトマシカラ,オトマシカロ,オトマシカッ,オトマシク,オトマシクッ,オトマシュウ,オトマシュゥ,オトマシキ,オトマシケレ,オトマシカレ,オトマシケリャ,オトマシキャ,オトマシ</t>
  </si>
  <si>
    <t>おとまし</t>
  </si>
  <si>
    <t>おとましから</t>
  </si>
  <si>
    <t>おとましかろ</t>
  </si>
  <si>
    <t>おとましかっ</t>
  </si>
  <si>
    <t>おとましくっ</t>
  </si>
  <si>
    <t>おとましゅぅ</t>
  </si>
  <si>
    <t>おとましき</t>
  </si>
  <si>
    <t>おとましけれ</t>
  </si>
  <si>
    <t>おとましかれ</t>
  </si>
  <si>
    <t>おとましけりゃ</t>
  </si>
  <si>
    <t>おとましきゃ</t>
  </si>
  <si>
    <t>手厚い</t>
  </si>
  <si>
    <t>手厚し</t>
  </si>
  <si>
    <t>手厚から</t>
  </si>
  <si>
    <t>手厚かろ</t>
  </si>
  <si>
    <t>手厚かっ</t>
  </si>
  <si>
    <t>手厚くっ</t>
  </si>
  <si>
    <t>手厚ぅ</t>
  </si>
  <si>
    <t>手厚き</t>
  </si>
  <si>
    <t>手厚けれ</t>
  </si>
  <si>
    <t>手厚かれ</t>
  </si>
  <si>
    <t>手厚けりゃ</t>
  </si>
  <si>
    <t>手厚きゃ</t>
  </si>
  <si>
    <t>手厚</t>
  </si>
  <si>
    <t>もの憂い</t>
  </si>
  <si>
    <t>もの憂し</t>
  </si>
  <si>
    <t>もの憂から</t>
  </si>
  <si>
    <t>もの憂かろ</t>
  </si>
  <si>
    <t>もの憂かっ</t>
  </si>
  <si>
    <t>もの憂くっ</t>
  </si>
  <si>
    <t>もの憂ぅ</t>
  </si>
  <si>
    <t>もの憂き</t>
  </si>
  <si>
    <t>もの憂けれ</t>
  </si>
  <si>
    <t>もの憂かれ</t>
  </si>
  <si>
    <t>もの憂けりゃ</t>
  </si>
  <si>
    <t>もの憂きゃ</t>
  </si>
  <si>
    <t>もの憂</t>
  </si>
  <si>
    <t>目敏い</t>
  </si>
  <si>
    <t>目敏し</t>
  </si>
  <si>
    <t>目敏から</t>
  </si>
  <si>
    <t>目敏かろ</t>
  </si>
  <si>
    <t>目敏かっ</t>
  </si>
  <si>
    <t>目敏くっ</t>
  </si>
  <si>
    <t>目敏ぅ</t>
  </si>
  <si>
    <t>目敏き</t>
  </si>
  <si>
    <t>目敏けれ</t>
  </si>
  <si>
    <t>目敏かれ</t>
  </si>
  <si>
    <t>目敏けりゃ</t>
  </si>
  <si>
    <t>目敏きゃ</t>
  </si>
  <si>
    <t>目敏</t>
  </si>
  <si>
    <t>やかましい</t>
  </si>
  <si>
    <t>やかまし</t>
  </si>
  <si>
    <t>やかましから</t>
  </si>
  <si>
    <t>やかましかろ</t>
  </si>
  <si>
    <t>やかましかっ</t>
  </si>
  <si>
    <t>やかましくっ</t>
  </si>
  <si>
    <t>やかましゅぅ</t>
  </si>
  <si>
    <t>やかましき</t>
  </si>
  <si>
    <t>やかましけれ</t>
  </si>
  <si>
    <t>やかましかれ</t>
  </si>
  <si>
    <t>やかましけりゃ</t>
  </si>
  <si>
    <t>やかましきゃ</t>
  </si>
  <si>
    <t>うすきみわるい</t>
  </si>
  <si>
    <t>ウスキミワルイ,ウスキミワルシ,ウスキミワルカラ,ウスキミワルカロ,ウスキミワルカッ,ウスキミワルク,ウスキミワルクッ,ウスキミワルウ,ウスキミワルゥ,ウスキミワルキ,ウスキミワルケレ,ウスキミワルカレ,ウスキミワルケリャ,ウスキミワルキャ,ウスキミワル</t>
  </si>
  <si>
    <t>うすきみわるし</t>
  </si>
  <si>
    <t>うすきみわるから</t>
  </si>
  <si>
    <t>うすきみわるかろ</t>
  </si>
  <si>
    <t>うすきみわるかっ</t>
  </si>
  <si>
    <t>うすきみわるくっ</t>
  </si>
  <si>
    <t>うすきみわるぅ</t>
  </si>
  <si>
    <t>うすきみわるき</t>
  </si>
  <si>
    <t>うすきみわるけれ</t>
  </si>
  <si>
    <t>うすきみわるかれ</t>
  </si>
  <si>
    <t>うすきみわるけりゃ</t>
  </si>
  <si>
    <t>うすきみわるきゃ</t>
  </si>
  <si>
    <t>うすきみわる</t>
  </si>
  <si>
    <t>こころづよい</t>
  </si>
  <si>
    <t>こころづよし</t>
  </si>
  <si>
    <t>こころづよから</t>
  </si>
  <si>
    <t>こころづよかろ</t>
  </si>
  <si>
    <t>こころづよかっ</t>
  </si>
  <si>
    <t>こころづよくっ</t>
  </si>
  <si>
    <t>こころづよぅ</t>
  </si>
  <si>
    <t>こころづよき</t>
  </si>
  <si>
    <t>こころづよけれ</t>
  </si>
  <si>
    <t>こころづよかれ</t>
  </si>
  <si>
    <t>こころづよけりゃ</t>
  </si>
  <si>
    <t>こころづよきゃ</t>
  </si>
  <si>
    <t>こころづよ</t>
  </si>
  <si>
    <t>きみがわるい</t>
  </si>
  <si>
    <t>キミガワルイ,キミガワルシ,キミガワルカラ,キミガワルカロ,キミガワルカッ,キミガワルク,キミガワルクッ,キミガワルウ,キミガワルゥ,キミガワルキ,キミガワルケレ,キミガワルカレ,キミガワルケリャ,キミガワルキャ,キミガワル</t>
  </si>
  <si>
    <t>きみがわるし</t>
  </si>
  <si>
    <t>きみがわるから</t>
  </si>
  <si>
    <t>きみがわるかろ</t>
  </si>
  <si>
    <t>きみがわるかっ</t>
  </si>
  <si>
    <t>きみがわるくっ</t>
  </si>
  <si>
    <t>きみがわるぅ</t>
  </si>
  <si>
    <t>きみがわるき</t>
  </si>
  <si>
    <t>きみがわるけれ</t>
  </si>
  <si>
    <t>きみがわるかれ</t>
  </si>
  <si>
    <t>きみがわるけりゃ</t>
  </si>
  <si>
    <t>きみがわるきゃ</t>
  </si>
  <si>
    <t>きみがわる</t>
  </si>
  <si>
    <t>狭い</t>
  </si>
  <si>
    <t>狭し</t>
  </si>
  <si>
    <t>狭から</t>
  </si>
  <si>
    <t>狭かろ</t>
  </si>
  <si>
    <t>狭かっ</t>
  </si>
  <si>
    <t>狭くっ</t>
  </si>
  <si>
    <t>狭ぅ</t>
  </si>
  <si>
    <t>狭き</t>
  </si>
  <si>
    <t>狭けれ</t>
  </si>
  <si>
    <t>狭かれ</t>
  </si>
  <si>
    <t>狭けりゃ</t>
  </si>
  <si>
    <t>狭きゃ</t>
  </si>
  <si>
    <t>狭</t>
  </si>
  <si>
    <t>いたたまらない</t>
  </si>
  <si>
    <t>いたたまらなし</t>
  </si>
  <si>
    <t>いたたまらなから</t>
  </si>
  <si>
    <t>いたたまらなかろ</t>
  </si>
  <si>
    <t>いたたまらなかっ</t>
  </si>
  <si>
    <t>いたたまらなくっ</t>
  </si>
  <si>
    <t>いたたまらなぅ</t>
  </si>
  <si>
    <t>いたたまらなき</t>
  </si>
  <si>
    <t>いたたまらなけれ</t>
  </si>
  <si>
    <t>いたたまらなかれ</t>
  </si>
  <si>
    <t>いたたまらなけりゃ</t>
  </si>
  <si>
    <t>いたたまらなきゃ</t>
  </si>
  <si>
    <t>いたたまらな</t>
  </si>
  <si>
    <t>あおくさい</t>
  </si>
  <si>
    <t>アオクサイ,アオクサシ,アオクサカラ,アオクサカロ,アオクサカッ,アオクサク,アオクサクッ,アオクサウ,アオクサゥ,アオクサキ,アオクサケレ,アオクサカレ,アオクサケリャ,アオクサキャ,アオクサ</t>
  </si>
  <si>
    <t>あおくさし</t>
  </si>
  <si>
    <t>あおくさから</t>
  </si>
  <si>
    <t>あおくさかろ</t>
  </si>
  <si>
    <t>あおくさかっ</t>
  </si>
  <si>
    <t>あおくさくっ</t>
  </si>
  <si>
    <t>あおくさぅ</t>
  </si>
  <si>
    <t>あおくさき</t>
  </si>
  <si>
    <t>あおくさけれ</t>
  </si>
  <si>
    <t>あおくさかれ</t>
  </si>
  <si>
    <t>あおくさけりゃ</t>
  </si>
  <si>
    <t>あおくさきゃ</t>
  </si>
  <si>
    <t>あおくさ</t>
  </si>
  <si>
    <t>注意深い</t>
  </si>
  <si>
    <t>注意深し</t>
  </si>
  <si>
    <t>注意深から</t>
  </si>
  <si>
    <t>注意深かろ</t>
  </si>
  <si>
    <t>注意深かっ</t>
  </si>
  <si>
    <t>注意深くっ</t>
  </si>
  <si>
    <t>注意深ぅ</t>
  </si>
  <si>
    <t>注意深き</t>
  </si>
  <si>
    <t>注意深けれ</t>
  </si>
  <si>
    <t>注意深かれ</t>
  </si>
  <si>
    <t>注意深けりゃ</t>
  </si>
  <si>
    <t>注意深きゃ</t>
  </si>
  <si>
    <t>注意深</t>
  </si>
  <si>
    <t>もったいない</t>
  </si>
  <si>
    <t>モッタイナイ,モッタイナシ,モッタイナカラ,モッタイナカロ,モッタイナカッ,モッタイナク,モッタイナクッ,モッタイナウ,モッタイナゥ,モッタイナキ,モッタイナケレ,モッタイナカレ,モッタイナケリャ,モッタイナキャ,モッタイナ</t>
  </si>
  <si>
    <t>もったいなし</t>
  </si>
  <si>
    <t>もったいなから</t>
  </si>
  <si>
    <t>もったいなかろ</t>
  </si>
  <si>
    <t>もったいなかっ</t>
  </si>
  <si>
    <t>もったいなくっ</t>
  </si>
  <si>
    <t>もったいなぅ</t>
  </si>
  <si>
    <t>もったいなき</t>
  </si>
  <si>
    <t>もったいなけれ</t>
  </si>
  <si>
    <t>もったいなかれ</t>
  </si>
  <si>
    <t>もったいなけりゃ</t>
  </si>
  <si>
    <t>もったいなきゃ</t>
  </si>
  <si>
    <t>もったいな</t>
  </si>
  <si>
    <t>生じろい</t>
  </si>
  <si>
    <t>ナマジロイ,ナマジロシ,ナマジロカラ,ナマジロカロ,ナマジロカッ,ナマジロク,ナマジロクッ,ナマジロウ,ナマジロゥ,ナマジロキ,ナマジロケレ,ナマジロカレ,ナマジロケリャ,ナマジロキャ,ナマジロ</t>
  </si>
  <si>
    <t>生じろし</t>
  </si>
  <si>
    <t>生じろから</t>
  </si>
  <si>
    <t>生じろかろ</t>
  </si>
  <si>
    <t>生じろかっ</t>
  </si>
  <si>
    <t>生じろくっ</t>
  </si>
  <si>
    <t>生じろぅ</t>
  </si>
  <si>
    <t>生じろき</t>
  </si>
  <si>
    <t>生じろけれ</t>
  </si>
  <si>
    <t>生じろかれ</t>
  </si>
  <si>
    <t>生じろけりゃ</t>
  </si>
  <si>
    <t>生じろきゃ</t>
  </si>
  <si>
    <t>生じろ</t>
  </si>
  <si>
    <t>やすっぽい</t>
  </si>
  <si>
    <t>ヤスッポイ,ヤスッポシ,ヤスッポカラ,ヤスッポカロ,ヤスッポカッ,ヤスッポク,ヤスッポクッ,ヤスッポウ,ヤスッポゥ,ヤスッポキ,ヤスッポケレ,ヤスッポカレ,ヤスッポケリャ,ヤスッポキャ,ヤスッポ</t>
  </si>
  <si>
    <t>やすっぽし</t>
  </si>
  <si>
    <t>やすっぽから</t>
  </si>
  <si>
    <t>やすっぽかろ</t>
  </si>
  <si>
    <t>やすっぽかっ</t>
  </si>
  <si>
    <t>やすっぽくっ</t>
  </si>
  <si>
    <t>やすっぽぅ</t>
  </si>
  <si>
    <t>やすっぽき</t>
  </si>
  <si>
    <t>やすっぽけれ</t>
  </si>
  <si>
    <t>やすっぽかれ</t>
  </si>
  <si>
    <t>やすっぽけりゃ</t>
  </si>
  <si>
    <t>やすっぽきゃ</t>
  </si>
  <si>
    <t>やすっぽ</t>
  </si>
  <si>
    <t>勿体ない</t>
  </si>
  <si>
    <t>勿体なし</t>
  </si>
  <si>
    <t>勿体なから</t>
  </si>
  <si>
    <t>勿体なかろ</t>
  </si>
  <si>
    <t>勿体なかっ</t>
  </si>
  <si>
    <t>勿体なくっ</t>
  </si>
  <si>
    <t>勿体なぅ</t>
  </si>
  <si>
    <t>勿体なき</t>
  </si>
  <si>
    <t>勿体なけれ</t>
  </si>
  <si>
    <t>勿体なかれ</t>
  </si>
  <si>
    <t>勿体なけりゃ</t>
  </si>
  <si>
    <t>勿体なきゃ</t>
  </si>
  <si>
    <t>勿体な</t>
  </si>
  <si>
    <t>かうばい</t>
  </si>
  <si>
    <t>カウバイ,カウバシ,カウバカラ,カウバカロ,カウバカッ,カウバク,カウバクッ,カウバウ,カウバゥ,カウバキ,カウバケレ,カウバカレ,カウバケリャ,カウバキャ,カウバ</t>
  </si>
  <si>
    <t>かうばし</t>
  </si>
  <si>
    <t>かうばから</t>
  </si>
  <si>
    <t>かうばかろ</t>
  </si>
  <si>
    <t>かうばかっ</t>
  </si>
  <si>
    <t>かうばくっ</t>
  </si>
  <si>
    <t>かうばぅ</t>
  </si>
  <si>
    <t>かうばき</t>
  </si>
  <si>
    <t>かうばけれ</t>
  </si>
  <si>
    <t>かうばかれ</t>
  </si>
  <si>
    <t>かうばけりゃ</t>
  </si>
  <si>
    <t>かうばきゃ</t>
  </si>
  <si>
    <t>かうば</t>
  </si>
  <si>
    <t>気遣わしい</t>
  </si>
  <si>
    <t>気遣わし</t>
  </si>
  <si>
    <t>気遣わしから</t>
  </si>
  <si>
    <t>気遣わしかろ</t>
  </si>
  <si>
    <t>気遣わしかっ</t>
  </si>
  <si>
    <t>気遣わしくっ</t>
  </si>
  <si>
    <t>気遣わしゅぅ</t>
  </si>
  <si>
    <t>気遣わしき</t>
  </si>
  <si>
    <t>気遣わしけれ</t>
  </si>
  <si>
    <t>気遣わしかれ</t>
  </si>
  <si>
    <t>気遣わしけりゃ</t>
  </si>
  <si>
    <t>気遣わしきゃ</t>
  </si>
  <si>
    <t>はばひろい</t>
  </si>
  <si>
    <t>はばひろし</t>
  </si>
  <si>
    <t>はばひろから</t>
  </si>
  <si>
    <t>はばひろかろ</t>
  </si>
  <si>
    <t>はばひろかっ</t>
  </si>
  <si>
    <t>はばひろくっ</t>
  </si>
  <si>
    <t>はばひろぅ</t>
  </si>
  <si>
    <t>はばひろき</t>
  </si>
  <si>
    <t>はばひろけれ</t>
  </si>
  <si>
    <t>はばひろかれ</t>
  </si>
  <si>
    <t>はばひろけりゃ</t>
  </si>
  <si>
    <t>はばひろきゃ</t>
  </si>
  <si>
    <t>はばひろ</t>
  </si>
  <si>
    <t>熱い</t>
  </si>
  <si>
    <t>熱し</t>
  </si>
  <si>
    <t>熱から</t>
  </si>
  <si>
    <t>熱かろ</t>
  </si>
  <si>
    <t>熱かっ</t>
  </si>
  <si>
    <t>熱くっ</t>
  </si>
  <si>
    <t>熱ぅ</t>
  </si>
  <si>
    <t>熱き</t>
  </si>
  <si>
    <t>熱けれ</t>
  </si>
  <si>
    <t>熱かれ</t>
  </si>
  <si>
    <t>熱けりゃ</t>
  </si>
  <si>
    <t>熱きゃ</t>
  </si>
  <si>
    <t>熱</t>
  </si>
  <si>
    <t>につかわしい</t>
  </si>
  <si>
    <t>につかわし</t>
  </si>
  <si>
    <t>につかわしから</t>
  </si>
  <si>
    <t>につかわしかろ</t>
  </si>
  <si>
    <t>につかわしかっ</t>
  </si>
  <si>
    <t>につかわしくっ</t>
  </si>
  <si>
    <t>につかわしゅぅ</t>
  </si>
  <si>
    <t>につかわしき</t>
  </si>
  <si>
    <t>につかわしけれ</t>
  </si>
  <si>
    <t>につかわしかれ</t>
  </si>
  <si>
    <t>につかわしけりゃ</t>
  </si>
  <si>
    <t>につかわしきゃ</t>
  </si>
  <si>
    <t>こにくらしい</t>
  </si>
  <si>
    <t>コニクラシイ,コニクラシ,コニクラシカラ,コニクラシカロ,コニクラシカッ,コニクラシク,コニクラシクッ,コニクラシュウ,コニクラシュゥ,コニクラシキ,コニクラシケレ,コニクラシカレ,コニクラシケリャ,コニクラシキャ,コニクラシ</t>
  </si>
  <si>
    <t>こにくらし</t>
  </si>
  <si>
    <t>こにくらしから</t>
  </si>
  <si>
    <t>こにくらしかろ</t>
  </si>
  <si>
    <t>こにくらしかっ</t>
  </si>
  <si>
    <t>こにくらしくっ</t>
  </si>
  <si>
    <t>こにくらしゅぅ</t>
  </si>
  <si>
    <t>こにくらしき</t>
  </si>
  <si>
    <t>こにくらしけれ</t>
  </si>
  <si>
    <t>こにくらしかれ</t>
  </si>
  <si>
    <t>こにくらしけりゃ</t>
  </si>
  <si>
    <t>こにくらしきゃ</t>
  </si>
  <si>
    <t>うるさい</t>
  </si>
  <si>
    <t>うるさし</t>
  </si>
  <si>
    <t>うるさから</t>
  </si>
  <si>
    <t>うるさかろ</t>
  </si>
  <si>
    <t>うるさかっ</t>
  </si>
  <si>
    <t>うるさくっ</t>
  </si>
  <si>
    <t>うるさぅ</t>
  </si>
  <si>
    <t>うるさき</t>
  </si>
  <si>
    <t>うるさけれ</t>
  </si>
  <si>
    <t>うるさかれ</t>
  </si>
  <si>
    <t>うるさけりゃ</t>
  </si>
  <si>
    <t>うるさきゃ</t>
  </si>
  <si>
    <t>うるさ</t>
  </si>
  <si>
    <t>似気無い</t>
  </si>
  <si>
    <t>ニゲナイ,ニゲナシ,ニゲナカラ,ニゲナカロ,ニゲナカッ,ニゲナク,ニゲナクッ,ニゲナウ,ニゲナゥ,ニゲナキ,ニゲナケレ,ニゲナカレ,ニゲナケリャ,ニゲナキャ,ニゲナ</t>
  </si>
  <si>
    <t>似気無し</t>
  </si>
  <si>
    <t>似気無から</t>
  </si>
  <si>
    <t>似気無かろ</t>
  </si>
  <si>
    <t>似気無かっ</t>
  </si>
  <si>
    <t>似気無くっ</t>
  </si>
  <si>
    <t>似気無ぅ</t>
  </si>
  <si>
    <t>似気無き</t>
  </si>
  <si>
    <t>似気無けれ</t>
  </si>
  <si>
    <t>似気無かれ</t>
  </si>
  <si>
    <t>似気無けりゃ</t>
  </si>
  <si>
    <t>似気無きゃ</t>
  </si>
  <si>
    <t>似気無</t>
  </si>
  <si>
    <t>蒸暑い</t>
  </si>
  <si>
    <t>ムシアツイ,ムシアツシ,ムシアツカラ,ムシアツカロ,ムシアツカッ,ムシアツク,ムシアツクッ,ムシアツウ,ムシアツゥ,ムシアツキ,ムシアツケレ,ムシアツカレ,ムシアツケリャ,ムシアツキャ,ムシアツ</t>
  </si>
  <si>
    <t>蒸暑し</t>
  </si>
  <si>
    <t>蒸暑から</t>
  </si>
  <si>
    <t>蒸暑かろ</t>
  </si>
  <si>
    <t>蒸暑かっ</t>
  </si>
  <si>
    <t>蒸暑くっ</t>
  </si>
  <si>
    <t>蒸暑ぅ</t>
  </si>
  <si>
    <t>蒸暑き</t>
  </si>
  <si>
    <t>蒸暑けれ</t>
  </si>
  <si>
    <t>蒸暑かれ</t>
  </si>
  <si>
    <t>蒸暑けりゃ</t>
  </si>
  <si>
    <t>蒸暑きゃ</t>
  </si>
  <si>
    <t>蒸暑</t>
  </si>
  <si>
    <t>ひ弱い</t>
  </si>
  <si>
    <t>ヒヨワイ,ヒヨワシ,ヒヨワカラ,ヒヨワカロ,ヒヨワカッ,ヒヨワク,ヒヨワクッ,ヒヨワウ,ヒヨワゥ,ヒヨワキ,ヒヨワケレ,ヒヨワカレ,ヒヨワケリャ,ヒヨワキャ,ヒヨワ</t>
  </si>
  <si>
    <t>ひ弱し</t>
  </si>
  <si>
    <t>ひ弱から</t>
  </si>
  <si>
    <t>ひ弱かろ</t>
  </si>
  <si>
    <t>ひ弱かっ</t>
  </si>
  <si>
    <t>ひ弱くっ</t>
  </si>
  <si>
    <t>ひ弱ぅ</t>
  </si>
  <si>
    <t>ひ弱き</t>
  </si>
  <si>
    <t>ひ弱けれ</t>
  </si>
  <si>
    <t>ひ弱かれ</t>
  </si>
  <si>
    <t>ひ弱けりゃ</t>
  </si>
  <si>
    <t>ひ弱きゃ</t>
  </si>
  <si>
    <t>ひ弱</t>
  </si>
  <si>
    <t>おくぶかい</t>
  </si>
  <si>
    <t>オクブカイ,オクブカシ,オクブカカラ,オクブカカロ,オクブカカッ,オクブカク,オクブカクッ,オクブカウ,オクブカゥ,オクブカキ,オクブカケレ,オクブカカレ,オクブカケリャ,オクブカキャ,オクブカ</t>
  </si>
  <si>
    <t>おくぶかし</t>
  </si>
  <si>
    <t>おくぶかから</t>
  </si>
  <si>
    <t>おくぶかかろ</t>
  </si>
  <si>
    <t>おくぶかかっ</t>
  </si>
  <si>
    <t>おくぶかくっ</t>
  </si>
  <si>
    <t>おくぶかぅ</t>
  </si>
  <si>
    <t>おくぶかき</t>
  </si>
  <si>
    <t>おくぶかけれ</t>
  </si>
  <si>
    <t>おくぶかかれ</t>
  </si>
  <si>
    <t>おくぶかけりゃ</t>
  </si>
  <si>
    <t>おくぶかきゃ</t>
  </si>
  <si>
    <t>おくぶか</t>
  </si>
  <si>
    <t>麗しい</t>
  </si>
  <si>
    <t>ウルワシイ,ウルワシ,ウルワシカラ,ウルワシカロ,ウルワシカッ,ウルワシク,ウルワシクッ,ウルワシュウ,ウルワシュゥ,ウルワシキ,ウルワシケレ,ウルワシカレ,ウルワシケリャ,ウルワシキャ,ウルワシ</t>
  </si>
  <si>
    <t>麗し</t>
  </si>
  <si>
    <t>麗しから</t>
  </si>
  <si>
    <t>麗しかろ</t>
  </si>
  <si>
    <t>麗しかっ</t>
  </si>
  <si>
    <t>麗しくっ</t>
  </si>
  <si>
    <t>麗しゅぅ</t>
  </si>
  <si>
    <t>麗しき</t>
  </si>
  <si>
    <t>麗しけれ</t>
  </si>
  <si>
    <t>麗しかれ</t>
  </si>
  <si>
    <t>麗しけりゃ</t>
  </si>
  <si>
    <t>麗しきゃ</t>
  </si>
  <si>
    <t>若わかしい</t>
  </si>
  <si>
    <t>若わかし</t>
  </si>
  <si>
    <t>若わかしから</t>
  </si>
  <si>
    <t>若わかしかろ</t>
  </si>
  <si>
    <t>若わかしかっ</t>
  </si>
  <si>
    <t>若わかしくっ</t>
  </si>
  <si>
    <t>若わかしゅぅ</t>
  </si>
  <si>
    <t>若わかしき</t>
  </si>
  <si>
    <t>若わかしけれ</t>
  </si>
  <si>
    <t>若わかしかれ</t>
  </si>
  <si>
    <t>若わかしけりゃ</t>
  </si>
  <si>
    <t>若わかしきゃ</t>
  </si>
  <si>
    <t>こだかい</t>
  </si>
  <si>
    <t>こだかし</t>
  </si>
  <si>
    <t>こだかから</t>
  </si>
  <si>
    <t>こだかかろ</t>
  </si>
  <si>
    <t>こだかかっ</t>
  </si>
  <si>
    <t>こだかくっ</t>
  </si>
  <si>
    <t>こだかぅ</t>
  </si>
  <si>
    <t>こだかき</t>
  </si>
  <si>
    <t>こだかけれ</t>
  </si>
  <si>
    <t>こだかかれ</t>
  </si>
  <si>
    <t>こだかけりゃ</t>
  </si>
  <si>
    <t>こだかきゃ</t>
  </si>
  <si>
    <t>こだか</t>
  </si>
  <si>
    <t>相応しい</t>
  </si>
  <si>
    <t>フサワシイ,フサワシ,フサワシカラ,フサワシカロ,フサワシカッ,フサワシク,フサワシクッ,フサワシュウ,フサワシュゥ,フサワシキ,フサワシケレ,フサワシカレ,フサワシケリャ,フサワシキャ,フサワシ</t>
  </si>
  <si>
    <t>相応し</t>
  </si>
  <si>
    <t>相応しから</t>
  </si>
  <si>
    <t>相応しかろ</t>
  </si>
  <si>
    <t>相応しかっ</t>
  </si>
  <si>
    <t>相応しくっ</t>
  </si>
  <si>
    <t>相応しゅぅ</t>
  </si>
  <si>
    <t>相応しき</t>
  </si>
  <si>
    <t>相応しけれ</t>
  </si>
  <si>
    <t>相応しかれ</t>
  </si>
  <si>
    <t>相応しけりゃ</t>
  </si>
  <si>
    <t>相応しきゃ</t>
  </si>
  <si>
    <t>ちっちゃい</t>
  </si>
  <si>
    <t>チッチャイ,チッチャ,チッチャカラ,チッチャカロ,チッチャカッ,チッチャク,チッチャクッ,チッチャュウ,チッチャュゥ,チッチャキ,チッチャケレ,チッチャカレ,チッチャケリャ,チッチャキャ,チッチャ</t>
  </si>
  <si>
    <t>ちっちゃ</t>
  </si>
  <si>
    <t>ちっちゃから</t>
  </si>
  <si>
    <t>ちっちゃかろ</t>
  </si>
  <si>
    <t>ちっちゃかっ</t>
  </si>
  <si>
    <t>ちっちゃくっ</t>
  </si>
  <si>
    <t>ちっちゃゅぅ</t>
  </si>
  <si>
    <t>ちっちゃき</t>
  </si>
  <si>
    <t>ちっちゃけれ</t>
  </si>
  <si>
    <t>ちっちゃかれ</t>
  </si>
  <si>
    <t>ちっちゃけりゃ</t>
  </si>
  <si>
    <t>ちっちゃきゃ</t>
  </si>
  <si>
    <t>チッチャイ,チッチャシ,チッチャカラ,チッチャカロ,チッチャカッ,チッチャク,チッチャクッ,チッチャウ,チッチャゥ,チッチャキ,チッチャケレ,チッチャカレ,チッチャケリャ,チッチャキャ,チッチャ</t>
  </si>
  <si>
    <t>ちっちゃし</t>
  </si>
  <si>
    <t>ちっちゃぅ</t>
  </si>
  <si>
    <t>おいしい</t>
  </si>
  <si>
    <t>オイシイ,オイシ,オイシカラ,オイシカロ,オイシカッ,オイシク,オイシクッ,オイシュウ,オイシュゥ,オイシキ,オイシケレ,オイシカレ,オイシケリャ,オイシキャ,オイシ</t>
  </si>
  <si>
    <t>おいし</t>
  </si>
  <si>
    <t>おいしから</t>
  </si>
  <si>
    <t>おいしかろ</t>
  </si>
  <si>
    <t>おいしかっ</t>
  </si>
  <si>
    <t>おいしくっ</t>
  </si>
  <si>
    <t>おいしゅぅ</t>
  </si>
  <si>
    <t>おいしき</t>
  </si>
  <si>
    <t>おいしけれ</t>
  </si>
  <si>
    <t>おいしかれ</t>
  </si>
  <si>
    <t>おいしけりゃ</t>
  </si>
  <si>
    <t>おいしきゃ</t>
  </si>
  <si>
    <t>めずらしい</t>
  </si>
  <si>
    <t>メズラシイ,メズラシ,メズラシカラ,メズラシカロ,メズラシカッ,メズラシク,メズラシクッ,メズラシュウ,メズラシュゥ,メズラシキ,メズラシケレ,メズラシカレ,メズラシケリャ,メズラシキャ,メズラシ</t>
  </si>
  <si>
    <t>めずらし</t>
  </si>
  <si>
    <t>めずらしから</t>
  </si>
  <si>
    <t>めずらしかろ</t>
  </si>
  <si>
    <t>めずらしかっ</t>
  </si>
  <si>
    <t>めずらしくっ</t>
  </si>
  <si>
    <t>めずらしゅぅ</t>
  </si>
  <si>
    <t>めずらしき</t>
  </si>
  <si>
    <t>めずらしけれ</t>
  </si>
  <si>
    <t>めずらしかれ</t>
  </si>
  <si>
    <t>めずらしけりゃ</t>
  </si>
  <si>
    <t>めずらしきゃ</t>
  </si>
  <si>
    <t>けばけばしい</t>
  </si>
  <si>
    <t>ケバケバシイ,ケバケバシ,ケバケバシカラ,ケバケバシカロ,ケバケバシカッ,ケバケバシク,ケバケバシクッ,ケバケバシュウ,ケバケバシュゥ,ケバケバシキ,ケバケバシケレ,ケバケバシカレ,ケバケバシケリャ,ケバケバシキャ,ケバケバシ</t>
  </si>
  <si>
    <t>けばけばし</t>
  </si>
  <si>
    <t>けばけばしから</t>
  </si>
  <si>
    <t>けばけばしかろ</t>
  </si>
  <si>
    <t>けばけばしかっ</t>
  </si>
  <si>
    <t>けばけばしくっ</t>
  </si>
  <si>
    <t>けばけばしゅぅ</t>
  </si>
  <si>
    <t>けばけばしき</t>
  </si>
  <si>
    <t>けばけばしけれ</t>
  </si>
  <si>
    <t>けばけばしかれ</t>
  </si>
  <si>
    <t>けばけばしけりゃ</t>
  </si>
  <si>
    <t>けばけばしきゃ</t>
  </si>
  <si>
    <t>回り遠い</t>
  </si>
  <si>
    <t>回り遠し</t>
  </si>
  <si>
    <t>回り遠から</t>
  </si>
  <si>
    <t>回り遠かろ</t>
  </si>
  <si>
    <t>回り遠かっ</t>
  </si>
  <si>
    <t>回り遠くっ</t>
  </si>
  <si>
    <t>回り遠ぅ</t>
  </si>
  <si>
    <t>回り遠き</t>
  </si>
  <si>
    <t>回り遠けれ</t>
  </si>
  <si>
    <t>回り遠かれ</t>
  </si>
  <si>
    <t>回り遠けりゃ</t>
  </si>
  <si>
    <t>回り遠きゃ</t>
  </si>
  <si>
    <t>回り遠</t>
  </si>
  <si>
    <t>どしがたい</t>
  </si>
  <si>
    <t>ドシガタイ,ドシガタシ,ドシガタカラ,ドシガタカロ,ドシガタカッ,ドシガタク,ドシガタクッ,ドシガタウ,ドシガタゥ,ドシガタキ,ドシガタケレ,ドシガタカレ,ドシガタケリャ,ドシガタキャ,ドシガタ</t>
  </si>
  <si>
    <t>どしがたし</t>
  </si>
  <si>
    <t>どしがたから</t>
  </si>
  <si>
    <t>どしがたかろ</t>
  </si>
  <si>
    <t>どしがたかっ</t>
  </si>
  <si>
    <t>どしがたくっ</t>
  </si>
  <si>
    <t>どしがたぅ</t>
  </si>
  <si>
    <t>どしがたき</t>
  </si>
  <si>
    <t>どしがたけれ</t>
  </si>
  <si>
    <t>どしがたかれ</t>
  </si>
  <si>
    <t>どしがたけりゃ</t>
  </si>
  <si>
    <t>どしがたきゃ</t>
  </si>
  <si>
    <t>どしがた</t>
  </si>
  <si>
    <t>もの狂おしい</t>
  </si>
  <si>
    <t>もの狂おし</t>
  </si>
  <si>
    <t>もの狂おしから</t>
  </si>
  <si>
    <t>もの狂おしかろ</t>
  </si>
  <si>
    <t>もの狂おしかっ</t>
  </si>
  <si>
    <t>もの狂おしくっ</t>
  </si>
  <si>
    <t>もの狂おしゅぅ</t>
  </si>
  <si>
    <t>もの狂おしき</t>
  </si>
  <si>
    <t>もの狂おしけれ</t>
  </si>
  <si>
    <t>もの狂おしかれ</t>
  </si>
  <si>
    <t>もの狂おしけりゃ</t>
  </si>
  <si>
    <t>もの狂おしきゃ</t>
  </si>
  <si>
    <t>厚い</t>
  </si>
  <si>
    <t>厚し</t>
  </si>
  <si>
    <t>厚から</t>
  </si>
  <si>
    <t>厚かろ</t>
  </si>
  <si>
    <t>厚かっ</t>
  </si>
  <si>
    <t>厚くっ</t>
  </si>
  <si>
    <t>厚ぅ</t>
  </si>
  <si>
    <t>厚き</t>
  </si>
  <si>
    <t>厚けれ</t>
  </si>
  <si>
    <t>厚かれ</t>
  </si>
  <si>
    <t>厚けりゃ</t>
  </si>
  <si>
    <t>厚きゃ</t>
  </si>
  <si>
    <t>厚</t>
  </si>
  <si>
    <t>みよい</t>
  </si>
  <si>
    <t>ミヨイ,ミヨシ,ミヨカラ,ミヨカロ,ミヨカッ,ミヨク,ミヨクッ,ミヨウ,ミヨゥ,ミヨキ,ミヨケレ,ミヨカレ,ミヨケリャ,ミヨキャ,ミヨ</t>
  </si>
  <si>
    <t>みよし</t>
  </si>
  <si>
    <t>みよから</t>
  </si>
  <si>
    <t>みよかろ</t>
  </si>
  <si>
    <t>みよかっ</t>
  </si>
  <si>
    <t>みよくっ</t>
  </si>
  <si>
    <t>みよぅ</t>
  </si>
  <si>
    <t>みよき</t>
  </si>
  <si>
    <t>みよけれ</t>
  </si>
  <si>
    <t>みよかれ</t>
  </si>
  <si>
    <t>みよけりゃ</t>
  </si>
  <si>
    <t>みよきゃ</t>
  </si>
  <si>
    <t>みよ</t>
  </si>
  <si>
    <t>馴なれしい</t>
  </si>
  <si>
    <t>馴なれし</t>
  </si>
  <si>
    <t>馴なれしから</t>
  </si>
  <si>
    <t>馴なれしかろ</t>
  </si>
  <si>
    <t>馴なれしかっ</t>
  </si>
  <si>
    <t>馴なれしくっ</t>
  </si>
  <si>
    <t>馴なれしゅぅ</t>
  </si>
  <si>
    <t>馴なれしき</t>
  </si>
  <si>
    <t>馴なれしけれ</t>
  </si>
  <si>
    <t>馴なれしかれ</t>
  </si>
  <si>
    <t>馴なれしけりゃ</t>
  </si>
  <si>
    <t>馴なれしきゃ</t>
  </si>
  <si>
    <t>差出がましい</t>
  </si>
  <si>
    <t>サシデガマシイ,サシデガマシ,サシデガマシカラ,サシデガマシカロ,サシデガマシカッ,サシデガマシク,サシデガマシクッ,サシデガマシュウ,サシデガマシュゥ,サシデガマシキ,サシデガマシケレ,サシデガマシカレ,サシデガマシケリャ,サシデガマシキャ,サシデガマシ</t>
  </si>
  <si>
    <t>差出がまし</t>
  </si>
  <si>
    <t>差出がましから</t>
  </si>
  <si>
    <t>差出がましかろ</t>
  </si>
  <si>
    <t>差出がましかっ</t>
  </si>
  <si>
    <t>差出がましくっ</t>
  </si>
  <si>
    <t>差出がましゅぅ</t>
  </si>
  <si>
    <t>差出がましき</t>
  </si>
  <si>
    <t>差出がましけれ</t>
  </si>
  <si>
    <t>差出がましかれ</t>
  </si>
  <si>
    <t>差出がましけりゃ</t>
  </si>
  <si>
    <t>差出がましきゃ</t>
  </si>
  <si>
    <t>うらやましい</t>
  </si>
  <si>
    <t>ウラヤマシイ,ウラヤマシ,ウラヤマシカラ,ウラヤマシカロ,ウラヤマシカッ,ウラヤマシク,ウラヤマシクッ,ウラヤマシュウ,ウラヤマシュゥ,ウラヤマシキ,ウラヤマシケレ,ウラヤマシカレ,ウラヤマシケリャ,ウラヤマシキャ,ウラヤマシ</t>
  </si>
  <si>
    <t>うらやまし</t>
  </si>
  <si>
    <t>うらやましから</t>
  </si>
  <si>
    <t>うらやましかろ</t>
  </si>
  <si>
    <t>うらやましかっ</t>
  </si>
  <si>
    <t>うらやましくっ</t>
  </si>
  <si>
    <t>うらやましゅぅ</t>
  </si>
  <si>
    <t>うらやましき</t>
  </si>
  <si>
    <t>うらやましけれ</t>
  </si>
  <si>
    <t>うらやましかれ</t>
  </si>
  <si>
    <t>うらやましけりゃ</t>
  </si>
  <si>
    <t>うらやましきゃ</t>
  </si>
  <si>
    <t>きみわるい</t>
  </si>
  <si>
    <t>キミワルイ,キミワルシ,キミワルカラ,キミワルカロ,キミワルカッ,キミワルク,キミワルクッ,キミワルウ,キミワルゥ,キミワルキ,キミワルケレ,キミワルカレ,キミワルケリャ,キミワルキャ,キミワル</t>
  </si>
  <si>
    <t>きみわるし</t>
  </si>
  <si>
    <t>きみわるから</t>
  </si>
  <si>
    <t>きみわるかろ</t>
  </si>
  <si>
    <t>きみわるかっ</t>
  </si>
  <si>
    <t>きみわるくっ</t>
  </si>
  <si>
    <t>きみわるぅ</t>
  </si>
  <si>
    <t>きみわるき</t>
  </si>
  <si>
    <t>きみわるけれ</t>
  </si>
  <si>
    <t>きみわるかれ</t>
  </si>
  <si>
    <t>きみわるけりゃ</t>
  </si>
  <si>
    <t>きみわるきゃ</t>
  </si>
  <si>
    <t>きみわる</t>
  </si>
  <si>
    <t>忙しい</t>
  </si>
  <si>
    <t>イソガシイ,イソガシ,イソガシカラ,イソガシカロ,イソガシカッ,イソガシク,イソガシクッ,イソガシュウ,イソガシュゥ,イソガシキ,イソガシケレ,イソガシカレ,イソガシケリャ,イソガシキャ,イソガシ,セワシイ,セワシ,セワシカラ,セワシカロ,セワシカッ,セワシク,セワシクッ,セワシュウ,セワシュゥ,セワシキ,セワシケレ,セワシカレ,セワシケリャ,セワシキャ,セワシ</t>
  </si>
  <si>
    <t>忙し</t>
  </si>
  <si>
    <t>忙しから</t>
  </si>
  <si>
    <t>忙しかろ</t>
  </si>
  <si>
    <t>忙しかっ</t>
  </si>
  <si>
    <t>忙しくっ</t>
  </si>
  <si>
    <t>忙しゅぅ</t>
  </si>
  <si>
    <t>忙しき</t>
  </si>
  <si>
    <t>忙しけれ</t>
  </si>
  <si>
    <t>忙しかれ</t>
  </si>
  <si>
    <t>忙しけりゃ</t>
  </si>
  <si>
    <t>忙しきゃ</t>
  </si>
  <si>
    <t>度難い</t>
  </si>
  <si>
    <t>度難し</t>
  </si>
  <si>
    <t>度難から</t>
  </si>
  <si>
    <t>度難かろ</t>
  </si>
  <si>
    <t>度難かっ</t>
  </si>
  <si>
    <t>度難くっ</t>
  </si>
  <si>
    <t>度難ぅ</t>
  </si>
  <si>
    <t>度難き</t>
  </si>
  <si>
    <t>度難けれ</t>
  </si>
  <si>
    <t>度難かれ</t>
  </si>
  <si>
    <t>度難けりゃ</t>
  </si>
  <si>
    <t>度難きゃ</t>
  </si>
  <si>
    <t>度難</t>
  </si>
  <si>
    <t>真っ白い</t>
  </si>
  <si>
    <t>真っ白し</t>
  </si>
  <si>
    <t>真っ白から</t>
  </si>
  <si>
    <t>真っ白かろ</t>
  </si>
  <si>
    <t>真っ白かっ</t>
  </si>
  <si>
    <t>真っ白くっ</t>
  </si>
  <si>
    <t>真っ白ぅ</t>
  </si>
  <si>
    <t>真っ白き</t>
  </si>
  <si>
    <t>真っ白けれ</t>
  </si>
  <si>
    <t>真っ白かれ</t>
  </si>
  <si>
    <t>真っ白けりゃ</t>
  </si>
  <si>
    <t>真っ白きゃ</t>
  </si>
  <si>
    <t>真っ白</t>
  </si>
  <si>
    <t>けぶかい</t>
  </si>
  <si>
    <t>ケブカイ,ケブカシ,ケブカカラ,ケブカカロ,ケブカカッ,ケブカク,ケブカクッ,ケブカウ,ケブカゥ,ケブカキ,ケブカケレ,ケブカカレ,ケブカケリャ,ケブカキャ,ケブカ</t>
  </si>
  <si>
    <t>けぶかし</t>
  </si>
  <si>
    <t>けぶかから</t>
  </si>
  <si>
    <t>けぶかかろ</t>
  </si>
  <si>
    <t>けぶかかっ</t>
  </si>
  <si>
    <t>けぶかくっ</t>
  </si>
  <si>
    <t>けぶかぅ</t>
  </si>
  <si>
    <t>けぶかき</t>
  </si>
  <si>
    <t>けぶかけれ</t>
  </si>
  <si>
    <t>けぶかかれ</t>
  </si>
  <si>
    <t>けぶかけりゃ</t>
  </si>
  <si>
    <t>けぶかきゃ</t>
  </si>
  <si>
    <t>けぶか</t>
  </si>
  <si>
    <t>目まぐるしい</t>
  </si>
  <si>
    <t>目まぐるし</t>
  </si>
  <si>
    <t>目まぐるしから</t>
  </si>
  <si>
    <t>目まぐるしかろ</t>
  </si>
  <si>
    <t>目まぐるしかっ</t>
  </si>
  <si>
    <t>目まぐるしくっ</t>
  </si>
  <si>
    <t>目まぐるしゅぅ</t>
  </si>
  <si>
    <t>目まぐるしき</t>
  </si>
  <si>
    <t>目まぐるしけれ</t>
  </si>
  <si>
    <t>目まぐるしかれ</t>
  </si>
  <si>
    <t>目まぐるしけりゃ</t>
  </si>
  <si>
    <t>目まぐるしきゃ</t>
  </si>
  <si>
    <t>上手い</t>
  </si>
  <si>
    <t>ウマイ,ウマシ,ウマカラ,ウマカロ,ウマカッ,ウマク,ウマクッ,ウマウ,ウマゥ,ウマキ,ウマケレ,ウマカレ,ウマケリャ,ウマキャ,ウマ</t>
  </si>
  <si>
    <t>上手し</t>
  </si>
  <si>
    <t>上手から</t>
  </si>
  <si>
    <t>上手かろ</t>
  </si>
  <si>
    <t>上手かっ</t>
  </si>
  <si>
    <t>上手くっ</t>
  </si>
  <si>
    <t>上手ぅ</t>
  </si>
  <si>
    <t>上手き</t>
  </si>
  <si>
    <t>上手けれ</t>
  </si>
  <si>
    <t>上手かれ</t>
  </si>
  <si>
    <t>上手けりゃ</t>
  </si>
  <si>
    <t>上手きゃ</t>
  </si>
  <si>
    <t>上手</t>
  </si>
  <si>
    <t>かるがるしい</t>
  </si>
  <si>
    <t>カルガルシイ,カルガルシ,カルガルシカラ,カルガルシカロ,カルガルシカッ,カルガルシク,カルガルシクッ,カルガルシュウ,カルガルシュゥ,カルガルシキ,カルガルシケレ,カルガルシカレ,カルガルシケリャ,カルガルシキャ,カルガルシ</t>
  </si>
  <si>
    <t>かるがるし</t>
  </si>
  <si>
    <t>かるがるしから</t>
  </si>
  <si>
    <t>かるがるしかろ</t>
  </si>
  <si>
    <t>かるがるしかっ</t>
  </si>
  <si>
    <t>かるがるしくっ</t>
  </si>
  <si>
    <t>かるがるしゅぅ</t>
  </si>
  <si>
    <t>かるがるしき</t>
  </si>
  <si>
    <t>かるがるしけれ</t>
  </si>
  <si>
    <t>かるがるしかれ</t>
  </si>
  <si>
    <t>かるがるしけりゃ</t>
  </si>
  <si>
    <t>かるがるしきゃ</t>
  </si>
  <si>
    <t>ききにくい</t>
  </si>
  <si>
    <t>キキニクイ,キキニクシ,キキニクカラ,キキニクカロ,キキニクカッ,キキニクク,キキニククッ,キキニクウ,キキニクゥ,キキニクキ,キキニクケレ,キキニクカレ,キキニクケリャ,キキニクキャ,キキニク</t>
  </si>
  <si>
    <t>ききにくし</t>
  </si>
  <si>
    <t>ききにくから</t>
  </si>
  <si>
    <t>ききにくかろ</t>
  </si>
  <si>
    <t>ききにくかっ</t>
  </si>
  <si>
    <t>ききにくくっ</t>
  </si>
  <si>
    <t>ききにくぅ</t>
  </si>
  <si>
    <t>ききにくき</t>
  </si>
  <si>
    <t>ききにくけれ</t>
  </si>
  <si>
    <t>ききにくかれ</t>
  </si>
  <si>
    <t>ききにくけりゃ</t>
  </si>
  <si>
    <t>ききにくきゃ</t>
  </si>
  <si>
    <t>ききにく</t>
  </si>
  <si>
    <t>狡っからい</t>
  </si>
  <si>
    <t>コスッカライ,コスッカラシ,コスッカラカラ,コスッカラカロ,コスッカラカッ,コスッカラク,コスッカラクッ,コスッカラウ,コスッカラゥ,コスッカラキ,コスッカラケレ,コスッカラカレ,コスッカラケリャ,コスッカラキャ,コスッカラ</t>
  </si>
  <si>
    <t>狡っからし</t>
  </si>
  <si>
    <t>狡っからから</t>
  </si>
  <si>
    <t>狡っからかろ</t>
  </si>
  <si>
    <t>狡っからかっ</t>
  </si>
  <si>
    <t>狡っからくっ</t>
  </si>
  <si>
    <t>狡っからぅ</t>
  </si>
  <si>
    <t>狡っからき</t>
  </si>
  <si>
    <t>狡っからけれ</t>
  </si>
  <si>
    <t>狡っからかれ</t>
  </si>
  <si>
    <t>狡っからけりゃ</t>
  </si>
  <si>
    <t>狡っからきゃ</t>
  </si>
  <si>
    <t>狡っから</t>
  </si>
  <si>
    <t>曲曲しい</t>
  </si>
  <si>
    <t>曲曲し</t>
  </si>
  <si>
    <t>曲曲しから</t>
  </si>
  <si>
    <t>曲曲しかろ</t>
  </si>
  <si>
    <t>曲曲しかっ</t>
  </si>
  <si>
    <t>曲曲しくっ</t>
  </si>
  <si>
    <t>曲曲しゅぅ</t>
  </si>
  <si>
    <t>曲曲しき</t>
  </si>
  <si>
    <t>曲曲しけれ</t>
  </si>
  <si>
    <t>曲曲しかれ</t>
  </si>
  <si>
    <t>曲曲しけりゃ</t>
  </si>
  <si>
    <t>曲曲しきゃ</t>
  </si>
  <si>
    <t>気高い</t>
  </si>
  <si>
    <t>ケダカイ,ケダカシ,ケダカカラ,ケダカカロ,ケダカカッ,ケダカク,ケダカクッ,ケダカウ,ケダカゥ,ケダカキ,ケダカケレ,ケダカカレ,ケダカケリャ,ケダカキャ,ケダカ</t>
  </si>
  <si>
    <t>気高し</t>
  </si>
  <si>
    <t>気高から</t>
  </si>
  <si>
    <t>気高かろ</t>
  </si>
  <si>
    <t>気高かっ</t>
  </si>
  <si>
    <t>気高くっ</t>
  </si>
  <si>
    <t>気高ぅ</t>
  </si>
  <si>
    <t>気高き</t>
  </si>
  <si>
    <t>気高けれ</t>
  </si>
  <si>
    <t>気高かれ</t>
  </si>
  <si>
    <t>気高けりゃ</t>
  </si>
  <si>
    <t>気高きゃ</t>
  </si>
  <si>
    <t>気高</t>
  </si>
  <si>
    <t>長たらしい</t>
  </si>
  <si>
    <t>ナガタラシイ,ナガタラシ,ナガタラシカラ,ナガタラシカロ,ナガタラシカッ,ナガタラシク,ナガタラシクッ,ナガタラシュウ,ナガタラシュゥ,ナガタラシキ,ナガタラシケレ,ナガタラシカレ,ナガタラシケリャ,ナガタラシキャ,ナガタラシ</t>
  </si>
  <si>
    <t>長たらし</t>
  </si>
  <si>
    <t>長たらしから</t>
  </si>
  <si>
    <t>長たらしかろ</t>
  </si>
  <si>
    <t>長たらしかっ</t>
  </si>
  <si>
    <t>長たらしくっ</t>
  </si>
  <si>
    <t>長たらしゅぅ</t>
  </si>
  <si>
    <t>長たらしき</t>
  </si>
  <si>
    <t>長たらしけれ</t>
  </si>
  <si>
    <t>長たらしかれ</t>
  </si>
  <si>
    <t>長たらしけりゃ</t>
  </si>
  <si>
    <t>長たらしきゃ</t>
  </si>
  <si>
    <t>精しい</t>
  </si>
  <si>
    <t>クワシイ,クワシ,クワシカラ,クワシカロ,クワシカッ,クワシク,クワシクッ,クワシュウ,クワシュゥ,クワシキ,クワシケレ,クワシカレ,クワシケリャ,クワシキャ,クワシ</t>
  </si>
  <si>
    <t>精し</t>
  </si>
  <si>
    <t>精しから</t>
  </si>
  <si>
    <t>精しかろ</t>
  </si>
  <si>
    <t>精しかっ</t>
  </si>
  <si>
    <t>精しくっ</t>
  </si>
  <si>
    <t>精しゅぅ</t>
  </si>
  <si>
    <t>精しき</t>
  </si>
  <si>
    <t>精しけれ</t>
  </si>
  <si>
    <t>精しかれ</t>
  </si>
  <si>
    <t>精しけりゃ</t>
  </si>
  <si>
    <t>精しきゃ</t>
  </si>
  <si>
    <t>奥床しい</t>
  </si>
  <si>
    <t>オクユカシイ,オクユカシ,オクユカシカラ,オクユカシカロ,オクユカシカッ,オクユカシク,オクユカシクッ,オクユカシュウ,オクユカシュゥ,オクユカシキ,オクユカシケレ,オクユカシカレ,オクユカシケリャ,オクユカシキャ,オクユカシ</t>
  </si>
  <si>
    <t>奥床し</t>
  </si>
  <si>
    <t>奥床しから</t>
  </si>
  <si>
    <t>奥床しかろ</t>
  </si>
  <si>
    <t>奥床しかっ</t>
  </si>
  <si>
    <t>奥床しくっ</t>
  </si>
  <si>
    <t>奥床しゅぅ</t>
  </si>
  <si>
    <t>奥床しき</t>
  </si>
  <si>
    <t>奥床しけれ</t>
  </si>
  <si>
    <t>奥床しかれ</t>
  </si>
  <si>
    <t>奥床しけりゃ</t>
  </si>
  <si>
    <t>奥床しきゃ</t>
  </si>
  <si>
    <t>酷しい</t>
  </si>
  <si>
    <t>キビシイ,キビシ,キビシカラ,キビシカロ,キビシカッ,キビシク,キビシクッ,キビシュウ,キビシュゥ,キビシキ,キビシケレ,キビシカレ,キビシケリャ,キビシキャ,キビシ</t>
  </si>
  <si>
    <t>酷し</t>
  </si>
  <si>
    <t>酷しから</t>
  </si>
  <si>
    <t>酷しかろ</t>
  </si>
  <si>
    <t>酷しかっ</t>
  </si>
  <si>
    <t>酷しくっ</t>
  </si>
  <si>
    <t>酷しゅぅ</t>
  </si>
  <si>
    <t>酷しき</t>
  </si>
  <si>
    <t>酷しけれ</t>
  </si>
  <si>
    <t>酷しかれ</t>
  </si>
  <si>
    <t>酷しけりゃ</t>
  </si>
  <si>
    <t>酷しきゃ</t>
  </si>
  <si>
    <t>きたない</t>
  </si>
  <si>
    <t>キタナイ,キタナシ,キタナカラ,キタナカロ,キタナカッ,キタナク,キタナクッ,キタナウ,キタナゥ,キタナキ,キタナケレ,キタナカレ,キタナケリャ,キタナキャ,キタナ</t>
  </si>
  <si>
    <t>きたなし</t>
  </si>
  <si>
    <t>きたなから</t>
  </si>
  <si>
    <t>きたなかろ</t>
  </si>
  <si>
    <t>きたなかっ</t>
  </si>
  <si>
    <t>きたなくっ</t>
  </si>
  <si>
    <t>きたなぅ</t>
  </si>
  <si>
    <t>きたなき</t>
  </si>
  <si>
    <t>きたなけれ</t>
  </si>
  <si>
    <t>きたなかれ</t>
  </si>
  <si>
    <t>きたなけりゃ</t>
  </si>
  <si>
    <t>きたなきゃ</t>
  </si>
  <si>
    <t>きたな</t>
  </si>
  <si>
    <t>はえばえしい</t>
  </si>
  <si>
    <t>ハエバエシイ,ハエバエシ,ハエバエシカラ,ハエバエシカロ,ハエバエシカッ,ハエバエシク,ハエバエシクッ,ハエバエシュウ,ハエバエシュゥ,ハエバエシキ,ハエバエシケレ,ハエバエシカレ,ハエバエシケリャ,ハエバエシキャ,ハエバエシ</t>
  </si>
  <si>
    <t>はえばえし</t>
  </si>
  <si>
    <t>はえばえしから</t>
  </si>
  <si>
    <t>はえばえしかろ</t>
  </si>
  <si>
    <t>はえばえしかっ</t>
  </si>
  <si>
    <t>はえばえしくっ</t>
  </si>
  <si>
    <t>はえばえしゅぅ</t>
  </si>
  <si>
    <t>はえばえしき</t>
  </si>
  <si>
    <t>はえばえしけれ</t>
  </si>
  <si>
    <t>はえばえしかれ</t>
  </si>
  <si>
    <t>はえばえしけりゃ</t>
  </si>
  <si>
    <t>はえばえしきゃ</t>
  </si>
  <si>
    <t>よそよそしい</t>
  </si>
  <si>
    <t>ヨソヨソシイ,ヨソヨソシ,ヨソヨソシカラ,ヨソヨソシカロ,ヨソヨソシカッ,ヨソヨソシク,ヨソヨソシクッ,ヨソヨソシュウ,ヨソヨソシュゥ,ヨソヨソシキ,ヨソヨソシケレ,ヨソヨソシカレ,ヨソヨソシケリャ,ヨソヨソシキャ,ヨソヨソシ</t>
  </si>
  <si>
    <t>よそよそし</t>
  </si>
  <si>
    <t>よそよそしから</t>
  </si>
  <si>
    <t>よそよそしかろ</t>
  </si>
  <si>
    <t>よそよそしかっ</t>
  </si>
  <si>
    <t>よそよそしくっ</t>
  </si>
  <si>
    <t>よそよそしゅぅ</t>
  </si>
  <si>
    <t>よそよそしき</t>
  </si>
  <si>
    <t>よそよそしけれ</t>
  </si>
  <si>
    <t>よそよそしかれ</t>
  </si>
  <si>
    <t>よそよそしけりゃ</t>
  </si>
  <si>
    <t>よそよそしきゃ</t>
  </si>
  <si>
    <t>見好い</t>
  </si>
  <si>
    <t>見好し</t>
  </si>
  <si>
    <t>見好から</t>
  </si>
  <si>
    <t>見好かろ</t>
  </si>
  <si>
    <t>見好かっ</t>
  </si>
  <si>
    <t>見好くっ</t>
  </si>
  <si>
    <t>見好ぅ</t>
  </si>
  <si>
    <t>見好き</t>
  </si>
  <si>
    <t>見好けれ</t>
  </si>
  <si>
    <t>見好かれ</t>
  </si>
  <si>
    <t>見好けりゃ</t>
  </si>
  <si>
    <t>見好きゃ</t>
  </si>
  <si>
    <t>見好</t>
  </si>
  <si>
    <t>おもろない</t>
  </si>
  <si>
    <t>オモロナイ,オモロナシ,オモロナカラ,オモロナカロ,オモロナカッ,オモロナク,オモロナクッ,オモロナウ,オモロナゥ,オモロナキ,オモロナケレ,オモロナカレ,オモロナケリャ,オモロナキャ,オモロナ</t>
  </si>
  <si>
    <t>おもろなし</t>
  </si>
  <si>
    <t>おもろなから</t>
  </si>
  <si>
    <t>おもろなかろ</t>
  </si>
  <si>
    <t>おもろなかっ</t>
  </si>
  <si>
    <t>おもろなくっ</t>
  </si>
  <si>
    <t>おもろなぅ</t>
  </si>
  <si>
    <t>おもろなき</t>
  </si>
  <si>
    <t>おもろなけれ</t>
  </si>
  <si>
    <t>おもろなかれ</t>
  </si>
  <si>
    <t>おもろなけりゃ</t>
  </si>
  <si>
    <t>おもろなきゃ</t>
  </si>
  <si>
    <t>おもろな</t>
  </si>
  <si>
    <t>いまだい</t>
  </si>
  <si>
    <t>イマダイ,イマダシ,イマダカラ,イマダカロ,イマダカッ,イマダク,イマダクッ,イマダウ,イマダゥ,イマダキ,イマダケレ,イマダカレ,イマダケリャ,イマダキャ,イマダ</t>
  </si>
  <si>
    <t>いまだし</t>
  </si>
  <si>
    <t>いまだから</t>
  </si>
  <si>
    <t>いまだかろ</t>
  </si>
  <si>
    <t>いまだかっ</t>
  </si>
  <si>
    <t>いまだくっ</t>
  </si>
  <si>
    <t>いまだぅ</t>
  </si>
  <si>
    <t>いまだき</t>
  </si>
  <si>
    <t>いまだけれ</t>
  </si>
  <si>
    <t>いまだかれ</t>
  </si>
  <si>
    <t>いまだけりゃ</t>
  </si>
  <si>
    <t>いまだきゃ</t>
  </si>
  <si>
    <t>いまだ</t>
  </si>
  <si>
    <t>ほろ苦い</t>
  </si>
  <si>
    <t>ほろ苦し</t>
  </si>
  <si>
    <t>ほろ苦から</t>
  </si>
  <si>
    <t>ほろ苦かろ</t>
  </si>
  <si>
    <t>ほろ苦かっ</t>
  </si>
  <si>
    <t>ほろ苦くっ</t>
  </si>
  <si>
    <t>ほろ苦ぅ</t>
  </si>
  <si>
    <t>ほろ苦き</t>
  </si>
  <si>
    <t>ほろ苦けれ</t>
  </si>
  <si>
    <t>ほろ苦かれ</t>
  </si>
  <si>
    <t>ほろ苦けりゃ</t>
  </si>
  <si>
    <t>ほろ苦きゃ</t>
  </si>
  <si>
    <t>ほろ苦</t>
  </si>
  <si>
    <t>丸い</t>
  </si>
  <si>
    <t>マルイ,マルシ,マルカラ,マルカロ,マルカッ,マルク,マルクッ,マルウ,マルゥ,マルキ,マルケレ,マルカレ,マルケリャ,マルキャ,マル</t>
  </si>
  <si>
    <t>丸し</t>
  </si>
  <si>
    <t>丸から</t>
  </si>
  <si>
    <t>丸かろ</t>
  </si>
  <si>
    <t>丸かっ</t>
  </si>
  <si>
    <t>丸くっ</t>
  </si>
  <si>
    <t>丸ぅ</t>
  </si>
  <si>
    <t>丸き</t>
  </si>
  <si>
    <t>丸けれ</t>
  </si>
  <si>
    <t>丸かれ</t>
  </si>
  <si>
    <t>丸けりゃ</t>
  </si>
  <si>
    <t>丸きゃ</t>
  </si>
  <si>
    <t>丸</t>
  </si>
  <si>
    <t>薄ぐろい</t>
  </si>
  <si>
    <t>ウスグロイ,ウスグロシ,ウスグロカラ,ウスグロカロ,ウスグロカッ,ウスグロク,ウスグロクッ,ウスグロウ,ウスグロゥ,ウスグロキ,ウスグロケレ,ウスグロカレ,ウスグロケリャ,ウスグロキャ,ウスグロ</t>
  </si>
  <si>
    <t>薄ぐろし</t>
  </si>
  <si>
    <t>薄ぐろから</t>
  </si>
  <si>
    <t>薄ぐろかろ</t>
  </si>
  <si>
    <t>薄ぐろかっ</t>
  </si>
  <si>
    <t>薄ぐろくっ</t>
  </si>
  <si>
    <t>薄ぐろぅ</t>
  </si>
  <si>
    <t>薄ぐろき</t>
  </si>
  <si>
    <t>薄ぐろけれ</t>
  </si>
  <si>
    <t>薄ぐろかれ</t>
  </si>
  <si>
    <t>薄ぐろけりゃ</t>
  </si>
  <si>
    <t>薄ぐろきゃ</t>
  </si>
  <si>
    <t>薄ぐろ</t>
  </si>
  <si>
    <t>大層らしい</t>
  </si>
  <si>
    <t>大層らし</t>
  </si>
  <si>
    <t>大層らしから</t>
  </si>
  <si>
    <t>大層らしかろ</t>
  </si>
  <si>
    <t>大層らしかっ</t>
  </si>
  <si>
    <t>大層らしくっ</t>
  </si>
  <si>
    <t>大層らしゅぅ</t>
  </si>
  <si>
    <t>大層らしき</t>
  </si>
  <si>
    <t>大層らしけれ</t>
  </si>
  <si>
    <t>大層らしかれ</t>
  </si>
  <si>
    <t>大層らしけりゃ</t>
  </si>
  <si>
    <t>大層らしきゃ</t>
  </si>
  <si>
    <t>かまびすしい</t>
  </si>
  <si>
    <t>カマビスシイ,カマビスシ,カマビスシカラ,カマビスシカロ,カマビスシカッ,カマビスシク,カマビスシクッ,カマビスシュウ,カマビスシュゥ,カマビスシキ,カマビスシケレ,カマビスシカレ,カマビスシケリャ,カマビスシキャ,カマビスシ</t>
  </si>
  <si>
    <t>かまびすし</t>
  </si>
  <si>
    <t>かまびすしから</t>
  </si>
  <si>
    <t>かまびすしかろ</t>
  </si>
  <si>
    <t>かまびすしかっ</t>
  </si>
  <si>
    <t>かまびすしくっ</t>
  </si>
  <si>
    <t>かまびすしゅぅ</t>
  </si>
  <si>
    <t>かまびすしき</t>
  </si>
  <si>
    <t>かまびすしけれ</t>
  </si>
  <si>
    <t>かまびすしかれ</t>
  </si>
  <si>
    <t>かまびすしけりゃ</t>
  </si>
  <si>
    <t>かまびすしきゃ</t>
  </si>
  <si>
    <t>やむをえない</t>
  </si>
  <si>
    <t>ヤムヲエナイ,ヤムヲエナシ,ヤムヲエナカラ,ヤムヲエナカロ,ヤムヲエナカッ,ヤムヲエナク,ヤムヲエナクッ,ヤムヲエナウ,ヤムヲエナゥ,ヤムヲエナキ,ヤムヲエナケレ,ヤムヲエナカレ,ヤムヲエナケリャ,ヤムヲエナキャ,ヤムヲエナ</t>
  </si>
  <si>
    <t>やむをえなし</t>
  </si>
  <si>
    <t>やむをえなから</t>
  </si>
  <si>
    <t>やむをえなかろ</t>
  </si>
  <si>
    <t>やむをえなかっ</t>
  </si>
  <si>
    <t>やむをえなくっ</t>
  </si>
  <si>
    <t>やむをえなぅ</t>
  </si>
  <si>
    <t>やむをえなき</t>
  </si>
  <si>
    <t>やむをえなけれ</t>
  </si>
  <si>
    <t>やむをえなかれ</t>
  </si>
  <si>
    <t>やむをえなけりゃ</t>
  </si>
  <si>
    <t>やむをえなきゃ</t>
  </si>
  <si>
    <t>やむをえな</t>
  </si>
  <si>
    <t>忌いましい</t>
  </si>
  <si>
    <t>忌いまし</t>
  </si>
  <si>
    <t>忌いましから</t>
  </si>
  <si>
    <t>忌いましかろ</t>
  </si>
  <si>
    <t>忌いましかっ</t>
  </si>
  <si>
    <t>忌いましくっ</t>
  </si>
  <si>
    <t>忌いましゅぅ</t>
  </si>
  <si>
    <t>忌いましき</t>
  </si>
  <si>
    <t>忌いましけれ</t>
  </si>
  <si>
    <t>忌いましかれ</t>
  </si>
  <si>
    <t>忌いましけりゃ</t>
  </si>
  <si>
    <t>忌いましきゃ</t>
  </si>
  <si>
    <t>うずたかい</t>
  </si>
  <si>
    <t>ウズタカイ,ウズタカシ,ウズタカカラ,ウズタカカロ,ウズタカカッ,ウズタカク,ウズタカクッ,ウズタカウ,ウズタカゥ,ウズタカキ,ウズタカケレ,ウズタカカレ,ウズタカケリャ,ウズタカキャ,ウズタカ</t>
  </si>
  <si>
    <t>うずたかし</t>
  </si>
  <si>
    <t>うずたかから</t>
  </si>
  <si>
    <t>うずたかかろ</t>
  </si>
  <si>
    <t>うずたかかっ</t>
  </si>
  <si>
    <t>うずたかくっ</t>
  </si>
  <si>
    <t>うずたかぅ</t>
  </si>
  <si>
    <t>うずたかき</t>
  </si>
  <si>
    <t>うずたかけれ</t>
  </si>
  <si>
    <t>うずたかかれ</t>
  </si>
  <si>
    <t>うずたかけりゃ</t>
  </si>
  <si>
    <t>うずたかきゃ</t>
  </si>
  <si>
    <t>うずたか</t>
  </si>
  <si>
    <t>めでたい</t>
  </si>
  <si>
    <t>メデタイ,メデタシ,メデタカラ,メデタカロ,メデタカッ,メデタク,メデタクッ,メデタウ,メデタゥ,メデタキ,メデタケレ,メデタカレ,メデタケリャ,メデタキャ,メデタ</t>
  </si>
  <si>
    <t>めでたし</t>
  </si>
  <si>
    <t>めでたから</t>
  </si>
  <si>
    <t>めでたかろ</t>
  </si>
  <si>
    <t>めでたかっ</t>
  </si>
  <si>
    <t>めでたくっ</t>
  </si>
  <si>
    <t>めでたぅ</t>
  </si>
  <si>
    <t>めでたき</t>
  </si>
  <si>
    <t>めでたけれ</t>
  </si>
  <si>
    <t>めでたかれ</t>
  </si>
  <si>
    <t>めでたけりゃ</t>
  </si>
  <si>
    <t>めでたきゃ</t>
  </si>
  <si>
    <t>めでた</t>
  </si>
  <si>
    <t>男男しい</t>
  </si>
  <si>
    <t>男男し</t>
  </si>
  <si>
    <t>男男しから</t>
  </si>
  <si>
    <t>男男しかろ</t>
  </si>
  <si>
    <t>男男しかっ</t>
  </si>
  <si>
    <t>男男しくっ</t>
  </si>
  <si>
    <t>男男しゅぅ</t>
  </si>
  <si>
    <t>男男しき</t>
  </si>
  <si>
    <t>男男しけれ</t>
  </si>
  <si>
    <t>男男しかれ</t>
  </si>
  <si>
    <t>男男しけりゃ</t>
  </si>
  <si>
    <t>男男しきゃ</t>
  </si>
  <si>
    <t>目ばやい</t>
  </si>
  <si>
    <t>目ばやし</t>
  </si>
  <si>
    <t>目ばやから</t>
  </si>
  <si>
    <t>目ばやかろ</t>
  </si>
  <si>
    <t>目ばやかっ</t>
  </si>
  <si>
    <t>目ばやくっ</t>
  </si>
  <si>
    <t>目ばやぅ</t>
  </si>
  <si>
    <t>目ばやき</t>
  </si>
  <si>
    <t>目ばやけれ</t>
  </si>
  <si>
    <t>目ばやかれ</t>
  </si>
  <si>
    <t>目ばやけりゃ</t>
  </si>
  <si>
    <t>目ばやきゃ</t>
  </si>
  <si>
    <t>目ばや</t>
  </si>
  <si>
    <t>毒毒しい</t>
  </si>
  <si>
    <t>ドクドクシイ,ドクドクシ,ドクドクシカラ,ドクドクシカロ,ドクドクシカッ,ドクドクシク,ドクドクシクッ,ドクドクシュウ,ドクドクシュゥ,ドクドクシキ,ドクドクシケレ,ドクドクシカレ,ドクドクシケリャ,ドクドクシキャ,ドクドクシ</t>
  </si>
  <si>
    <t>毒毒し</t>
  </si>
  <si>
    <t>毒毒しから</t>
  </si>
  <si>
    <t>毒毒しかろ</t>
  </si>
  <si>
    <t>毒毒しかっ</t>
  </si>
  <si>
    <t>毒毒しくっ</t>
  </si>
  <si>
    <t>毒毒しゅぅ</t>
  </si>
  <si>
    <t>毒毒しき</t>
  </si>
  <si>
    <t>毒毒しけれ</t>
  </si>
  <si>
    <t>毒毒しかれ</t>
  </si>
  <si>
    <t>毒毒しけりゃ</t>
  </si>
  <si>
    <t>毒毒しきゃ</t>
  </si>
  <si>
    <t>うら恥しい</t>
  </si>
  <si>
    <t>ウラハズカシイ,ウラハズカシ,ウラハズカシカラ,ウラハズカシカロ,ウラハズカシカッ,ウラハズカシク,ウラハズカシクッ,ウラハズカシュウ,ウラハズカシュゥ,ウラハズカシキ,ウラハズカシケレ,ウラハズカシカレ,ウラハズカシケリャ,ウラハズカシキャ,ウラハズカシ</t>
  </si>
  <si>
    <t>うら恥し</t>
  </si>
  <si>
    <t>うら恥しから</t>
  </si>
  <si>
    <t>うら恥しかろ</t>
  </si>
  <si>
    <t>うら恥しかっ</t>
  </si>
  <si>
    <t>うら恥しくっ</t>
  </si>
  <si>
    <t>うら恥しゅぅ</t>
  </si>
  <si>
    <t>うら恥しき</t>
  </si>
  <si>
    <t>うら恥しけれ</t>
  </si>
  <si>
    <t>うら恥しかれ</t>
  </si>
  <si>
    <t>うら恥しけりゃ</t>
  </si>
  <si>
    <t>うら恥しきゃ</t>
  </si>
  <si>
    <t>のこりおしい</t>
  </si>
  <si>
    <t>ノコリオシイ,ノコリオシ,ノコリオシカラ,ノコリオシカロ,ノコリオシカッ,ノコリオシク,ノコリオシクッ,ノコリオシュウ,ノコリオシュゥ,ノコリオシキ,ノコリオシケレ,ノコリオシカレ,ノコリオシケリャ,ノコリオシキャ,ノコリオシ</t>
  </si>
  <si>
    <t>のこりおし</t>
  </si>
  <si>
    <t>のこりおしから</t>
  </si>
  <si>
    <t>のこりおしかろ</t>
  </si>
  <si>
    <t>のこりおしかっ</t>
  </si>
  <si>
    <t>のこりおしくっ</t>
  </si>
  <si>
    <t>のこりおしゅぅ</t>
  </si>
  <si>
    <t>のこりおしき</t>
  </si>
  <si>
    <t>のこりおしけれ</t>
  </si>
  <si>
    <t>のこりおしかれ</t>
  </si>
  <si>
    <t>のこりおしけりゃ</t>
  </si>
  <si>
    <t>のこりおしきゃ</t>
  </si>
  <si>
    <t>小やかましい</t>
  </si>
  <si>
    <t>コヤカマシイ,コヤカマシ,コヤカマシカラ,コヤカマシカロ,コヤカマシカッ,コヤカマシク,コヤカマシクッ,コヤカマシュウ,コヤカマシュゥ,コヤカマシキ,コヤカマシケレ,コヤカマシカレ,コヤカマシケリャ,コヤカマシキャ,コヤカマシ</t>
  </si>
  <si>
    <t>小やかまし</t>
  </si>
  <si>
    <t>小やかましから</t>
  </si>
  <si>
    <t>小やかましかろ</t>
  </si>
  <si>
    <t>小やかましかっ</t>
  </si>
  <si>
    <t>小やかましくっ</t>
  </si>
  <si>
    <t>小やかましゅぅ</t>
  </si>
  <si>
    <t>小やかましき</t>
  </si>
  <si>
    <t>小やかましけれ</t>
  </si>
  <si>
    <t>小やかましかれ</t>
  </si>
  <si>
    <t>小やかましけりゃ</t>
  </si>
  <si>
    <t>小やかましきゃ</t>
  </si>
  <si>
    <t>かわゆい</t>
  </si>
  <si>
    <t>カワユイ,カワユシ,カワユカラ,カワユカロ,カワユカッ,カワユク,カワユクッ,カワユウ,カワユゥ,カワユキ,カワユケレ,カワユカレ,カワユケリャ,カワユキャ,カワユ</t>
  </si>
  <si>
    <t>かわゆし</t>
  </si>
  <si>
    <t>かわゆから</t>
  </si>
  <si>
    <t>かわゆかろ</t>
  </si>
  <si>
    <t>かわゆかっ</t>
  </si>
  <si>
    <t>かわゆくっ</t>
  </si>
  <si>
    <t>かわゆぅ</t>
  </si>
  <si>
    <t>かわゆき</t>
  </si>
  <si>
    <t>かわゆけれ</t>
  </si>
  <si>
    <t>かわゆかれ</t>
  </si>
  <si>
    <t>かわゆけりゃ</t>
  </si>
  <si>
    <t>かわゆきゃ</t>
  </si>
  <si>
    <t>かわゆ</t>
  </si>
  <si>
    <t>聞辛い</t>
  </si>
  <si>
    <t>聞辛し</t>
  </si>
  <si>
    <t>聞辛から</t>
  </si>
  <si>
    <t>聞辛かろ</t>
  </si>
  <si>
    <t>聞辛かっ</t>
  </si>
  <si>
    <t>聞辛くっ</t>
  </si>
  <si>
    <t>聞辛ぅ</t>
  </si>
  <si>
    <t>聞辛き</t>
  </si>
  <si>
    <t>聞辛けれ</t>
  </si>
  <si>
    <t>聞辛かれ</t>
  </si>
  <si>
    <t>聞辛けりゃ</t>
  </si>
  <si>
    <t>聞辛きゃ</t>
  </si>
  <si>
    <t>聞辛</t>
  </si>
  <si>
    <t>態とがましい</t>
  </si>
  <si>
    <t>ワザトガマシイ,ワザトガマシ,ワザトガマシカラ,ワザトガマシカロ,ワザトガマシカッ,ワザトガマシク,ワザトガマシクッ,ワザトガマシュウ,ワザトガマシュゥ,ワザトガマシキ,ワザトガマシケレ,ワザトガマシカレ,ワザトガマシケリャ,ワザトガマシキャ,ワザトガマシ</t>
  </si>
  <si>
    <t>態とがまし</t>
  </si>
  <si>
    <t>態とがましから</t>
  </si>
  <si>
    <t>態とがましかろ</t>
  </si>
  <si>
    <t>態とがましかっ</t>
  </si>
  <si>
    <t>態とがましくっ</t>
  </si>
  <si>
    <t>態とがましゅぅ</t>
  </si>
  <si>
    <t>態とがましき</t>
  </si>
  <si>
    <t>態とがましけれ</t>
  </si>
  <si>
    <t>態とがましかれ</t>
  </si>
  <si>
    <t>態とがましけりゃ</t>
  </si>
  <si>
    <t>態とがましきゃ</t>
  </si>
  <si>
    <t>どぎつい</t>
  </si>
  <si>
    <t>ドギツイ,ドギツシ,ドギツカラ,ドギツカロ,ドギツカッ,ドギツク,ドギツクッ,ドギツウ,ドギツゥ,ドギツキ,ドギツケレ,ドギツカレ,ドギツケリャ,ドギツキャ,ドギツ</t>
  </si>
  <si>
    <t>どぎつし</t>
  </si>
  <si>
    <t>どぎつから</t>
  </si>
  <si>
    <t>どぎつかろ</t>
  </si>
  <si>
    <t>どぎつかっ</t>
  </si>
  <si>
    <t>どぎつくっ</t>
  </si>
  <si>
    <t>どぎつぅ</t>
  </si>
  <si>
    <t>どぎつき</t>
  </si>
  <si>
    <t>どぎつけれ</t>
  </si>
  <si>
    <t>どぎつかれ</t>
  </si>
  <si>
    <t>どぎつけりゃ</t>
  </si>
  <si>
    <t>どぎつきゃ</t>
  </si>
  <si>
    <t>どぎつ</t>
  </si>
  <si>
    <t>小汚い</t>
  </si>
  <si>
    <t>コギタナイ,コギタナシ,コギタナカラ,コギタナカロ,コギタナカッ,コギタナク,コギタナクッ,コギタナウ,コギタナゥ,コギタナキ,コギタナケレ,コギタナカレ,コギタナケリャ,コギタナキャ,コギタナ</t>
  </si>
  <si>
    <t>小汚し</t>
  </si>
  <si>
    <t>小汚から</t>
  </si>
  <si>
    <t>小汚かろ</t>
  </si>
  <si>
    <t>小汚かっ</t>
  </si>
  <si>
    <t>小汚くっ</t>
  </si>
  <si>
    <t>小汚ぅ</t>
  </si>
  <si>
    <t>小汚き</t>
  </si>
  <si>
    <t>小汚けれ</t>
  </si>
  <si>
    <t>小汚かれ</t>
  </si>
  <si>
    <t>小汚けりゃ</t>
  </si>
  <si>
    <t>小汚きゃ</t>
  </si>
  <si>
    <t>小汚</t>
  </si>
  <si>
    <t>らうらうい</t>
  </si>
  <si>
    <t>ラウラウイ,ラウラウシ,ラウラウカラ,ラウラウカロ,ラウラウカッ,ラウラウク,ラウラウクッ,ラウラウウ,ラウラウゥ,ラウラウキ,ラウラウケレ,ラウラウカレ,ラウラウケリャ,ラウラウキャ,ラウラウ</t>
  </si>
  <si>
    <t>らうらうし</t>
  </si>
  <si>
    <t>らうらうから</t>
  </si>
  <si>
    <t>らうらうかろ</t>
  </si>
  <si>
    <t>らうらうかっ</t>
  </si>
  <si>
    <t>らうらうくっ</t>
  </si>
  <si>
    <t>らうらうぅ</t>
  </si>
  <si>
    <t>らうらうき</t>
  </si>
  <si>
    <t>らうらうけれ</t>
  </si>
  <si>
    <t>らうらうかれ</t>
  </si>
  <si>
    <t>らうらうけりゃ</t>
  </si>
  <si>
    <t>らうらうきゃ</t>
  </si>
  <si>
    <t>らうらう</t>
  </si>
  <si>
    <t>小気味よい</t>
  </si>
  <si>
    <t>コキミヨイ,コキミヨシ,コキミヨカラ,コキミヨカロ,コキミヨカッ,コキミヨク,コキミヨクッ,コキミヨウ,コキミヨゥ,コキミヨキ,コキミヨケレ,コキミヨカレ,コキミヨケリャ,コキミヨキャ,コキミヨ</t>
  </si>
  <si>
    <t>小気味よし</t>
  </si>
  <si>
    <t>小気味よから</t>
  </si>
  <si>
    <t>小気味よかろ</t>
  </si>
  <si>
    <t>小気味よかっ</t>
  </si>
  <si>
    <t>小気味よくっ</t>
  </si>
  <si>
    <t>小気味よぅ</t>
  </si>
  <si>
    <t>小気味よき</t>
  </si>
  <si>
    <t>小気味よけれ</t>
  </si>
  <si>
    <t>小気味よかれ</t>
  </si>
  <si>
    <t>小気味よけりゃ</t>
  </si>
  <si>
    <t>小気味よきゃ</t>
  </si>
  <si>
    <t>小気味よ</t>
  </si>
  <si>
    <t>やさしい</t>
  </si>
  <si>
    <t>やさしから</t>
  </si>
  <si>
    <t>やさしかろ</t>
  </si>
  <si>
    <t>やさしかっ</t>
  </si>
  <si>
    <t>やさしくっ</t>
  </si>
  <si>
    <t>やさしゅぅ</t>
  </si>
  <si>
    <t>やさしき</t>
  </si>
  <si>
    <t>やさしけれ</t>
  </si>
  <si>
    <t>やさしかれ</t>
  </si>
  <si>
    <t>やさしけりゃ</t>
  </si>
  <si>
    <t>やさしきゃ</t>
  </si>
  <si>
    <t>手ごわい</t>
  </si>
  <si>
    <t>テゴワイ,テゴワシ,テゴワカラ,テゴワカロ,テゴワカッ,テゴワク,テゴワクッ,テゴワウ,テゴワゥ,テゴワキ,テゴワケレ,テゴワカレ,テゴワケリャ,テゴワキャ,テゴワ</t>
  </si>
  <si>
    <t>手ごわし</t>
  </si>
  <si>
    <t>手ごわから</t>
  </si>
  <si>
    <t>手ごわかろ</t>
  </si>
  <si>
    <t>手ごわかっ</t>
  </si>
  <si>
    <t>手ごわくっ</t>
  </si>
  <si>
    <t>手ごわぅ</t>
  </si>
  <si>
    <t>手ごわき</t>
  </si>
  <si>
    <t>手ごわけれ</t>
  </si>
  <si>
    <t>手ごわかれ</t>
  </si>
  <si>
    <t>手ごわけりゃ</t>
  </si>
  <si>
    <t>手ごわきゃ</t>
  </si>
  <si>
    <t>手ごわ</t>
  </si>
  <si>
    <t>木ぐらい</t>
  </si>
  <si>
    <t>コグライ,コグラシ,コグラカラ,コグラカロ,コグラカッ,コグラク,コグラクッ,コグラウ,コグラゥ,コグラキ,コグラケレ,コグラカレ,コグラケリャ,コグラキャ,コグラ</t>
  </si>
  <si>
    <t>木ぐらし</t>
  </si>
  <si>
    <t>木ぐらから</t>
  </si>
  <si>
    <t>木ぐらかろ</t>
  </si>
  <si>
    <t>木ぐらかっ</t>
  </si>
  <si>
    <t>木ぐらくっ</t>
  </si>
  <si>
    <t>木ぐらぅ</t>
  </si>
  <si>
    <t>木ぐらき</t>
  </si>
  <si>
    <t>木ぐらけれ</t>
  </si>
  <si>
    <t>木ぐらかれ</t>
  </si>
  <si>
    <t>木ぐらけりゃ</t>
  </si>
  <si>
    <t>木ぐらきゃ</t>
  </si>
  <si>
    <t>木ぐら</t>
  </si>
  <si>
    <t>苦々しい</t>
  </si>
  <si>
    <t>ニガニガシイ,ニガニガシ,ニガニガシカラ,ニガニガシカロ,ニガニガシカッ,ニガニガシク,ニガニガシクッ,ニガニガシュウ,ニガニガシュゥ,ニガニガシキ,ニガニガシケレ,ニガニガシカレ,ニガニガシケリャ,ニガニガシキャ,ニガニガシ</t>
  </si>
  <si>
    <t>苦々し</t>
  </si>
  <si>
    <t>苦々しから</t>
  </si>
  <si>
    <t>苦々しかろ</t>
  </si>
  <si>
    <t>苦々しかっ</t>
  </si>
  <si>
    <t>苦々しくっ</t>
  </si>
  <si>
    <t>苦々しゅぅ</t>
  </si>
  <si>
    <t>苦々しき</t>
  </si>
  <si>
    <t>苦々しけれ</t>
  </si>
  <si>
    <t>苦々しかれ</t>
  </si>
  <si>
    <t>苦々しけりゃ</t>
  </si>
  <si>
    <t>苦々しきゃ</t>
  </si>
  <si>
    <t>残惜しい</t>
  </si>
  <si>
    <t>残惜し</t>
  </si>
  <si>
    <t>残惜しから</t>
  </si>
  <si>
    <t>残惜しかろ</t>
  </si>
  <si>
    <t>残惜しかっ</t>
  </si>
  <si>
    <t>残惜しくっ</t>
  </si>
  <si>
    <t>残惜しゅぅ</t>
  </si>
  <si>
    <t>残惜しき</t>
  </si>
  <si>
    <t>残惜しけれ</t>
  </si>
  <si>
    <t>残惜しかれ</t>
  </si>
  <si>
    <t>残惜しけりゃ</t>
  </si>
  <si>
    <t>残惜しきゃ</t>
  </si>
  <si>
    <t>にげない</t>
  </si>
  <si>
    <t>にげなし</t>
  </si>
  <si>
    <t>にげなから</t>
  </si>
  <si>
    <t>にげなかろ</t>
  </si>
  <si>
    <t>にげなかっ</t>
  </si>
  <si>
    <t>にげなくっ</t>
  </si>
  <si>
    <t>にげなぅ</t>
  </si>
  <si>
    <t>にげなき</t>
  </si>
  <si>
    <t>にげなけれ</t>
  </si>
  <si>
    <t>にげなかれ</t>
  </si>
  <si>
    <t>にげなけりゃ</t>
  </si>
  <si>
    <t>にげなきゃ</t>
  </si>
  <si>
    <t>にげな</t>
  </si>
  <si>
    <t>あまねい</t>
  </si>
  <si>
    <t>あまねし</t>
  </si>
  <si>
    <t>あまねから</t>
  </si>
  <si>
    <t>あまねかろ</t>
  </si>
  <si>
    <t>あまねかっ</t>
  </si>
  <si>
    <t>あまねくっ</t>
  </si>
  <si>
    <t>あまねぅ</t>
  </si>
  <si>
    <t>あまねき</t>
  </si>
  <si>
    <t>あまねけれ</t>
  </si>
  <si>
    <t>あまねかれ</t>
  </si>
  <si>
    <t>あまねけりゃ</t>
  </si>
  <si>
    <t>あまねきゃ</t>
  </si>
  <si>
    <t>あまね</t>
  </si>
  <si>
    <t>すずしい</t>
  </si>
  <si>
    <t>すずし</t>
  </si>
  <si>
    <t>すずしから</t>
  </si>
  <si>
    <t>すずしかろ</t>
  </si>
  <si>
    <t>すずしかっ</t>
  </si>
  <si>
    <t>すずしくっ</t>
  </si>
  <si>
    <t>すずしゅぅ</t>
  </si>
  <si>
    <t>すずしき</t>
  </si>
  <si>
    <t>すずしけれ</t>
  </si>
  <si>
    <t>すずしかれ</t>
  </si>
  <si>
    <t>すずしけりゃ</t>
  </si>
  <si>
    <t>すずしきゃ</t>
  </si>
  <si>
    <t>にぎわしい</t>
  </si>
  <si>
    <t>ニギワシイ,ニギワシ,ニギワシカラ,ニギワシカロ,ニギワシカッ,ニギワシク,ニギワシクッ,ニギワシュウ,ニギワシュゥ,ニギワシキ,ニギワシケレ,ニギワシカレ,ニギワシケリャ,ニギワシキャ,ニギワシ</t>
  </si>
  <si>
    <t>にぎわし</t>
  </si>
  <si>
    <t>にぎわしから</t>
  </si>
  <si>
    <t>にぎわしかろ</t>
  </si>
  <si>
    <t>にぎわしかっ</t>
  </si>
  <si>
    <t>にぎわしくっ</t>
  </si>
  <si>
    <t>にぎわしゅぅ</t>
  </si>
  <si>
    <t>にぎわしき</t>
  </si>
  <si>
    <t>にぎわしけれ</t>
  </si>
  <si>
    <t>にぎわしかれ</t>
  </si>
  <si>
    <t>にぎわしけりゃ</t>
  </si>
  <si>
    <t>にぎわしきゃ</t>
  </si>
  <si>
    <t>か弱い</t>
  </si>
  <si>
    <t>カヨワイ,カヨワシ,カヨワカラ,カヨワカロ,カヨワカッ,カヨワク,カヨワクッ,カヨワウ,カヨワゥ,カヨワキ,カヨワケレ,カヨワカレ,カヨワケリャ,カヨワキャ,カヨワ</t>
  </si>
  <si>
    <t>か弱し</t>
  </si>
  <si>
    <t>か弱から</t>
  </si>
  <si>
    <t>か弱かろ</t>
  </si>
  <si>
    <t>か弱かっ</t>
  </si>
  <si>
    <t>か弱くっ</t>
  </si>
  <si>
    <t>か弱ぅ</t>
  </si>
  <si>
    <t>か弱き</t>
  </si>
  <si>
    <t>か弱けれ</t>
  </si>
  <si>
    <t>か弱かれ</t>
  </si>
  <si>
    <t>か弱けりゃ</t>
  </si>
  <si>
    <t>か弱きゃ</t>
  </si>
  <si>
    <t>か弱</t>
  </si>
  <si>
    <t>ておもい</t>
  </si>
  <si>
    <t>テオモイ,テオモシ,テオモカラ,テオモカロ,テオモカッ,テオモク,テオモクッ,テオモウ,テオモゥ,テオモキ,テオモケレ,テオモカレ,テオモケリャ,テオモキャ,テオモ</t>
  </si>
  <si>
    <t>ておもし</t>
  </si>
  <si>
    <t>ておもから</t>
  </si>
  <si>
    <t>ておもかろ</t>
  </si>
  <si>
    <t>ておもかっ</t>
  </si>
  <si>
    <t>ておもくっ</t>
  </si>
  <si>
    <t>ておもぅ</t>
  </si>
  <si>
    <t>ておもき</t>
  </si>
  <si>
    <t>ておもけれ</t>
  </si>
  <si>
    <t>ておもかれ</t>
  </si>
  <si>
    <t>ておもけりゃ</t>
  </si>
  <si>
    <t>ておもきゃ</t>
  </si>
  <si>
    <t>ておも</t>
  </si>
  <si>
    <t>うら寂しい</t>
  </si>
  <si>
    <t>うら寂し</t>
  </si>
  <si>
    <t>うら寂しから</t>
  </si>
  <si>
    <t>うら寂しかろ</t>
  </si>
  <si>
    <t>うら寂しかっ</t>
  </si>
  <si>
    <t>うら寂しくっ</t>
  </si>
  <si>
    <t>うら寂しゅぅ</t>
  </si>
  <si>
    <t>うら寂しき</t>
  </si>
  <si>
    <t>うら寂しけれ</t>
  </si>
  <si>
    <t>うら寂しかれ</t>
  </si>
  <si>
    <t>うら寂しけりゃ</t>
  </si>
  <si>
    <t>うら寂しきゃ</t>
  </si>
  <si>
    <t>薄ぐらい</t>
  </si>
  <si>
    <t>薄ぐらし</t>
  </si>
  <si>
    <t>薄ぐらから</t>
  </si>
  <si>
    <t>薄ぐらかろ</t>
  </si>
  <si>
    <t>薄ぐらかっ</t>
  </si>
  <si>
    <t>薄ぐらくっ</t>
  </si>
  <si>
    <t>薄ぐらぅ</t>
  </si>
  <si>
    <t>薄ぐらき</t>
  </si>
  <si>
    <t>薄ぐらけれ</t>
  </si>
  <si>
    <t>薄ぐらかれ</t>
  </si>
  <si>
    <t>薄ぐらけりゃ</t>
  </si>
  <si>
    <t>薄ぐらきゃ</t>
  </si>
  <si>
    <t>薄ぐら</t>
  </si>
  <si>
    <t>ひなたくさい</t>
  </si>
  <si>
    <t>ひなたくさし</t>
  </si>
  <si>
    <t>ひなたくさから</t>
  </si>
  <si>
    <t>ひなたくさかろ</t>
  </si>
  <si>
    <t>ひなたくさかっ</t>
  </si>
  <si>
    <t>ひなたくさくっ</t>
  </si>
  <si>
    <t>ひなたくさぅ</t>
  </si>
  <si>
    <t>ひなたくさき</t>
  </si>
  <si>
    <t>ひなたくさけれ</t>
  </si>
  <si>
    <t>ひなたくさかれ</t>
  </si>
  <si>
    <t>ひなたくさけりゃ</t>
  </si>
  <si>
    <t>ひなたくさきゃ</t>
  </si>
  <si>
    <t>ひなたくさ</t>
  </si>
  <si>
    <t>しりこそばい</t>
  </si>
  <si>
    <t>シリコソバイ,シリコソバシ,シリコソバカラ,シリコソバカロ,シリコソバカッ,シリコソバク,シリコソバクッ,シリコソバウ,シリコソバゥ,シリコソバキ,シリコソバケレ,シリコソバカレ,シリコソバケリャ,シリコソバキャ,シリコソバ</t>
  </si>
  <si>
    <t>しりこそばし</t>
  </si>
  <si>
    <t>しりこそばから</t>
  </si>
  <si>
    <t>しりこそばかろ</t>
  </si>
  <si>
    <t>しりこそばかっ</t>
  </si>
  <si>
    <t>しりこそばくっ</t>
  </si>
  <si>
    <t>しりこそばぅ</t>
  </si>
  <si>
    <t>しりこそばき</t>
  </si>
  <si>
    <t>しりこそばけれ</t>
  </si>
  <si>
    <t>しりこそばかれ</t>
  </si>
  <si>
    <t>しりこそばけりゃ</t>
  </si>
  <si>
    <t>しりこそばきゃ</t>
  </si>
  <si>
    <t>しりこそば</t>
  </si>
  <si>
    <t>長閑けい</t>
  </si>
  <si>
    <t>ノドケイ,ノドケシ,ノドケカラ,ノドケカロ,ノドケカッ,ノドケク,ノドケクッ,ノドケウ,ノドケゥ,ノドケキ,ノドケケレ,ノドケカレ,ノドケケリャ,ノドケキャ,ノドケ</t>
  </si>
  <si>
    <t>長閑けし</t>
  </si>
  <si>
    <t>長閑けから</t>
  </si>
  <si>
    <t>長閑けかろ</t>
  </si>
  <si>
    <t>長閑けかっ</t>
  </si>
  <si>
    <t>長閑けくっ</t>
  </si>
  <si>
    <t>長閑けぅ</t>
  </si>
  <si>
    <t>長閑けき</t>
  </si>
  <si>
    <t>長閑けけれ</t>
  </si>
  <si>
    <t>長閑けかれ</t>
  </si>
  <si>
    <t>長閑けけりゃ</t>
  </si>
  <si>
    <t>長閑けきゃ</t>
  </si>
  <si>
    <t>長閑け</t>
  </si>
  <si>
    <t>賎しい</t>
  </si>
  <si>
    <t>イヤシイ,イヤシ,イヤシカラ,イヤシカロ,イヤシカッ,イヤシク,イヤシクッ,イヤシュウ,イヤシュゥ,イヤシキ,イヤシケレ,イヤシカレ,イヤシケリャ,イヤシキャ,イヤシ</t>
  </si>
  <si>
    <t>賎し</t>
  </si>
  <si>
    <t>賎しから</t>
  </si>
  <si>
    <t>賎しかろ</t>
  </si>
  <si>
    <t>賎しかっ</t>
  </si>
  <si>
    <t>賎しくっ</t>
  </si>
  <si>
    <t>賎しゅぅ</t>
  </si>
  <si>
    <t>賎しき</t>
  </si>
  <si>
    <t>賎しけれ</t>
  </si>
  <si>
    <t>賎しかれ</t>
  </si>
  <si>
    <t>賎しけりゃ</t>
  </si>
  <si>
    <t>賎しきゃ</t>
  </si>
  <si>
    <t>いざとい</t>
  </si>
  <si>
    <t>イザトイ,イザトシ,イザトカラ,イザトカロ,イザトカッ,イザトク,イザトクッ,イザトウ,イザトゥ,イザトキ,イザトケレ,イザトカレ,イザトケリャ,イザトキャ,イザト</t>
  </si>
  <si>
    <t>いざとし</t>
  </si>
  <si>
    <t>いざとから</t>
  </si>
  <si>
    <t>いざとかろ</t>
  </si>
  <si>
    <t>いざとかっ</t>
  </si>
  <si>
    <t>いざとくっ</t>
  </si>
  <si>
    <t>いざとぅ</t>
  </si>
  <si>
    <t>いざとき</t>
  </si>
  <si>
    <t>いざとけれ</t>
  </si>
  <si>
    <t>いざとかれ</t>
  </si>
  <si>
    <t>いざとけりゃ</t>
  </si>
  <si>
    <t>いざときゃ</t>
  </si>
  <si>
    <t>いざと</t>
  </si>
  <si>
    <t>せちがらい</t>
  </si>
  <si>
    <t>セチガライ,セチガラシ,セチガラカラ,セチガラカロ,セチガラカッ,セチガラク,セチガラクッ,セチガラウ,セチガラゥ,セチガラキ,セチガラケレ,セチガラカレ,セチガラケリャ,セチガラキャ,セチガラ</t>
  </si>
  <si>
    <t>せちがらし</t>
  </si>
  <si>
    <t>せちがらから</t>
  </si>
  <si>
    <t>せちがらかろ</t>
  </si>
  <si>
    <t>せちがらかっ</t>
  </si>
  <si>
    <t>せちがらくっ</t>
  </si>
  <si>
    <t>せちがらぅ</t>
  </si>
  <si>
    <t>せちがらき</t>
  </si>
  <si>
    <t>せちがらけれ</t>
  </si>
  <si>
    <t>せちがらかれ</t>
  </si>
  <si>
    <t>せちがらけりゃ</t>
  </si>
  <si>
    <t>せちがらきゃ</t>
  </si>
  <si>
    <t>せちがら</t>
  </si>
  <si>
    <t>涙脆い</t>
  </si>
  <si>
    <t>ナミダモロイ,ナミダモロシ,ナミダモロカラ,ナミダモロカロ,ナミダモロカッ,ナミダモロク,ナミダモロクッ,ナミダモロウ,ナミダモロゥ,ナミダモロキ,ナミダモロケレ,ナミダモロカレ,ナミダモロケリャ,ナミダモロキャ,ナミダモロ</t>
  </si>
  <si>
    <t>涙脆し</t>
  </si>
  <si>
    <t>涙脆から</t>
  </si>
  <si>
    <t>涙脆かろ</t>
  </si>
  <si>
    <t>涙脆かっ</t>
  </si>
  <si>
    <t>涙脆くっ</t>
  </si>
  <si>
    <t>涙脆ぅ</t>
  </si>
  <si>
    <t>涙脆き</t>
  </si>
  <si>
    <t>涙脆けれ</t>
  </si>
  <si>
    <t>涙脆かれ</t>
  </si>
  <si>
    <t>涙脆けりゃ</t>
  </si>
  <si>
    <t>涙脆きゃ</t>
  </si>
  <si>
    <t>涙脆</t>
  </si>
  <si>
    <t>清い</t>
  </si>
  <si>
    <t>キヨイ,キヨシ,キヨカラ,キヨカロ,キヨカッ,キヨク,キヨクッ,キヨウ,キヨゥ,キヨキ,キヨケレ,キヨカレ,キヨケリャ,キヨキャ,キヨ</t>
  </si>
  <si>
    <t>清し</t>
  </si>
  <si>
    <t>清から</t>
  </si>
  <si>
    <t>清かろ</t>
  </si>
  <si>
    <t>清かっ</t>
  </si>
  <si>
    <t>清くっ</t>
  </si>
  <si>
    <t>清ぅ</t>
  </si>
  <si>
    <t>清き</t>
  </si>
  <si>
    <t>清けれ</t>
  </si>
  <si>
    <t>清かれ</t>
  </si>
  <si>
    <t>清けりゃ</t>
  </si>
  <si>
    <t>清きゃ</t>
  </si>
  <si>
    <t>清</t>
  </si>
  <si>
    <t>こまかい</t>
  </si>
  <si>
    <t>コマカイ,コマカシ,コマカカラ,コマカカロ,コマカカッ,コマカク,コマカクッ,コマカウ,コマカゥ,コマカキ,コマカケレ,コマカカレ,コマカケリャ,コマカキャ,コマカ</t>
  </si>
  <si>
    <t>こまかし</t>
  </si>
  <si>
    <t>こまかから</t>
  </si>
  <si>
    <t>こまかかろ</t>
  </si>
  <si>
    <t>こまかかっ</t>
  </si>
  <si>
    <t>こまかくっ</t>
  </si>
  <si>
    <t>こまかぅ</t>
  </si>
  <si>
    <t>こまかき</t>
  </si>
  <si>
    <t>こまかけれ</t>
  </si>
  <si>
    <t>こまかかれ</t>
  </si>
  <si>
    <t>こまかけりゃ</t>
  </si>
  <si>
    <t>こまかきゃ</t>
  </si>
  <si>
    <t>こまか</t>
  </si>
  <si>
    <t>疑深い</t>
  </si>
  <si>
    <t>疑深し</t>
  </si>
  <si>
    <t>疑深から</t>
  </si>
  <si>
    <t>疑深かろ</t>
  </si>
  <si>
    <t>疑深かっ</t>
  </si>
  <si>
    <t>疑深くっ</t>
  </si>
  <si>
    <t>疑深ぅ</t>
  </si>
  <si>
    <t>疑深き</t>
  </si>
  <si>
    <t>疑深けれ</t>
  </si>
  <si>
    <t>疑深かれ</t>
  </si>
  <si>
    <t>疑深けりゃ</t>
  </si>
  <si>
    <t>疑深きゃ</t>
  </si>
  <si>
    <t>疑深</t>
  </si>
  <si>
    <t>押付けがましい</t>
  </si>
  <si>
    <t>押付けがまし</t>
  </si>
  <si>
    <t>押付けがましから</t>
  </si>
  <si>
    <t>押付けがましかろ</t>
  </si>
  <si>
    <t>押付けがましかっ</t>
  </si>
  <si>
    <t>押付けがましくっ</t>
  </si>
  <si>
    <t>押付けがましゅぅ</t>
  </si>
  <si>
    <t>押付けがましき</t>
  </si>
  <si>
    <t>押付けがましけれ</t>
  </si>
  <si>
    <t>押付けがましかれ</t>
  </si>
  <si>
    <t>押付けがましけりゃ</t>
  </si>
  <si>
    <t>押付けがましきゃ</t>
  </si>
  <si>
    <t>暑苦しい</t>
  </si>
  <si>
    <t>暑苦し</t>
  </si>
  <si>
    <t>暑苦しから</t>
  </si>
  <si>
    <t>暑苦しかろ</t>
  </si>
  <si>
    <t>暑苦しかっ</t>
  </si>
  <si>
    <t>暑苦しくっ</t>
  </si>
  <si>
    <t>暑苦しゅぅ</t>
  </si>
  <si>
    <t>暑苦しき</t>
  </si>
  <si>
    <t>暑苦しけれ</t>
  </si>
  <si>
    <t>暑苦しかれ</t>
  </si>
  <si>
    <t>暑苦しけりゃ</t>
  </si>
  <si>
    <t>暑苦しきゃ</t>
  </si>
  <si>
    <t>いきぐるしい</t>
  </si>
  <si>
    <t>イキグルシイ,イキグルシ,イキグルシカラ,イキグルシカロ,イキグルシカッ,イキグルシク,イキグルシクッ,イキグルシュウ,イキグルシュゥ,イキグルシキ,イキグルシケレ,イキグルシカレ,イキグルシケリャ,イキグルシキャ,イキグルシ</t>
  </si>
  <si>
    <t>いきぐるし</t>
  </si>
  <si>
    <t>いきぐるしから</t>
  </si>
  <si>
    <t>いきぐるしかろ</t>
  </si>
  <si>
    <t>いきぐるしかっ</t>
  </si>
  <si>
    <t>いきぐるしくっ</t>
  </si>
  <si>
    <t>いきぐるしゅぅ</t>
  </si>
  <si>
    <t>いきぐるしき</t>
  </si>
  <si>
    <t>いきぐるしけれ</t>
  </si>
  <si>
    <t>いきぐるしかれ</t>
  </si>
  <si>
    <t>いきぐるしけりゃ</t>
  </si>
  <si>
    <t>いきぐるしきゃ</t>
  </si>
  <si>
    <t>いけ好かない</t>
  </si>
  <si>
    <t>イケスカナイ,イケスカナシ,イケスカナカラ,イケスカナカロ,イケスカナカッ,イケスカナク,イケスカナクッ,イケスカナウ,イケスカナゥ,イケスカナキ,イケスカナケレ,イケスカナカレ,イケスカナケリャ,イケスカナキャ,イケスカナ</t>
  </si>
  <si>
    <t>いけ好かなし</t>
  </si>
  <si>
    <t>いけ好かなから</t>
  </si>
  <si>
    <t>いけ好かなかろ</t>
  </si>
  <si>
    <t>いけ好かなかっ</t>
  </si>
  <si>
    <t>いけ好かなくっ</t>
  </si>
  <si>
    <t>いけ好かなぅ</t>
  </si>
  <si>
    <t>いけ好かなき</t>
  </si>
  <si>
    <t>いけ好かなけれ</t>
  </si>
  <si>
    <t>いけ好かなかれ</t>
  </si>
  <si>
    <t>いけ好かなけりゃ</t>
  </si>
  <si>
    <t>いけ好かなきゃ</t>
  </si>
  <si>
    <t>いけ好かな</t>
  </si>
  <si>
    <t>あったかい</t>
  </si>
  <si>
    <t>アッタカイ,アッタカシ,アッタカカラ,アッタカカロ,アッタカカッ,アッタカク,アッタカクッ,アッタカウ,アッタカゥ,アッタカキ,アッタカケレ,アッタカカレ,アッタカケリャ,アッタカキャ,アッタカ</t>
  </si>
  <si>
    <t>あったかし</t>
  </si>
  <si>
    <t>あったかから</t>
  </si>
  <si>
    <t>あったかかろ</t>
  </si>
  <si>
    <t>あったかかっ</t>
  </si>
  <si>
    <t>あったかくっ</t>
  </si>
  <si>
    <t>あったかぅ</t>
  </si>
  <si>
    <t>あったかき</t>
  </si>
  <si>
    <t>あったかけれ</t>
  </si>
  <si>
    <t>あったかかれ</t>
  </si>
  <si>
    <t>あったかけりゃ</t>
  </si>
  <si>
    <t>あったかきゃ</t>
  </si>
  <si>
    <t>あったか</t>
  </si>
  <si>
    <t>いそくさい</t>
  </si>
  <si>
    <t>いそくさし</t>
  </si>
  <si>
    <t>いそくさから</t>
  </si>
  <si>
    <t>いそくさかろ</t>
  </si>
  <si>
    <t>いそくさかっ</t>
  </si>
  <si>
    <t>いそくさくっ</t>
  </si>
  <si>
    <t>いそくさぅ</t>
  </si>
  <si>
    <t>いそくさき</t>
  </si>
  <si>
    <t>いそくさけれ</t>
  </si>
  <si>
    <t>いそくさかれ</t>
  </si>
  <si>
    <t>いそくさけりゃ</t>
  </si>
  <si>
    <t>いそくさきゃ</t>
  </si>
  <si>
    <t>いそくさ</t>
  </si>
  <si>
    <t>あまったるい</t>
  </si>
  <si>
    <t>アマッタルイ,アマッタルシ,アマッタルカラ,アマッタルカロ,アマッタルカッ,アマッタルク,アマッタルクッ,アマッタルウ,アマッタルゥ,アマッタルキ,アマッタルケレ,アマッタルカレ,アマッタルケリャ,アマッタルキャ,アマッタル</t>
  </si>
  <si>
    <t>あまったるし</t>
  </si>
  <si>
    <t>あまったるから</t>
  </si>
  <si>
    <t>あまったるかろ</t>
  </si>
  <si>
    <t>あまったるかっ</t>
  </si>
  <si>
    <t>あまったるくっ</t>
  </si>
  <si>
    <t>あまったるぅ</t>
  </si>
  <si>
    <t>あまったるき</t>
  </si>
  <si>
    <t>あまったるけれ</t>
  </si>
  <si>
    <t>あまったるかれ</t>
  </si>
  <si>
    <t>あまったるけりゃ</t>
  </si>
  <si>
    <t>あまったるきゃ</t>
  </si>
  <si>
    <t>あまったる</t>
  </si>
  <si>
    <t>はらだたしい</t>
  </si>
  <si>
    <t>はらだたし</t>
  </si>
  <si>
    <t>はらだたしから</t>
  </si>
  <si>
    <t>はらだたしかろ</t>
  </si>
  <si>
    <t>はらだたしかっ</t>
  </si>
  <si>
    <t>はらだたしくっ</t>
  </si>
  <si>
    <t>はらだたしゅぅ</t>
  </si>
  <si>
    <t>はらだたしき</t>
  </si>
  <si>
    <t>はらだたしけれ</t>
  </si>
  <si>
    <t>はらだたしかれ</t>
  </si>
  <si>
    <t>はらだたしけりゃ</t>
  </si>
  <si>
    <t>はらだたしきゃ</t>
  </si>
  <si>
    <t>寝ぐるしい</t>
  </si>
  <si>
    <t>寝ぐるし</t>
  </si>
  <si>
    <t>寝ぐるしから</t>
  </si>
  <si>
    <t>寝ぐるしかろ</t>
  </si>
  <si>
    <t>寝ぐるしかっ</t>
  </si>
  <si>
    <t>寝ぐるしくっ</t>
  </si>
  <si>
    <t>寝ぐるしゅぅ</t>
  </si>
  <si>
    <t>寝ぐるしき</t>
  </si>
  <si>
    <t>寝ぐるしけれ</t>
  </si>
  <si>
    <t>寝ぐるしかれ</t>
  </si>
  <si>
    <t>寝ぐるしけりゃ</t>
  </si>
  <si>
    <t>寝ぐるしきゃ</t>
  </si>
  <si>
    <t>うすぐらい</t>
  </si>
  <si>
    <t>うすぐらし</t>
  </si>
  <si>
    <t>うすぐらから</t>
  </si>
  <si>
    <t>うすぐらかろ</t>
  </si>
  <si>
    <t>うすぐらかっ</t>
  </si>
  <si>
    <t>うすぐらくっ</t>
  </si>
  <si>
    <t>うすぐらぅ</t>
  </si>
  <si>
    <t>うすぐらき</t>
  </si>
  <si>
    <t>うすぐらけれ</t>
  </si>
  <si>
    <t>うすぐらかれ</t>
  </si>
  <si>
    <t>うすぐらけりゃ</t>
  </si>
  <si>
    <t>うすぐらきゃ</t>
  </si>
  <si>
    <t>うすぐら</t>
  </si>
  <si>
    <t>硬い</t>
  </si>
  <si>
    <t>硬し</t>
  </si>
  <si>
    <t>硬から</t>
  </si>
  <si>
    <t>硬かろ</t>
  </si>
  <si>
    <t>硬かっ</t>
  </si>
  <si>
    <t>硬くっ</t>
  </si>
  <si>
    <t>硬ぅ</t>
  </si>
  <si>
    <t>硬き</t>
  </si>
  <si>
    <t>硬けれ</t>
  </si>
  <si>
    <t>硬かれ</t>
  </si>
  <si>
    <t>硬けりゃ</t>
  </si>
  <si>
    <t>硬きゃ</t>
  </si>
  <si>
    <t>硬</t>
  </si>
  <si>
    <t>うれしい</t>
  </si>
  <si>
    <t>ウレシイ,ウレシ,ウレシカラ,ウレシカロ,ウレシカッ,ウレシク,ウレシクッ,ウレシュウ,ウレシュゥ,ウレシキ,ウレシケレ,ウレシカレ,ウレシケリャ,ウレシキャ,ウレシ</t>
  </si>
  <si>
    <t>うれし</t>
  </si>
  <si>
    <t>うれしから</t>
  </si>
  <si>
    <t>うれしかろ</t>
  </si>
  <si>
    <t>うれしかっ</t>
  </si>
  <si>
    <t>うれしくっ</t>
  </si>
  <si>
    <t>うれしゅぅ</t>
  </si>
  <si>
    <t>うれしき</t>
  </si>
  <si>
    <t>うれしけれ</t>
  </si>
  <si>
    <t>うれしかれ</t>
  </si>
  <si>
    <t>うれしけりゃ</t>
  </si>
  <si>
    <t>うれしきゃ</t>
  </si>
  <si>
    <t>ぬくとい</t>
  </si>
  <si>
    <t>ヌクトイ,ヌクトシ,ヌクトカラ,ヌクトカロ,ヌクトカッ,ヌクトク,ヌクトクッ,ヌクトウ,ヌクトゥ,ヌクトキ,ヌクトケレ,ヌクトカレ,ヌクトケリャ,ヌクトキャ,ヌクト</t>
  </si>
  <si>
    <t>ぬくとし</t>
  </si>
  <si>
    <t>ぬくとから</t>
  </si>
  <si>
    <t>ぬくとかろ</t>
  </si>
  <si>
    <t>ぬくとかっ</t>
  </si>
  <si>
    <t>ぬくとくっ</t>
  </si>
  <si>
    <t>ぬくとぅ</t>
  </si>
  <si>
    <t>ぬくとき</t>
  </si>
  <si>
    <t>ぬくとけれ</t>
  </si>
  <si>
    <t>ぬくとかれ</t>
  </si>
  <si>
    <t>ぬくとけりゃ</t>
  </si>
  <si>
    <t>ぬくときゃ</t>
  </si>
  <si>
    <t>ぬくと</t>
  </si>
  <si>
    <t>あおっぽい</t>
  </si>
  <si>
    <t>アオッポイ,アオッポシ,アオッポカラ,アオッポカロ,アオッポカッ,アオッポク,アオッポクッ,アオッポウ,アオッポゥ,アオッポキ,アオッポケレ,アオッポカレ,アオッポケリャ,アオッポキャ,アオッポ</t>
  </si>
  <si>
    <t>あおっぽし</t>
  </si>
  <si>
    <t>あおっぽから</t>
  </si>
  <si>
    <t>あおっぽかろ</t>
  </si>
  <si>
    <t>あおっぽかっ</t>
  </si>
  <si>
    <t>あおっぽくっ</t>
  </si>
  <si>
    <t>あおっぽぅ</t>
  </si>
  <si>
    <t>あおっぽき</t>
  </si>
  <si>
    <t>あおっぽけれ</t>
  </si>
  <si>
    <t>あおっぽかれ</t>
  </si>
  <si>
    <t>あおっぽけりゃ</t>
  </si>
  <si>
    <t>あおっぽきゃ</t>
  </si>
  <si>
    <t>あおっぽ</t>
  </si>
  <si>
    <t>か黒い</t>
  </si>
  <si>
    <t>カグロイ,カグロシ,カグロカラ,カグロカロ,カグロカッ,カグロク,カグロクッ,カグロウ,カグロゥ,カグロキ,カグロケレ,カグロカレ,カグロケリャ,カグロキャ,カグロ</t>
  </si>
  <si>
    <t>か黒し</t>
  </si>
  <si>
    <t>か黒から</t>
  </si>
  <si>
    <t>か黒かろ</t>
  </si>
  <si>
    <t>か黒かっ</t>
  </si>
  <si>
    <t>か黒くっ</t>
  </si>
  <si>
    <t>か黒ぅ</t>
  </si>
  <si>
    <t>か黒き</t>
  </si>
  <si>
    <t>か黒けれ</t>
  </si>
  <si>
    <t>か黒かれ</t>
  </si>
  <si>
    <t>か黒けりゃ</t>
  </si>
  <si>
    <t>か黒きゃ</t>
  </si>
  <si>
    <t>か黒</t>
  </si>
  <si>
    <t>愚かしい</t>
  </si>
  <si>
    <t>愚かし</t>
  </si>
  <si>
    <t>愚かしから</t>
  </si>
  <si>
    <t>愚かしかろ</t>
  </si>
  <si>
    <t>愚かしかっ</t>
  </si>
  <si>
    <t>愚かしくっ</t>
  </si>
  <si>
    <t>愚かしゅぅ</t>
  </si>
  <si>
    <t>愚かしき</t>
  </si>
  <si>
    <t>愚かしけれ</t>
  </si>
  <si>
    <t>愚かしかれ</t>
  </si>
  <si>
    <t>愚かしけりゃ</t>
  </si>
  <si>
    <t>愚かしきゃ</t>
  </si>
  <si>
    <t>どくどくしい</t>
  </si>
  <si>
    <t>どくどくし</t>
  </si>
  <si>
    <t>どくどくしから</t>
  </si>
  <si>
    <t>どくどくしかろ</t>
  </si>
  <si>
    <t>どくどくしかっ</t>
  </si>
  <si>
    <t>どくどくしくっ</t>
  </si>
  <si>
    <t>どくどくしゅぅ</t>
  </si>
  <si>
    <t>どくどくしき</t>
  </si>
  <si>
    <t>どくどくしけれ</t>
  </si>
  <si>
    <t>どくどくしかれ</t>
  </si>
  <si>
    <t>どくどくしけりゃ</t>
  </si>
  <si>
    <t>どくどくしきゃ</t>
  </si>
  <si>
    <t>憎たらしい</t>
  </si>
  <si>
    <t>ニクタラシイ,ニクタラシ,ニクタラシカラ,ニクタラシカロ,ニクタラシカッ,ニクタラシク,ニクタラシクッ,ニクタラシュウ,ニクタラシュゥ,ニクタラシキ,ニクタラシケレ,ニクタラシカレ,ニクタラシケリャ,ニクタラシキャ,ニクタラシ</t>
  </si>
  <si>
    <t>憎たらし</t>
  </si>
  <si>
    <t>憎たらしから</t>
  </si>
  <si>
    <t>憎たらしかろ</t>
  </si>
  <si>
    <t>憎たらしかっ</t>
  </si>
  <si>
    <t>憎たらしくっ</t>
  </si>
  <si>
    <t>憎たらしゅぅ</t>
  </si>
  <si>
    <t>憎たらしき</t>
  </si>
  <si>
    <t>憎たらしけれ</t>
  </si>
  <si>
    <t>憎たらしかれ</t>
  </si>
  <si>
    <t>憎たらしけりゃ</t>
  </si>
  <si>
    <t>憎たらしきゃ</t>
  </si>
  <si>
    <t>美びしい</t>
  </si>
  <si>
    <t>ビビシイ,ビビシ,ビビシカラ,ビビシカロ,ビビシカッ,ビビシク,ビビシクッ,ビビシュウ,ビビシュゥ,ビビシキ,ビビシケレ,ビビシカレ,ビビシケリャ,ビビシキャ,ビビシ</t>
  </si>
  <si>
    <t>美びし</t>
  </si>
  <si>
    <t>美びしから</t>
  </si>
  <si>
    <t>美びしかろ</t>
  </si>
  <si>
    <t>美びしかっ</t>
  </si>
  <si>
    <t>美びしくっ</t>
  </si>
  <si>
    <t>美びしゅぅ</t>
  </si>
  <si>
    <t>美びしき</t>
  </si>
  <si>
    <t>美びしけれ</t>
  </si>
  <si>
    <t>美びしかれ</t>
  </si>
  <si>
    <t>美びしけりゃ</t>
  </si>
  <si>
    <t>美びしきゃ</t>
  </si>
  <si>
    <t>うすらさむい</t>
  </si>
  <si>
    <t>うすらさむし</t>
  </si>
  <si>
    <t>うすらさむから</t>
  </si>
  <si>
    <t>うすらさむかろ</t>
  </si>
  <si>
    <t>うすらさむかっ</t>
  </si>
  <si>
    <t>うすらさむくっ</t>
  </si>
  <si>
    <t>うすらさむぅ</t>
  </si>
  <si>
    <t>うすらさむき</t>
  </si>
  <si>
    <t>うすらさむけれ</t>
  </si>
  <si>
    <t>うすらさむかれ</t>
  </si>
  <si>
    <t>うすらさむけりゃ</t>
  </si>
  <si>
    <t>うすらさむきゃ</t>
  </si>
  <si>
    <t>うすらさむ</t>
  </si>
  <si>
    <t>あぶなっかしい</t>
  </si>
  <si>
    <t>アブナッカシイ,アブナッカシ,アブナッカシカラ,アブナッカシカロ,アブナッカシカッ,アブナッカシク,アブナッカシクッ,アブナッカシュウ,アブナッカシュゥ,アブナッカシキ,アブナッカシケレ,アブナッカシカレ,アブナッカシケリャ,アブナッカシキャ,アブナッカシ</t>
  </si>
  <si>
    <t>あぶなっかし</t>
  </si>
  <si>
    <t>あぶなっかしから</t>
  </si>
  <si>
    <t>あぶなっかしかろ</t>
  </si>
  <si>
    <t>あぶなっかしかっ</t>
  </si>
  <si>
    <t>あぶなっかしくっ</t>
  </si>
  <si>
    <t>あぶなっかしゅぅ</t>
  </si>
  <si>
    <t>あぶなっかしき</t>
  </si>
  <si>
    <t>あぶなっかしけれ</t>
  </si>
  <si>
    <t>あぶなっかしかれ</t>
  </si>
  <si>
    <t>あぶなっかしけりゃ</t>
  </si>
  <si>
    <t>あぶなっかしきゃ</t>
  </si>
  <si>
    <t>難しい</t>
  </si>
  <si>
    <t>ムズカシイ,ムズカシ,ムズカシカラ,ムズカシカロ,ムズカシカッ,ムズカシク,ムズカシクッ,ムズカシュウ,ムズカシュゥ,ムズカシキ,ムズカシケレ,ムズカシカレ,ムズカシケリャ,ムズカシキャ,ムズカシ</t>
  </si>
  <si>
    <t>難しから</t>
  </si>
  <si>
    <t>難しかろ</t>
  </si>
  <si>
    <t>難しかっ</t>
  </si>
  <si>
    <t>難しくっ</t>
  </si>
  <si>
    <t>難しゅぅ</t>
  </si>
  <si>
    <t>難しき</t>
  </si>
  <si>
    <t>難しけれ</t>
  </si>
  <si>
    <t>難しかれ</t>
  </si>
  <si>
    <t>難しけりゃ</t>
  </si>
  <si>
    <t>難しきゃ</t>
  </si>
  <si>
    <t>めんどい</t>
  </si>
  <si>
    <t>メンドイ,メンドシ,メンドカラ,メンドカロ,メンドカッ,メンドク,メンドクッ,メンドウ,メンドゥ,メンドキ,メンドケレ,メンドカレ,メンドケリャ,メンドキャ,メンド</t>
  </si>
  <si>
    <t>めんどし</t>
  </si>
  <si>
    <t>めんどから</t>
  </si>
  <si>
    <t>めんどかろ</t>
  </si>
  <si>
    <t>めんどかっ</t>
  </si>
  <si>
    <t>めんどくっ</t>
  </si>
  <si>
    <t>めんどぅ</t>
  </si>
  <si>
    <t>めんどき</t>
  </si>
  <si>
    <t>めんどけれ</t>
  </si>
  <si>
    <t>めんどかれ</t>
  </si>
  <si>
    <t>めんどけりゃ</t>
  </si>
  <si>
    <t>めんどきゃ</t>
  </si>
  <si>
    <t>めんど</t>
  </si>
  <si>
    <t>はらぐろい</t>
  </si>
  <si>
    <t>はらぐろし</t>
  </si>
  <si>
    <t>はらぐろから</t>
  </si>
  <si>
    <t>はらぐろかろ</t>
  </si>
  <si>
    <t>はらぐろかっ</t>
  </si>
  <si>
    <t>はらぐろくっ</t>
  </si>
  <si>
    <t>はらぐろぅ</t>
  </si>
  <si>
    <t>はらぐろき</t>
  </si>
  <si>
    <t>はらぐろけれ</t>
  </si>
  <si>
    <t>はらぐろかれ</t>
  </si>
  <si>
    <t>はらぐろけりゃ</t>
  </si>
  <si>
    <t>はらぐろきゃ</t>
  </si>
  <si>
    <t>はらぐろ</t>
  </si>
  <si>
    <t>思い出深い</t>
  </si>
  <si>
    <t>オモイデブカイ,オモイデブカシ,オモイデブカカラ,オモイデブカカロ,オモイデブカカッ,オモイデブカク,オモイデブカクッ,オモイデブカウ,オモイデブカゥ,オモイデブカキ,オモイデブカケレ,オモイデブカカレ,オモイデブカケリャ,オモイデブカキャ,オモイデブカ</t>
  </si>
  <si>
    <t>思い出深し</t>
  </si>
  <si>
    <t>思い出深から</t>
  </si>
  <si>
    <t>思い出深かろ</t>
  </si>
  <si>
    <t>思い出深かっ</t>
  </si>
  <si>
    <t>思い出深くっ</t>
  </si>
  <si>
    <t>思い出深ぅ</t>
  </si>
  <si>
    <t>思い出深き</t>
  </si>
  <si>
    <t>思い出深けれ</t>
  </si>
  <si>
    <t>思い出深かれ</t>
  </si>
  <si>
    <t>思い出深けりゃ</t>
  </si>
  <si>
    <t>思い出深きゃ</t>
  </si>
  <si>
    <t>思い出深</t>
  </si>
  <si>
    <t>もの凄い</t>
  </si>
  <si>
    <t>モノスゴイ,モノスゴシ,モノスゴカラ,モノスゴカロ,モノスゴカッ,モノスゴク,モノスゴクッ,モノスゴウ,モノスゴゥ,モノスゴキ,モノスゴケレ,モノスゴカレ,モノスゴケリャ,モノスゴキャ,モノスゴ</t>
  </si>
  <si>
    <t>もの凄し</t>
  </si>
  <si>
    <t>もの凄から</t>
  </si>
  <si>
    <t>もの凄かろ</t>
  </si>
  <si>
    <t>もの凄かっ</t>
  </si>
  <si>
    <t>もの凄くっ</t>
  </si>
  <si>
    <t>もの凄ぅ</t>
  </si>
  <si>
    <t>もの凄き</t>
  </si>
  <si>
    <t>もの凄けれ</t>
  </si>
  <si>
    <t>もの凄かれ</t>
  </si>
  <si>
    <t>もの凄けりゃ</t>
  </si>
  <si>
    <t>もの凄きゃ</t>
  </si>
  <si>
    <t>もの凄</t>
  </si>
  <si>
    <t>さうない</t>
  </si>
  <si>
    <t>サウナイ,サウナシ,サウナカラ,サウナカロ,サウナカッ,サウナク,サウナクッ,サウナウ,サウナゥ,サウナキ,サウナケレ,サウナカレ,サウナケリャ,サウナキャ,サウナ</t>
  </si>
  <si>
    <t>さうなし</t>
  </si>
  <si>
    <t>さうなから</t>
  </si>
  <si>
    <t>さうなかろ</t>
  </si>
  <si>
    <t>さうなかっ</t>
  </si>
  <si>
    <t>さうなくっ</t>
  </si>
  <si>
    <t>さうなぅ</t>
  </si>
  <si>
    <t>さうなき</t>
  </si>
  <si>
    <t>さうなけれ</t>
  </si>
  <si>
    <t>さうなかれ</t>
  </si>
  <si>
    <t>さうなけりゃ</t>
  </si>
  <si>
    <t>さうなきゃ</t>
  </si>
  <si>
    <t>さうな</t>
  </si>
  <si>
    <t>つつましい</t>
  </si>
  <si>
    <t>ツツマシイ,ツツマシ,ツツマシカラ,ツツマシカロ,ツツマシカッ,ツツマシク,ツツマシクッ,ツツマシュウ,ツツマシュゥ,ツツマシキ,ツツマシケレ,ツツマシカレ,ツツマシケリャ,ツツマシキャ,ツツマシ</t>
  </si>
  <si>
    <t>つつまし</t>
  </si>
  <si>
    <t>つつましから</t>
  </si>
  <si>
    <t>つつましかろ</t>
  </si>
  <si>
    <t>つつましかっ</t>
  </si>
  <si>
    <t>つつましくっ</t>
  </si>
  <si>
    <t>つつましゅぅ</t>
  </si>
  <si>
    <t>つつましき</t>
  </si>
  <si>
    <t>つつましけれ</t>
  </si>
  <si>
    <t>つつましかれ</t>
  </si>
  <si>
    <t>つつましけりゃ</t>
  </si>
  <si>
    <t>つつましきゃ</t>
  </si>
  <si>
    <t>心地よい</t>
  </si>
  <si>
    <t>ココチヨイ,ココチヨシ,ココチヨカラ,ココチヨカロ,ココチヨカッ,ココチヨク,ココチヨクッ,ココチヨウ,ココチヨゥ,ココチヨキ,ココチヨケレ,ココチヨカレ,ココチヨケリャ,ココチヨキャ,ココチヨ</t>
  </si>
  <si>
    <t>心地よし</t>
  </si>
  <si>
    <t>心地よから</t>
  </si>
  <si>
    <t>心地よかろ</t>
  </si>
  <si>
    <t>心地よかっ</t>
  </si>
  <si>
    <t>心地よくっ</t>
  </si>
  <si>
    <t>心地よぅ</t>
  </si>
  <si>
    <t>心地よき</t>
  </si>
  <si>
    <t>心地よけれ</t>
  </si>
  <si>
    <t>心地よかれ</t>
  </si>
  <si>
    <t>心地よけりゃ</t>
  </si>
  <si>
    <t>心地よきゃ</t>
  </si>
  <si>
    <t>心地よ</t>
  </si>
  <si>
    <t>ものたりない</t>
  </si>
  <si>
    <t>モノタリナイ,モノタリナシ,モノタリナカラ,モノタリナカロ,モノタリナカッ,モノタリナク,モノタリナクッ,モノタリナウ,モノタリナゥ,モノタリナキ,モノタリナケレ,モノタリナカレ,モノタリナケリャ,モノタリナキャ,モノタリナ</t>
  </si>
  <si>
    <t>ものたりなし</t>
  </si>
  <si>
    <t>ものたりなから</t>
  </si>
  <si>
    <t>ものたりなかろ</t>
  </si>
  <si>
    <t>ものたりなかっ</t>
  </si>
  <si>
    <t>ものたりなくっ</t>
  </si>
  <si>
    <t>ものたりなぅ</t>
  </si>
  <si>
    <t>ものたりなき</t>
  </si>
  <si>
    <t>ものたりなけれ</t>
  </si>
  <si>
    <t>ものたりなかれ</t>
  </si>
  <si>
    <t>ものたりなけりゃ</t>
  </si>
  <si>
    <t>ものたりなきゃ</t>
  </si>
  <si>
    <t>ものたりな</t>
  </si>
  <si>
    <t>泥深い</t>
  </si>
  <si>
    <t>泥深し</t>
  </si>
  <si>
    <t>泥深から</t>
  </si>
  <si>
    <t>泥深かろ</t>
  </si>
  <si>
    <t>泥深かっ</t>
  </si>
  <si>
    <t>泥深くっ</t>
  </si>
  <si>
    <t>泥深ぅ</t>
  </si>
  <si>
    <t>泥深き</t>
  </si>
  <si>
    <t>泥深けれ</t>
  </si>
  <si>
    <t>泥深かれ</t>
  </si>
  <si>
    <t>泥深けりゃ</t>
  </si>
  <si>
    <t>泥深きゃ</t>
  </si>
  <si>
    <t>泥深</t>
  </si>
  <si>
    <t>かん高い</t>
  </si>
  <si>
    <t>かん高し</t>
  </si>
  <si>
    <t>かん高から</t>
  </si>
  <si>
    <t>かん高かろ</t>
  </si>
  <si>
    <t>かん高かっ</t>
  </si>
  <si>
    <t>かん高くっ</t>
  </si>
  <si>
    <t>かん高ぅ</t>
  </si>
  <si>
    <t>かん高き</t>
  </si>
  <si>
    <t>かん高けれ</t>
  </si>
  <si>
    <t>かん高かれ</t>
  </si>
  <si>
    <t>かん高けりゃ</t>
  </si>
  <si>
    <t>かん高きゃ</t>
  </si>
  <si>
    <t>かん高</t>
  </si>
  <si>
    <t>憂い</t>
  </si>
  <si>
    <t>ウイ,ウシ,ウカラ,ウカロ,ウカッ,ウク,ウクッ,ウウ,ウゥ,ウキ,ウケレ,ウカレ,ウケリャ,ウキャ,ウ</t>
  </si>
  <si>
    <t>憂し</t>
  </si>
  <si>
    <t>憂から</t>
  </si>
  <si>
    <t>憂かろ</t>
  </si>
  <si>
    <t>憂かっ</t>
  </si>
  <si>
    <t>憂くっ</t>
  </si>
  <si>
    <t>憂ぅ</t>
  </si>
  <si>
    <t>憂き</t>
  </si>
  <si>
    <t>憂けれ</t>
  </si>
  <si>
    <t>憂かれ</t>
  </si>
  <si>
    <t>憂けりゃ</t>
  </si>
  <si>
    <t>憂きゃ</t>
  </si>
  <si>
    <t>憂</t>
  </si>
  <si>
    <t>ひと足早い</t>
  </si>
  <si>
    <t>ヒトアシハヤイ,ヒトアシハヤシ,ヒトアシハヤカラ,ヒトアシハヤカロ,ヒトアシハヤカッ,ヒトアシハヤク,ヒトアシハヤクッ,ヒトアシハヤウ,ヒトアシハヤゥ,ヒトアシハヤキ,ヒトアシハヤケレ,ヒトアシハヤカレ,ヒトアシハヤケリャ,ヒトアシハヤキャ,ヒトアシハヤ</t>
  </si>
  <si>
    <t>ひと足早し</t>
  </si>
  <si>
    <t>ひと足早から</t>
  </si>
  <si>
    <t>ひと足早かろ</t>
  </si>
  <si>
    <t>ひと足早かっ</t>
  </si>
  <si>
    <t>ひと足早くっ</t>
  </si>
  <si>
    <t>ひと足早ぅ</t>
  </si>
  <si>
    <t>ひと足早き</t>
  </si>
  <si>
    <t>ひと足早けれ</t>
  </si>
  <si>
    <t>ひと足早かれ</t>
  </si>
  <si>
    <t>ひと足早けりゃ</t>
  </si>
  <si>
    <t>ひと足早きゃ</t>
  </si>
  <si>
    <t>ひと足早</t>
  </si>
  <si>
    <t>下らない</t>
  </si>
  <si>
    <t>クダラナイ,クダラナシ,クダラナカラ,クダラナカロ,クダラナカッ,クダラナク,クダラナクッ,クダラナウ,クダラナゥ,クダラナキ,クダラナケレ,クダラナカレ,クダラナケリャ,クダラナキャ,クダラナ</t>
  </si>
  <si>
    <t>下らなし</t>
  </si>
  <si>
    <t>下らなから</t>
  </si>
  <si>
    <t>下らなかろ</t>
  </si>
  <si>
    <t>下らなかっ</t>
  </si>
  <si>
    <t>下らなくっ</t>
  </si>
  <si>
    <t>下らなぅ</t>
  </si>
  <si>
    <t>下らなき</t>
  </si>
  <si>
    <t>下らなけれ</t>
  </si>
  <si>
    <t>下らなかれ</t>
  </si>
  <si>
    <t>下らなけりゃ</t>
  </si>
  <si>
    <t>下らなきゃ</t>
  </si>
  <si>
    <t>下らな</t>
  </si>
  <si>
    <t>くちぎたない</t>
  </si>
  <si>
    <t>クチギタナイ,クチギタナシ,クチギタナカラ,クチギタナカロ,クチギタナカッ,クチギタナク,クチギタナクッ,クチギタナウ,クチギタナゥ,クチギタナキ,クチギタナケレ,クチギタナカレ,クチギタナケリャ,クチギタナキャ,クチギタナ</t>
  </si>
  <si>
    <t>くちぎたなし</t>
  </si>
  <si>
    <t>くちぎたなから</t>
  </si>
  <si>
    <t>くちぎたなかろ</t>
  </si>
  <si>
    <t>くちぎたなかっ</t>
  </si>
  <si>
    <t>くちぎたなくっ</t>
  </si>
  <si>
    <t>くちぎたなぅ</t>
  </si>
  <si>
    <t>くちぎたなき</t>
  </si>
  <si>
    <t>くちぎたなけれ</t>
  </si>
  <si>
    <t>くちぎたなかれ</t>
  </si>
  <si>
    <t>くちぎたなけりゃ</t>
  </si>
  <si>
    <t>くちぎたなきゃ</t>
  </si>
  <si>
    <t>くちぎたな</t>
  </si>
  <si>
    <t>楽しい</t>
  </si>
  <si>
    <t>楽し</t>
  </si>
  <si>
    <t>楽しから</t>
  </si>
  <si>
    <t>楽しかろ</t>
  </si>
  <si>
    <t>楽しかっ</t>
  </si>
  <si>
    <t>楽しくっ</t>
  </si>
  <si>
    <t>楽しゅぅ</t>
  </si>
  <si>
    <t>楽しき</t>
  </si>
  <si>
    <t>楽しけれ</t>
  </si>
  <si>
    <t>楽しかれ</t>
  </si>
  <si>
    <t>楽しけりゃ</t>
  </si>
  <si>
    <t>楽しきゃ</t>
  </si>
  <si>
    <t>ふるい</t>
  </si>
  <si>
    <t>ふるし</t>
  </si>
  <si>
    <t>ふるから</t>
  </si>
  <si>
    <t>ふるかろ</t>
  </si>
  <si>
    <t>ふるかっ</t>
  </si>
  <si>
    <t>ふるくっ</t>
  </si>
  <si>
    <t>ふるぅ</t>
  </si>
  <si>
    <t>ふるき</t>
  </si>
  <si>
    <t>ふるけれ</t>
  </si>
  <si>
    <t>ふるかれ</t>
  </si>
  <si>
    <t>ふるけりゃ</t>
  </si>
  <si>
    <t>ふるきゃ</t>
  </si>
  <si>
    <t>ふる</t>
  </si>
  <si>
    <t>のっぴきならない</t>
  </si>
  <si>
    <t>ノッピキナラナイ,ノッピキナラナシ,ノッピキナラナカラ,ノッピキナラナカロ,ノッピキナラナカッ,ノッピキナラナク,ノッピキナラナクッ,ノッピキナラナウ,ノッピキナラナゥ,ノッピキナラナキ,ノッピキナラナケレ,ノッピキナラナカレ,ノッピキナラナケリャ,ノッピキナラナキャ,ノッピキナラナ</t>
  </si>
  <si>
    <t>のっぴきならなし</t>
  </si>
  <si>
    <t>のっぴきならなから</t>
  </si>
  <si>
    <t>のっぴきならなかろ</t>
  </si>
  <si>
    <t>のっぴきならなかっ</t>
  </si>
  <si>
    <t>のっぴきならなくっ</t>
  </si>
  <si>
    <t>のっぴきならなぅ</t>
  </si>
  <si>
    <t>のっぴきならなき</t>
  </si>
  <si>
    <t>のっぴきならなけれ</t>
  </si>
  <si>
    <t>のっぴきならなかれ</t>
  </si>
  <si>
    <t>のっぴきならなけりゃ</t>
  </si>
  <si>
    <t>のっぴきならなきゃ</t>
  </si>
  <si>
    <t>のっぴきならな</t>
  </si>
  <si>
    <t>もの珍しい</t>
  </si>
  <si>
    <t>モノメズラシイ,モノメズラシ,モノメズラシカラ,モノメズラシカロ,モノメズラシカッ,モノメズラシク,モノメズラシクッ,モノメズラシュウ,モノメズラシュゥ,モノメズラシキ,モノメズラシケレ,モノメズラシカレ,モノメズラシケリャ,モノメズラシキャ,モノメズラシ</t>
  </si>
  <si>
    <t>もの珍し</t>
  </si>
  <si>
    <t>もの珍しから</t>
  </si>
  <si>
    <t>もの珍しかろ</t>
  </si>
  <si>
    <t>もの珍しかっ</t>
  </si>
  <si>
    <t>もの珍しくっ</t>
  </si>
  <si>
    <t>もの珍しゅぅ</t>
  </si>
  <si>
    <t>もの珍しき</t>
  </si>
  <si>
    <t>もの珍しけれ</t>
  </si>
  <si>
    <t>もの珍しかれ</t>
  </si>
  <si>
    <t>もの珍しけりゃ</t>
  </si>
  <si>
    <t>もの珍しきゃ</t>
  </si>
  <si>
    <t>いけすかない</t>
  </si>
  <si>
    <t>いけすかなし</t>
  </si>
  <si>
    <t>いけすかなから</t>
  </si>
  <si>
    <t>いけすかなかろ</t>
  </si>
  <si>
    <t>いけすかなかっ</t>
  </si>
  <si>
    <t>いけすかなくっ</t>
  </si>
  <si>
    <t>いけすかなぅ</t>
  </si>
  <si>
    <t>いけすかなき</t>
  </si>
  <si>
    <t>いけすかなけれ</t>
  </si>
  <si>
    <t>いけすかなかれ</t>
  </si>
  <si>
    <t>いけすかなけりゃ</t>
  </si>
  <si>
    <t>いけすかなきゃ</t>
  </si>
  <si>
    <t>いけすかな</t>
  </si>
  <si>
    <t>所在無い</t>
  </si>
  <si>
    <t>所在無し</t>
  </si>
  <si>
    <t>所在無から</t>
  </si>
  <si>
    <t>所在無かろ</t>
  </si>
  <si>
    <t>所在無かっ</t>
  </si>
  <si>
    <t>所在無くっ</t>
  </si>
  <si>
    <t>所在無ぅ</t>
  </si>
  <si>
    <t>所在無き</t>
  </si>
  <si>
    <t>所在無けれ</t>
  </si>
  <si>
    <t>所在無かれ</t>
  </si>
  <si>
    <t>所在無けりゃ</t>
  </si>
  <si>
    <t>所在無きゃ</t>
  </si>
  <si>
    <t>所在無</t>
  </si>
  <si>
    <t>敢ない</t>
  </si>
  <si>
    <t>敢なし</t>
  </si>
  <si>
    <t>敢なから</t>
  </si>
  <si>
    <t>敢なかろ</t>
  </si>
  <si>
    <t>敢なかっ</t>
  </si>
  <si>
    <t>敢なくっ</t>
  </si>
  <si>
    <t>敢なぅ</t>
  </si>
  <si>
    <t>敢なき</t>
  </si>
  <si>
    <t>敢なけれ</t>
  </si>
  <si>
    <t>敢なかれ</t>
  </si>
  <si>
    <t>敢なけりゃ</t>
  </si>
  <si>
    <t>敢なきゃ</t>
  </si>
  <si>
    <t>敢な</t>
  </si>
  <si>
    <t>勇ましい</t>
  </si>
  <si>
    <t>勇まし</t>
  </si>
  <si>
    <t>勇ましから</t>
  </si>
  <si>
    <t>勇ましかろ</t>
  </si>
  <si>
    <t>勇ましかっ</t>
  </si>
  <si>
    <t>勇ましくっ</t>
  </si>
  <si>
    <t>勇ましゅぅ</t>
  </si>
  <si>
    <t>勇ましき</t>
  </si>
  <si>
    <t>勇ましけれ</t>
  </si>
  <si>
    <t>勇ましかれ</t>
  </si>
  <si>
    <t>勇ましけりゃ</t>
  </si>
  <si>
    <t>勇ましきゃ</t>
  </si>
  <si>
    <t>おもい</t>
  </si>
  <si>
    <t>おもし</t>
  </si>
  <si>
    <t>おもから</t>
  </si>
  <si>
    <t>おもかろ</t>
  </si>
  <si>
    <t>おもかっ</t>
  </si>
  <si>
    <t>おもくっ</t>
  </si>
  <si>
    <t>おもぅ</t>
  </si>
  <si>
    <t>おもき</t>
  </si>
  <si>
    <t>おもけれ</t>
  </si>
  <si>
    <t>おもかれ</t>
  </si>
  <si>
    <t>おもけりゃ</t>
  </si>
  <si>
    <t>おもきゃ</t>
  </si>
  <si>
    <t>おも</t>
  </si>
  <si>
    <t>うらがなしい</t>
  </si>
  <si>
    <t>ウラガナシイ,ウラガナシ,ウラガナシカラ,ウラガナシカロ,ウラガナシカッ,ウラガナシク,ウラガナシクッ,ウラガナシュウ,ウラガナシュゥ,ウラガナシキ,ウラガナシケレ,ウラガナシカレ,ウラガナシケリャ,ウラガナシキャ,ウラガナシ</t>
  </si>
  <si>
    <t>うらがなし</t>
  </si>
  <si>
    <t>うらがなしから</t>
  </si>
  <si>
    <t>うらがなしかろ</t>
  </si>
  <si>
    <t>うらがなしかっ</t>
  </si>
  <si>
    <t>うらがなしくっ</t>
  </si>
  <si>
    <t>うらがなしゅぅ</t>
  </si>
  <si>
    <t>うらがなしき</t>
  </si>
  <si>
    <t>うらがなしけれ</t>
  </si>
  <si>
    <t>うらがなしかれ</t>
  </si>
  <si>
    <t>うらがなしけりゃ</t>
  </si>
  <si>
    <t>うらがなしきゃ</t>
  </si>
  <si>
    <t>寒々しい</t>
  </si>
  <si>
    <t>サムザムシイ,サムザムシ,サムザムシカラ,サムザムシカロ,サムザムシカッ,サムザムシク,サムザムシクッ,サムザムシュウ,サムザムシュゥ,サムザムシキ,サムザムシケレ,サムザムシカレ,サムザムシケリャ,サムザムシキャ,サムザムシ</t>
  </si>
  <si>
    <t>寒々し</t>
  </si>
  <si>
    <t>寒々しから</t>
  </si>
  <si>
    <t>寒々しかろ</t>
  </si>
  <si>
    <t>寒々しかっ</t>
  </si>
  <si>
    <t>寒々しくっ</t>
  </si>
  <si>
    <t>寒々しゅぅ</t>
  </si>
  <si>
    <t>寒々しき</t>
  </si>
  <si>
    <t>寒々しけれ</t>
  </si>
  <si>
    <t>寒々しかれ</t>
  </si>
  <si>
    <t>寒々しけりゃ</t>
  </si>
  <si>
    <t>寒々しきゃ</t>
  </si>
  <si>
    <t>うしろめたい</t>
  </si>
  <si>
    <t>ウシロメタイ,ウシロメタシ,ウシロメタカラ,ウシロメタカロ,ウシロメタカッ,ウシロメタク,ウシロメタクッ,ウシロメタウ,ウシロメタゥ,ウシロメタキ,ウシロメタケレ,ウシロメタカレ,ウシロメタケリャ,ウシロメタキャ,ウシロメタ</t>
  </si>
  <si>
    <t>うしろめたし</t>
  </si>
  <si>
    <t>うしろめたから</t>
  </si>
  <si>
    <t>うしろめたかろ</t>
  </si>
  <si>
    <t>うしろめたかっ</t>
  </si>
  <si>
    <t>うしろめたくっ</t>
  </si>
  <si>
    <t>うしろめたぅ</t>
  </si>
  <si>
    <t>うしろめたき</t>
  </si>
  <si>
    <t>うしろめたけれ</t>
  </si>
  <si>
    <t>うしろめたかれ</t>
  </si>
  <si>
    <t>うしろめたけりゃ</t>
  </si>
  <si>
    <t>うしろめたきゃ</t>
  </si>
  <si>
    <t>うしろめた</t>
  </si>
  <si>
    <t>敢無い</t>
  </si>
  <si>
    <t>敢無し</t>
  </si>
  <si>
    <t>敢無から</t>
  </si>
  <si>
    <t>敢無かろ</t>
  </si>
  <si>
    <t>敢無かっ</t>
  </si>
  <si>
    <t>敢無くっ</t>
  </si>
  <si>
    <t>敢無ぅ</t>
  </si>
  <si>
    <t>敢無き</t>
  </si>
  <si>
    <t>敢無けれ</t>
  </si>
  <si>
    <t>敢無かれ</t>
  </si>
  <si>
    <t>敢無けりゃ</t>
  </si>
  <si>
    <t>敢無きゃ</t>
  </si>
  <si>
    <t>敢無</t>
  </si>
  <si>
    <t>なまぐさい</t>
  </si>
  <si>
    <t>ナマグサイ,ナマグサシ,ナマグサカラ,ナマグサカロ,ナマグサカッ,ナマグサク,ナマグサクッ,ナマグサウ,ナマグサゥ,ナマグサキ,ナマグサケレ,ナマグサカレ,ナマグサケリャ,ナマグサキャ,ナマグサ</t>
  </si>
  <si>
    <t>なまぐさし</t>
  </si>
  <si>
    <t>なまぐさから</t>
  </si>
  <si>
    <t>なまぐさかろ</t>
  </si>
  <si>
    <t>なまぐさかっ</t>
  </si>
  <si>
    <t>なまぐさくっ</t>
  </si>
  <si>
    <t>なまぐさぅ</t>
  </si>
  <si>
    <t>なまぐさき</t>
  </si>
  <si>
    <t>なまぐさけれ</t>
  </si>
  <si>
    <t>なまぐさかれ</t>
  </si>
  <si>
    <t>なまぐさけりゃ</t>
  </si>
  <si>
    <t>なまぐさきゃ</t>
  </si>
  <si>
    <t>なまぐさ</t>
  </si>
  <si>
    <t>口さがない</t>
  </si>
  <si>
    <t>クチサガナイ,クチサガナシ,クチサガナカラ,クチサガナカロ,クチサガナカッ,クチサガナク,クチサガナクッ,クチサガナウ,クチサガナゥ,クチサガナキ,クチサガナケレ,クチサガナカレ,クチサガナケリャ,クチサガナキャ,クチサガナ</t>
  </si>
  <si>
    <t>口さがなし</t>
  </si>
  <si>
    <t>口さがなから</t>
  </si>
  <si>
    <t>口さがなかろ</t>
  </si>
  <si>
    <t>口さがなかっ</t>
  </si>
  <si>
    <t>口さがなくっ</t>
  </si>
  <si>
    <t>口さがなぅ</t>
  </si>
  <si>
    <t>口さがなき</t>
  </si>
  <si>
    <t>口さがなけれ</t>
  </si>
  <si>
    <t>口さがなかれ</t>
  </si>
  <si>
    <t>口さがなけりゃ</t>
  </si>
  <si>
    <t>口さがなきゃ</t>
  </si>
  <si>
    <t>口さがな</t>
  </si>
  <si>
    <t>ふんべつくさい</t>
  </si>
  <si>
    <t>ふんべつくさし</t>
  </si>
  <si>
    <t>ふんべつくさから</t>
  </si>
  <si>
    <t>ふんべつくさかろ</t>
  </si>
  <si>
    <t>ふんべつくさかっ</t>
  </si>
  <si>
    <t>ふんべつくさくっ</t>
  </si>
  <si>
    <t>ふんべつくさぅ</t>
  </si>
  <si>
    <t>ふんべつくさき</t>
  </si>
  <si>
    <t>ふんべつくさけれ</t>
  </si>
  <si>
    <t>ふんべつくさかれ</t>
  </si>
  <si>
    <t>ふんべつくさけりゃ</t>
  </si>
  <si>
    <t>ふんべつくさきゃ</t>
  </si>
  <si>
    <t>ふんべつくさ</t>
  </si>
  <si>
    <t>こまごましい</t>
  </si>
  <si>
    <t>こまごまし</t>
  </si>
  <si>
    <t>こまごましから</t>
  </si>
  <si>
    <t>こまごましかろ</t>
  </si>
  <si>
    <t>こまごましかっ</t>
  </si>
  <si>
    <t>こまごましくっ</t>
  </si>
  <si>
    <t>こまごましゅぅ</t>
  </si>
  <si>
    <t>こまごましき</t>
  </si>
  <si>
    <t>こまごましけれ</t>
  </si>
  <si>
    <t>こまごましかれ</t>
  </si>
  <si>
    <t>こまごましけりゃ</t>
  </si>
  <si>
    <t>こまごましきゃ</t>
  </si>
  <si>
    <t>まっしろい</t>
  </si>
  <si>
    <t>まっしろし</t>
  </si>
  <si>
    <t>まっしろから</t>
  </si>
  <si>
    <t>まっしろかろ</t>
  </si>
  <si>
    <t>まっしろかっ</t>
  </si>
  <si>
    <t>まっしろくっ</t>
  </si>
  <si>
    <t>まっしろぅ</t>
  </si>
  <si>
    <t>まっしろき</t>
  </si>
  <si>
    <t>まっしろけれ</t>
  </si>
  <si>
    <t>まっしろかれ</t>
  </si>
  <si>
    <t>まっしろけりゃ</t>
  </si>
  <si>
    <t>まっしろきゃ</t>
  </si>
  <si>
    <t>まっしろ</t>
  </si>
  <si>
    <t>ゆゆしい</t>
  </si>
  <si>
    <t>ゆゆし</t>
  </si>
  <si>
    <t>ゆゆしから</t>
  </si>
  <si>
    <t>ゆゆしかろ</t>
  </si>
  <si>
    <t>ゆゆしかっ</t>
  </si>
  <si>
    <t>ゆゆしくっ</t>
  </si>
  <si>
    <t>ゆゆしゅぅ</t>
  </si>
  <si>
    <t>ゆゆしき</t>
  </si>
  <si>
    <t>ゆゆしけれ</t>
  </si>
  <si>
    <t>ゆゆしかれ</t>
  </si>
  <si>
    <t>ゆゆしけりゃ</t>
  </si>
  <si>
    <t>ゆゆしきゃ</t>
  </si>
  <si>
    <t>えがらい</t>
  </si>
  <si>
    <t>エガライ,エガラシ,エガラカラ,エガラカロ,エガラカッ,エガラク,エガラクッ,エガラウ,エガラゥ,エガラキ,エガラケレ,エガラカレ,エガラケリャ,エガラキャ,エガラ</t>
  </si>
  <si>
    <t>えがらし</t>
  </si>
  <si>
    <t>えがらから</t>
  </si>
  <si>
    <t>えがらかろ</t>
  </si>
  <si>
    <t>えがらかっ</t>
  </si>
  <si>
    <t>えがらくっ</t>
  </si>
  <si>
    <t>えがらぅ</t>
  </si>
  <si>
    <t>えがらき</t>
  </si>
  <si>
    <t>えがらけれ</t>
  </si>
  <si>
    <t>えがらかれ</t>
  </si>
  <si>
    <t>えがらけりゃ</t>
  </si>
  <si>
    <t>えがらきゃ</t>
  </si>
  <si>
    <t>えがら</t>
  </si>
  <si>
    <t>うら悲しい</t>
  </si>
  <si>
    <t>うら悲し</t>
  </si>
  <si>
    <t>うら悲しから</t>
  </si>
  <si>
    <t>うら悲しかろ</t>
  </si>
  <si>
    <t>うら悲しかっ</t>
  </si>
  <si>
    <t>うら悲しくっ</t>
  </si>
  <si>
    <t>うら悲しゅぅ</t>
  </si>
  <si>
    <t>うら悲しき</t>
  </si>
  <si>
    <t>うら悲しけれ</t>
  </si>
  <si>
    <t>うら悲しかれ</t>
  </si>
  <si>
    <t>うら悲しけりゃ</t>
  </si>
  <si>
    <t>うら悲しきゃ</t>
  </si>
  <si>
    <t>懐しい</t>
  </si>
  <si>
    <t>懐し</t>
  </si>
  <si>
    <t>懐しから</t>
  </si>
  <si>
    <t>懐しかろ</t>
  </si>
  <si>
    <t>懐しかっ</t>
  </si>
  <si>
    <t>懐しくっ</t>
  </si>
  <si>
    <t>懐しゅぅ</t>
  </si>
  <si>
    <t>懐しき</t>
  </si>
  <si>
    <t>懐しけれ</t>
  </si>
  <si>
    <t>懐しかれ</t>
  </si>
  <si>
    <t>懐しけりゃ</t>
  </si>
  <si>
    <t>懐しきゃ</t>
  </si>
  <si>
    <t>忌忌しい</t>
  </si>
  <si>
    <t>忌忌し</t>
  </si>
  <si>
    <t>忌忌しから</t>
  </si>
  <si>
    <t>忌忌しかろ</t>
  </si>
  <si>
    <t>忌忌しかっ</t>
  </si>
  <si>
    <t>忌忌しくっ</t>
  </si>
  <si>
    <t>忌忌しゅぅ</t>
  </si>
  <si>
    <t>忌忌しき</t>
  </si>
  <si>
    <t>忌忌しけれ</t>
  </si>
  <si>
    <t>忌忌しかれ</t>
  </si>
  <si>
    <t>忌忌しけりゃ</t>
  </si>
  <si>
    <t>忌忌しきゃ</t>
  </si>
  <si>
    <t>気疎い</t>
  </si>
  <si>
    <t>ケウトイ,ケウトシ,ケウトカラ,ケウトカロ,ケウトカッ,ケウトク,ケウトクッ,ケウトウ,ケウトゥ,ケウトキ,ケウトケレ,ケウトカレ,ケウトケリャ,ケウトキャ,ケウト</t>
  </si>
  <si>
    <t>気疎し</t>
  </si>
  <si>
    <t>気疎から</t>
  </si>
  <si>
    <t>気疎かろ</t>
  </si>
  <si>
    <t>気疎かっ</t>
  </si>
  <si>
    <t>気疎くっ</t>
  </si>
  <si>
    <t>気疎ぅ</t>
  </si>
  <si>
    <t>気疎き</t>
  </si>
  <si>
    <t>気疎けれ</t>
  </si>
  <si>
    <t>気疎かれ</t>
  </si>
  <si>
    <t>気疎けりゃ</t>
  </si>
  <si>
    <t>気疎きゃ</t>
  </si>
  <si>
    <t>気疎</t>
  </si>
  <si>
    <t>ねむい</t>
  </si>
  <si>
    <t>ネムイ,ネムシ,ネムカラ,ネムカロ,ネムカッ,ネムク,ネムクッ,ネムウ,ネムゥ,ネムキ,ネムケレ,ネムカレ,ネムケリャ,ネムキャ,ネム</t>
  </si>
  <si>
    <t>ねむし</t>
  </si>
  <si>
    <t>ねむから</t>
  </si>
  <si>
    <t>ねむかろ</t>
  </si>
  <si>
    <t>ねむかっ</t>
  </si>
  <si>
    <t>ねむくっ</t>
  </si>
  <si>
    <t>ねむぅ</t>
  </si>
  <si>
    <t>ねむき</t>
  </si>
  <si>
    <t>ねむけれ</t>
  </si>
  <si>
    <t>ねむかれ</t>
  </si>
  <si>
    <t>ねむけりゃ</t>
  </si>
  <si>
    <t>ねむきゃ</t>
  </si>
  <si>
    <t>ねむ</t>
  </si>
  <si>
    <t>愛しい</t>
  </si>
  <si>
    <t>イトシイ,イトシ,イトシカラ,イトシカロ,イトシカッ,イトシク,イトシクッ,イトシュウ,イトシュゥ,イトシキ,イトシケレ,イトシカレ,イトシケリャ,イトシキャ,イトシ</t>
  </si>
  <si>
    <t>愛し</t>
  </si>
  <si>
    <t>愛しから</t>
  </si>
  <si>
    <t>愛しかろ</t>
  </si>
  <si>
    <t>愛しかっ</t>
  </si>
  <si>
    <t>愛しくっ</t>
  </si>
  <si>
    <t>愛しゅぅ</t>
  </si>
  <si>
    <t>愛しき</t>
  </si>
  <si>
    <t>愛しけれ</t>
  </si>
  <si>
    <t>愛しかれ</t>
  </si>
  <si>
    <t>愛しけりゃ</t>
  </si>
  <si>
    <t>愛しきゃ</t>
  </si>
  <si>
    <t>四角い</t>
  </si>
  <si>
    <t>シカクイ,シカクシ,シカクカラ,シカクカロ,シカクカッ,シカクク,シカククッ,シカクウ,シカクゥ,シカクキ,シカクケレ,シカクカレ,シカクケリャ,シカクキャ,シカク</t>
  </si>
  <si>
    <t>四角し</t>
  </si>
  <si>
    <t>四角から</t>
  </si>
  <si>
    <t>四角かろ</t>
  </si>
  <si>
    <t>四角かっ</t>
  </si>
  <si>
    <t>四角くっ</t>
  </si>
  <si>
    <t>四角ぅ</t>
  </si>
  <si>
    <t>四角き</t>
  </si>
  <si>
    <t>四角けれ</t>
  </si>
  <si>
    <t>四角かれ</t>
  </si>
  <si>
    <t>四角けりゃ</t>
  </si>
  <si>
    <t>四角きゃ</t>
  </si>
  <si>
    <t>四角</t>
  </si>
  <si>
    <t>義理堅い</t>
  </si>
  <si>
    <t>義理堅し</t>
  </si>
  <si>
    <t>義理堅から</t>
  </si>
  <si>
    <t>義理堅かろ</t>
  </si>
  <si>
    <t>義理堅かっ</t>
  </si>
  <si>
    <t>義理堅くっ</t>
  </si>
  <si>
    <t>義理堅ぅ</t>
  </si>
  <si>
    <t>義理堅き</t>
  </si>
  <si>
    <t>義理堅けれ</t>
  </si>
  <si>
    <t>義理堅かれ</t>
  </si>
  <si>
    <t>義理堅けりゃ</t>
  </si>
  <si>
    <t>義理堅きゃ</t>
  </si>
  <si>
    <t>義理堅</t>
  </si>
  <si>
    <t>つたない</t>
  </si>
  <si>
    <t>ツタナイ,ツタナシ,ツタナカラ,ツタナカロ,ツタナカッ,ツタナク,ツタナクッ,ツタナウ,ツタナゥ,ツタナキ,ツタナケレ,ツタナカレ,ツタナケリャ,ツタナキャ,ツタナ</t>
  </si>
  <si>
    <t>つたなし</t>
  </si>
  <si>
    <t>つたなから</t>
  </si>
  <si>
    <t>つたなかろ</t>
  </si>
  <si>
    <t>つたなかっ</t>
  </si>
  <si>
    <t>つたなくっ</t>
  </si>
  <si>
    <t>つたなぅ</t>
  </si>
  <si>
    <t>つたなき</t>
  </si>
  <si>
    <t>つたなけれ</t>
  </si>
  <si>
    <t>つたなかれ</t>
  </si>
  <si>
    <t>つたなけりゃ</t>
  </si>
  <si>
    <t>つたなきゃ</t>
  </si>
  <si>
    <t>つたな</t>
  </si>
  <si>
    <t>遠慮ない</t>
  </si>
  <si>
    <t>エンリョナイ,エンリョナシ,エンリョナカラ,エンリョナカロ,エンリョナカッ,エンリョナク,エンリョナクッ,エンリョナウ,エンリョナゥ,エンリョナキ,エンリョナケレ,エンリョナカレ,エンリョナケリャ,エンリョナキャ,エンリョナ</t>
  </si>
  <si>
    <t>遠慮なし</t>
  </si>
  <si>
    <t>遠慮なから</t>
  </si>
  <si>
    <t>遠慮なかろ</t>
  </si>
  <si>
    <t>遠慮なかっ</t>
  </si>
  <si>
    <t>遠慮なくっ</t>
  </si>
  <si>
    <t>遠慮なぅ</t>
  </si>
  <si>
    <t>遠慮なき</t>
  </si>
  <si>
    <t>遠慮なけれ</t>
  </si>
  <si>
    <t>遠慮なかれ</t>
  </si>
  <si>
    <t>遠慮なけりゃ</t>
  </si>
  <si>
    <t>遠慮なきゃ</t>
  </si>
  <si>
    <t>遠慮な</t>
  </si>
  <si>
    <t>似合しい</t>
  </si>
  <si>
    <t>似合し</t>
  </si>
  <si>
    <t>似合しから</t>
  </si>
  <si>
    <t>似合しかろ</t>
  </si>
  <si>
    <t>似合しかっ</t>
  </si>
  <si>
    <t>似合しくっ</t>
  </si>
  <si>
    <t>似合しゅぅ</t>
  </si>
  <si>
    <t>似合しき</t>
  </si>
  <si>
    <t>似合しけれ</t>
  </si>
  <si>
    <t>似合しかれ</t>
  </si>
  <si>
    <t>似合しけりゃ</t>
  </si>
  <si>
    <t>似合しきゃ</t>
  </si>
  <si>
    <t>みじかい</t>
  </si>
  <si>
    <t>みじかし</t>
  </si>
  <si>
    <t>みじかから</t>
  </si>
  <si>
    <t>みじかかろ</t>
  </si>
  <si>
    <t>みじかかっ</t>
  </si>
  <si>
    <t>みじかくっ</t>
  </si>
  <si>
    <t>みじかぅ</t>
  </si>
  <si>
    <t>みじかき</t>
  </si>
  <si>
    <t>みじかけれ</t>
  </si>
  <si>
    <t>みじかかれ</t>
  </si>
  <si>
    <t>みじかけりゃ</t>
  </si>
  <si>
    <t>みじかきゃ</t>
  </si>
  <si>
    <t>みじか</t>
  </si>
  <si>
    <t>ほしい</t>
  </si>
  <si>
    <t>ホシイ,ホシ,ホシカラ,ホシカロ,ホシカッ,ホシク,ホシクッ,ホシュウ,ホシュゥ,ホシキ,ホシケレ,ホシカレ,ホシケリャ,ホシキャ,ホシ</t>
  </si>
  <si>
    <t>ほし</t>
  </si>
  <si>
    <t>ほしから</t>
  </si>
  <si>
    <t>ほしかろ</t>
  </si>
  <si>
    <t>ほしかっ</t>
  </si>
  <si>
    <t>ほしくっ</t>
  </si>
  <si>
    <t>ほしゅぅ</t>
  </si>
  <si>
    <t>ほしき</t>
  </si>
  <si>
    <t>ほしけれ</t>
  </si>
  <si>
    <t>ほしかれ</t>
  </si>
  <si>
    <t>ほしけりゃ</t>
  </si>
  <si>
    <t>ほしきゃ</t>
  </si>
  <si>
    <t>なにごころない</t>
  </si>
  <si>
    <t>ナニゴコロナイ,ナニゴコロナシ,ナニゴコロナカラ,ナニゴコロナカロ,ナニゴコロナカッ,ナニゴコロナク,ナニゴコロナクッ,ナニゴコロナウ,ナニゴコロナゥ,ナニゴコロナキ,ナニゴコロナケレ,ナニゴコロナカレ,ナニゴコロナケリャ,ナニゴコロナキャ,ナニゴコロナ</t>
  </si>
  <si>
    <t>なにごころなし</t>
  </si>
  <si>
    <t>なにごころなから</t>
  </si>
  <si>
    <t>なにごころなかろ</t>
  </si>
  <si>
    <t>なにごころなかっ</t>
  </si>
  <si>
    <t>なにごころなくっ</t>
  </si>
  <si>
    <t>なにごころなぅ</t>
  </si>
  <si>
    <t>なにごころなき</t>
  </si>
  <si>
    <t>なにごころなけれ</t>
  </si>
  <si>
    <t>なにごころなかれ</t>
  </si>
  <si>
    <t>なにごころなけりゃ</t>
  </si>
  <si>
    <t>なにごころなきゃ</t>
  </si>
  <si>
    <t>なにごころな</t>
  </si>
  <si>
    <t>色っぽい</t>
  </si>
  <si>
    <t>イロッポイ,イロッポシ,イロッポカラ,イロッポカロ,イロッポカッ,イロッポク,イロッポクッ,イロッポウ,イロッポゥ,イロッポキ,イロッポケレ,イロッポカレ,イロッポケリャ,イロッポキャ,イロッポ</t>
  </si>
  <si>
    <t>色っぽし</t>
  </si>
  <si>
    <t>色っぽから</t>
  </si>
  <si>
    <t>色っぽかろ</t>
  </si>
  <si>
    <t>色っぽかっ</t>
  </si>
  <si>
    <t>色っぽくっ</t>
  </si>
  <si>
    <t>色っぽぅ</t>
  </si>
  <si>
    <t>色っぽき</t>
  </si>
  <si>
    <t>色っぽけれ</t>
  </si>
  <si>
    <t>色っぽかれ</t>
  </si>
  <si>
    <t>色っぽけりゃ</t>
  </si>
  <si>
    <t>色っぽきゃ</t>
  </si>
  <si>
    <t>色っぽ</t>
  </si>
  <si>
    <t>てばやい</t>
  </si>
  <si>
    <t>テバヤイ,テバヤシ,テバヤカラ,テバヤカロ,テバヤカッ,テバヤク,テバヤクッ,テバヤウ,テバヤゥ,テバヤキ,テバヤケレ,テバヤカレ,テバヤケリャ,テバヤキャ,テバヤ</t>
  </si>
  <si>
    <t>てばやし</t>
  </si>
  <si>
    <t>てばやから</t>
  </si>
  <si>
    <t>てばやかろ</t>
  </si>
  <si>
    <t>てばやかっ</t>
  </si>
  <si>
    <t>てばやくっ</t>
  </si>
  <si>
    <t>てばやぅ</t>
  </si>
  <si>
    <t>てばやき</t>
  </si>
  <si>
    <t>てばやけれ</t>
  </si>
  <si>
    <t>てばやかれ</t>
  </si>
  <si>
    <t>てばやけりゃ</t>
  </si>
  <si>
    <t>てばやきゃ</t>
  </si>
  <si>
    <t>てばや</t>
  </si>
  <si>
    <t>気障っぽい</t>
  </si>
  <si>
    <t>キザッポイ,キザッポシ,キザッポカラ,キザッポカロ,キザッポカッ,キザッポク,キザッポクッ,キザッポウ,キザッポゥ,キザッポキ,キザッポケレ,キザッポカレ,キザッポケリャ,キザッポキャ,キザッポ</t>
  </si>
  <si>
    <t>気障っぽし</t>
  </si>
  <si>
    <t>気障っぽから</t>
  </si>
  <si>
    <t>気障っぽかろ</t>
  </si>
  <si>
    <t>気障っぽかっ</t>
  </si>
  <si>
    <t>気障っぽくっ</t>
  </si>
  <si>
    <t>気障っぽぅ</t>
  </si>
  <si>
    <t>気障っぽき</t>
  </si>
  <si>
    <t>気障っぽけれ</t>
  </si>
  <si>
    <t>気障っぽかれ</t>
  </si>
  <si>
    <t>気障っぽけりゃ</t>
  </si>
  <si>
    <t>気障っぽきゃ</t>
  </si>
  <si>
    <t>気障っぽ</t>
  </si>
  <si>
    <t>わるい</t>
  </si>
  <si>
    <t>ワルイ,ワルシ,ワルカラ,ワルカロ,ワルカッ,ワルク,ワルクッ,ワルウ,ワルゥ,ワルキ,ワルケレ,ワルカレ,ワルケリャ,ワルキャ,ワル</t>
  </si>
  <si>
    <t>わるし</t>
  </si>
  <si>
    <t>わるから</t>
  </si>
  <si>
    <t>わるかろ</t>
  </si>
  <si>
    <t>わるかっ</t>
  </si>
  <si>
    <t>わるくっ</t>
  </si>
  <si>
    <t>わるぅ</t>
  </si>
  <si>
    <t>わるき</t>
  </si>
  <si>
    <t>わるけれ</t>
  </si>
  <si>
    <t>わるかれ</t>
  </si>
  <si>
    <t>わるけりゃ</t>
  </si>
  <si>
    <t>わるきゃ</t>
  </si>
  <si>
    <t>わる</t>
  </si>
  <si>
    <t>細細しい</t>
  </si>
  <si>
    <t>細細し</t>
  </si>
  <si>
    <t>細細しから</t>
  </si>
  <si>
    <t>細細しかろ</t>
  </si>
  <si>
    <t>細細しかっ</t>
  </si>
  <si>
    <t>細細しくっ</t>
  </si>
  <si>
    <t>細細しゅぅ</t>
  </si>
  <si>
    <t>細細しき</t>
  </si>
  <si>
    <t>細細しけれ</t>
  </si>
  <si>
    <t>細細しかれ</t>
  </si>
  <si>
    <t>細細しけりゃ</t>
  </si>
  <si>
    <t>細細しきゃ</t>
  </si>
  <si>
    <t>長い</t>
  </si>
  <si>
    <t>長し</t>
  </si>
  <si>
    <t>長から</t>
  </si>
  <si>
    <t>長かろ</t>
  </si>
  <si>
    <t>長かっ</t>
  </si>
  <si>
    <t>長くっ</t>
  </si>
  <si>
    <t>長ぅ</t>
  </si>
  <si>
    <t>長き</t>
  </si>
  <si>
    <t>長けれ</t>
  </si>
  <si>
    <t>長かれ</t>
  </si>
  <si>
    <t>長けりゃ</t>
  </si>
  <si>
    <t>長きゃ</t>
  </si>
  <si>
    <t>長</t>
  </si>
  <si>
    <t>うすら寒い</t>
  </si>
  <si>
    <t>うすら寒し</t>
  </si>
  <si>
    <t>うすら寒から</t>
  </si>
  <si>
    <t>うすら寒かろ</t>
  </si>
  <si>
    <t>うすら寒かっ</t>
  </si>
  <si>
    <t>うすら寒くっ</t>
  </si>
  <si>
    <t>うすら寒ぅ</t>
  </si>
  <si>
    <t>うすら寒き</t>
  </si>
  <si>
    <t>うすら寒けれ</t>
  </si>
  <si>
    <t>うすら寒かれ</t>
  </si>
  <si>
    <t>うすら寒けりゃ</t>
  </si>
  <si>
    <t>うすら寒きゃ</t>
  </si>
  <si>
    <t>うすら寒</t>
  </si>
  <si>
    <t>手ひどい</t>
  </si>
  <si>
    <t>テヒドイ,テヒドシ,テヒドカラ,テヒドカロ,テヒドカッ,テヒドク,テヒドクッ,テヒドウ,テヒドゥ,テヒドキ,テヒドケレ,テヒドカレ,テヒドケリャ,テヒドキャ,テヒド</t>
  </si>
  <si>
    <t>手ひどし</t>
  </si>
  <si>
    <t>手ひどから</t>
  </si>
  <si>
    <t>手ひどかろ</t>
  </si>
  <si>
    <t>手ひどかっ</t>
  </si>
  <si>
    <t>手ひどくっ</t>
  </si>
  <si>
    <t>手ひどぅ</t>
  </si>
  <si>
    <t>手ひどき</t>
  </si>
  <si>
    <t>手ひどけれ</t>
  </si>
  <si>
    <t>手ひどかれ</t>
  </si>
  <si>
    <t>手ひどけりゃ</t>
  </si>
  <si>
    <t>手ひどきゃ</t>
  </si>
  <si>
    <t>手ひど</t>
  </si>
  <si>
    <t>甘辛い</t>
  </si>
  <si>
    <t>アマカライ,アマカラシ,アマカラカラ,アマカラカロ,アマカラカッ,アマカラク,アマカラクッ,アマカラウ,アマカラゥ,アマカラキ,アマカラケレ,アマカラカレ,アマカラケリャ,アマカラキャ,アマカラ</t>
  </si>
  <si>
    <t>甘辛し</t>
  </si>
  <si>
    <t>甘辛から</t>
  </si>
  <si>
    <t>甘辛かろ</t>
  </si>
  <si>
    <t>甘辛かっ</t>
  </si>
  <si>
    <t>甘辛くっ</t>
  </si>
  <si>
    <t>甘辛ぅ</t>
  </si>
  <si>
    <t>甘辛き</t>
  </si>
  <si>
    <t>甘辛けれ</t>
  </si>
  <si>
    <t>甘辛かれ</t>
  </si>
  <si>
    <t>甘辛けりゃ</t>
  </si>
  <si>
    <t>甘辛きゃ</t>
  </si>
  <si>
    <t>甘辛</t>
  </si>
  <si>
    <t>か細い</t>
  </si>
  <si>
    <t>カボソイ,カボソシ,カボソカラ,カボソカロ,カボソカッ,カボソク,カボソクッ,カボソウ,カボソゥ,カボソキ,カボソケレ,カボソカレ,カボソケリャ,カボソキャ,カボソ</t>
  </si>
  <si>
    <t>か細し</t>
  </si>
  <si>
    <t>か細から</t>
  </si>
  <si>
    <t>か細かろ</t>
  </si>
  <si>
    <t>か細かっ</t>
  </si>
  <si>
    <t>か細くっ</t>
  </si>
  <si>
    <t>か細ぅ</t>
  </si>
  <si>
    <t>か細き</t>
  </si>
  <si>
    <t>か細けれ</t>
  </si>
  <si>
    <t>か細かれ</t>
  </si>
  <si>
    <t>か細けりゃ</t>
  </si>
  <si>
    <t>か細きゃ</t>
  </si>
  <si>
    <t>か細</t>
  </si>
  <si>
    <t>枉々しい</t>
  </si>
  <si>
    <t>枉々し</t>
  </si>
  <si>
    <t>枉々しから</t>
  </si>
  <si>
    <t>枉々しかろ</t>
  </si>
  <si>
    <t>枉々しかっ</t>
  </si>
  <si>
    <t>枉々しくっ</t>
  </si>
  <si>
    <t>枉々しゅぅ</t>
  </si>
  <si>
    <t>枉々しき</t>
  </si>
  <si>
    <t>枉々しけれ</t>
  </si>
  <si>
    <t>枉々しかれ</t>
  </si>
  <si>
    <t>枉々しけりゃ</t>
  </si>
  <si>
    <t>枉々しきゃ</t>
  </si>
  <si>
    <t>久しい</t>
  </si>
  <si>
    <t>ヒサシイ,ヒサシ,ヒサシカラ,ヒサシカロ,ヒサシカッ,ヒサシク,ヒサシクッ,ヒサシュウ,ヒサシュゥ,ヒサシキ,ヒサシケレ,ヒサシカレ,ヒサシケリャ,ヒサシキャ,ヒサシ</t>
  </si>
  <si>
    <t>久し</t>
  </si>
  <si>
    <t>久しから</t>
  </si>
  <si>
    <t>久しかろ</t>
  </si>
  <si>
    <t>久しかっ</t>
  </si>
  <si>
    <t>久しくっ</t>
  </si>
  <si>
    <t>久しゅぅ</t>
  </si>
  <si>
    <t>久しき</t>
  </si>
  <si>
    <t>久しけれ</t>
  </si>
  <si>
    <t>久しかれ</t>
  </si>
  <si>
    <t>久しけりゃ</t>
  </si>
  <si>
    <t>久しきゃ</t>
  </si>
  <si>
    <t>おくゆかしい</t>
  </si>
  <si>
    <t>おくゆかし</t>
  </si>
  <si>
    <t>おくゆかしから</t>
  </si>
  <si>
    <t>おくゆかしかろ</t>
  </si>
  <si>
    <t>おくゆかしかっ</t>
  </si>
  <si>
    <t>おくゆかしくっ</t>
  </si>
  <si>
    <t>おくゆかしゅぅ</t>
  </si>
  <si>
    <t>おくゆかしき</t>
  </si>
  <si>
    <t>おくゆかしけれ</t>
  </si>
  <si>
    <t>おくゆかしかれ</t>
  </si>
  <si>
    <t>おくゆかしけりゃ</t>
  </si>
  <si>
    <t>おくゆかしきゃ</t>
  </si>
  <si>
    <t>おっきい</t>
  </si>
  <si>
    <t>オッキイ,オッキシ,オッキカラ,オッキカロ,オッキカッ,オッキク,オッキクッ,オッキウ,オッキゥ,オッキキ,オッキケレ,オッキカレ,オッキケリャ,オッキキャ,オッキ</t>
  </si>
  <si>
    <t>おっきし</t>
  </si>
  <si>
    <t>おっきから</t>
  </si>
  <si>
    <t>おっきかろ</t>
  </si>
  <si>
    <t>おっきかっ</t>
  </si>
  <si>
    <t>おっきくっ</t>
  </si>
  <si>
    <t>おっきぅ</t>
  </si>
  <si>
    <t>おっきき</t>
  </si>
  <si>
    <t>おっきけれ</t>
  </si>
  <si>
    <t>おっきかれ</t>
  </si>
  <si>
    <t>おっきけりゃ</t>
  </si>
  <si>
    <t>おっききゃ</t>
  </si>
  <si>
    <t>おっき</t>
  </si>
  <si>
    <t>オッキイ,オッキ,オッキカラ,オッキカロ,オッキカッ,オッキク,オッキクッ,オッキュウ,オッキュゥ,オッキキ,オッキケレ,オッキカレ,オッキケリャ,オッキキャ,オッキ</t>
  </si>
  <si>
    <t>おっきゅぅ</t>
  </si>
  <si>
    <t>みやすい</t>
  </si>
  <si>
    <t>みやすし</t>
  </si>
  <si>
    <t>みやすから</t>
  </si>
  <si>
    <t>みやすかろ</t>
  </si>
  <si>
    <t>みやすかっ</t>
  </si>
  <si>
    <t>みやすくっ</t>
  </si>
  <si>
    <t>みやすぅ</t>
  </si>
  <si>
    <t>みやすき</t>
  </si>
  <si>
    <t>みやすけれ</t>
  </si>
  <si>
    <t>みやすかれ</t>
  </si>
  <si>
    <t>みやすけりゃ</t>
  </si>
  <si>
    <t>みやすきゃ</t>
  </si>
  <si>
    <t>みやす</t>
  </si>
  <si>
    <t>おびただしい</t>
  </si>
  <si>
    <t>おびただし</t>
  </si>
  <si>
    <t>おびただしから</t>
  </si>
  <si>
    <t>おびただしかろ</t>
  </si>
  <si>
    <t>おびただしかっ</t>
  </si>
  <si>
    <t>おびただしくっ</t>
  </si>
  <si>
    <t>おびただしゅぅ</t>
  </si>
  <si>
    <t>おびただしき</t>
  </si>
  <si>
    <t>おびただしけれ</t>
  </si>
  <si>
    <t>おびただしかれ</t>
  </si>
  <si>
    <t>おびただしけりゃ</t>
  </si>
  <si>
    <t>おびただしきゃ</t>
  </si>
  <si>
    <t>わるがしこい</t>
  </si>
  <si>
    <t>わるがしこし</t>
  </si>
  <si>
    <t>わるがしこから</t>
  </si>
  <si>
    <t>わるがしこかろ</t>
  </si>
  <si>
    <t>わるがしこかっ</t>
  </si>
  <si>
    <t>わるがしこくっ</t>
  </si>
  <si>
    <t>わるがしこぅ</t>
  </si>
  <si>
    <t>わるがしこき</t>
  </si>
  <si>
    <t>わるがしこけれ</t>
  </si>
  <si>
    <t>わるがしこかれ</t>
  </si>
  <si>
    <t>わるがしこけりゃ</t>
  </si>
  <si>
    <t>わるがしこきゃ</t>
  </si>
  <si>
    <t>わるがしこ</t>
  </si>
  <si>
    <t>熱っぽい</t>
  </si>
  <si>
    <t>ネツッポイ,ネツッポシ,ネツッポカラ,ネツッポカロ,ネツッポカッ,ネツッポク,ネツッポクッ,ネツッポウ,ネツッポゥ,ネツッポキ,ネツッポケレ,ネツッポカレ,ネツッポケリャ,ネツッポキャ,ネツッポ</t>
  </si>
  <si>
    <t>熱っぽし</t>
  </si>
  <si>
    <t>熱っぽから</t>
  </si>
  <si>
    <t>熱っぽかろ</t>
  </si>
  <si>
    <t>熱っぽかっ</t>
  </si>
  <si>
    <t>熱っぽくっ</t>
  </si>
  <si>
    <t>熱っぽぅ</t>
  </si>
  <si>
    <t>熱っぽき</t>
  </si>
  <si>
    <t>熱っぽけれ</t>
  </si>
  <si>
    <t>熱っぽかれ</t>
  </si>
  <si>
    <t>熱っぽけりゃ</t>
  </si>
  <si>
    <t>熱っぽきゃ</t>
  </si>
  <si>
    <t>熱っぽ</t>
  </si>
  <si>
    <t>くちい</t>
  </si>
  <si>
    <t>クチイ,クチシ,クチカラ,クチカロ,クチカッ,クチク,クチクッ,クチウ,クチゥ,クチキ,クチケレ,クチカレ,クチケリャ,クチキャ,クチ</t>
  </si>
  <si>
    <t>くちし</t>
  </si>
  <si>
    <t>くちから</t>
  </si>
  <si>
    <t>くちかろ</t>
  </si>
  <si>
    <t>くちかっ</t>
  </si>
  <si>
    <t>くちくっ</t>
  </si>
  <si>
    <t>くちぅ</t>
  </si>
  <si>
    <t>くちき</t>
  </si>
  <si>
    <t>くちけれ</t>
  </si>
  <si>
    <t>くちかれ</t>
  </si>
  <si>
    <t>くちけりゃ</t>
  </si>
  <si>
    <t>くちきゃ</t>
  </si>
  <si>
    <t>くち</t>
  </si>
  <si>
    <t>いとしい</t>
  </si>
  <si>
    <t>いとし</t>
  </si>
  <si>
    <t>いとしから</t>
  </si>
  <si>
    <t>いとしかろ</t>
  </si>
  <si>
    <t>いとしかっ</t>
  </si>
  <si>
    <t>いとしくっ</t>
  </si>
  <si>
    <t>いとしゅぅ</t>
  </si>
  <si>
    <t>いとしき</t>
  </si>
  <si>
    <t>いとしけれ</t>
  </si>
  <si>
    <t>いとしかれ</t>
  </si>
  <si>
    <t>いとしけりゃ</t>
  </si>
  <si>
    <t>いとしきゃ</t>
  </si>
  <si>
    <t>情けない</t>
  </si>
  <si>
    <t>情けなし</t>
  </si>
  <si>
    <t>情けなから</t>
  </si>
  <si>
    <t>情けなかろ</t>
  </si>
  <si>
    <t>情けなかっ</t>
  </si>
  <si>
    <t>情けなくっ</t>
  </si>
  <si>
    <t>情けなぅ</t>
  </si>
  <si>
    <t>情けなき</t>
  </si>
  <si>
    <t>情けなけれ</t>
  </si>
  <si>
    <t>情けなかれ</t>
  </si>
  <si>
    <t>情けなけりゃ</t>
  </si>
  <si>
    <t>情けなきゃ</t>
  </si>
  <si>
    <t>情けな</t>
  </si>
  <si>
    <t>慎ましい</t>
  </si>
  <si>
    <t>慎まし</t>
  </si>
  <si>
    <t>慎ましから</t>
  </si>
  <si>
    <t>慎ましかろ</t>
  </si>
  <si>
    <t>慎ましかっ</t>
  </si>
  <si>
    <t>慎ましくっ</t>
  </si>
  <si>
    <t>慎ましゅぅ</t>
  </si>
  <si>
    <t>慎ましき</t>
  </si>
  <si>
    <t>慎ましけれ</t>
  </si>
  <si>
    <t>慎ましかれ</t>
  </si>
  <si>
    <t>慎ましけりゃ</t>
  </si>
  <si>
    <t>慎ましきゃ</t>
  </si>
  <si>
    <t>血なまぐさい</t>
  </si>
  <si>
    <t>血なまぐさし</t>
  </si>
  <si>
    <t>血なまぐさから</t>
  </si>
  <si>
    <t>血なまぐさかろ</t>
  </si>
  <si>
    <t>血なまぐさかっ</t>
  </si>
  <si>
    <t>血なまぐさくっ</t>
  </si>
  <si>
    <t>血なまぐさぅ</t>
  </si>
  <si>
    <t>血なまぐさき</t>
  </si>
  <si>
    <t>血なまぐさけれ</t>
  </si>
  <si>
    <t>血なまぐさかれ</t>
  </si>
  <si>
    <t>血なまぐさけりゃ</t>
  </si>
  <si>
    <t>血なまぐさきゃ</t>
  </si>
  <si>
    <t>血なまぐさ</t>
  </si>
  <si>
    <t>物々しい</t>
  </si>
  <si>
    <t>モノモノシイ,モノモノシ,モノモノシカラ,モノモノシカロ,モノモノシカッ,モノモノシク,モノモノシクッ,モノモノシュウ,モノモノシュゥ,モノモノシキ,モノモノシケレ,モノモノシカレ,モノモノシケリャ,モノモノシキャ,モノモノシ</t>
  </si>
  <si>
    <t>物々し</t>
  </si>
  <si>
    <t>物々しから</t>
  </si>
  <si>
    <t>物々しかろ</t>
  </si>
  <si>
    <t>物々しかっ</t>
  </si>
  <si>
    <t>物々しくっ</t>
  </si>
  <si>
    <t>物々しゅぅ</t>
  </si>
  <si>
    <t>物々しき</t>
  </si>
  <si>
    <t>物々しけれ</t>
  </si>
  <si>
    <t>物々しかれ</t>
  </si>
  <si>
    <t>物々しけりゃ</t>
  </si>
  <si>
    <t>物々しきゃ</t>
  </si>
  <si>
    <t>清すがしい</t>
  </si>
  <si>
    <t>清すがし</t>
  </si>
  <si>
    <t>清すがしから</t>
  </si>
  <si>
    <t>清すがしかろ</t>
  </si>
  <si>
    <t>清すがしかっ</t>
  </si>
  <si>
    <t>清すがしくっ</t>
  </si>
  <si>
    <t>清すがしゅぅ</t>
  </si>
  <si>
    <t>清すがしき</t>
  </si>
  <si>
    <t>清すがしけれ</t>
  </si>
  <si>
    <t>清すがしかれ</t>
  </si>
  <si>
    <t>清すがしけりゃ</t>
  </si>
  <si>
    <t>清すがしきゃ</t>
  </si>
  <si>
    <t>厚ぼったい</t>
  </si>
  <si>
    <t>アツボッタイ,アツボッタシ,アツボッタカラ,アツボッタカロ,アツボッタカッ,アツボッタク,アツボッタクッ,アツボッタウ,アツボッタゥ,アツボッタキ,アツボッタケレ,アツボッタカレ,アツボッタケリャ,アツボッタキャ,アツボッタ</t>
  </si>
  <si>
    <t>厚ぼったし</t>
  </si>
  <si>
    <t>厚ぼったから</t>
  </si>
  <si>
    <t>厚ぼったかろ</t>
  </si>
  <si>
    <t>厚ぼったかっ</t>
  </si>
  <si>
    <t>厚ぼったくっ</t>
  </si>
  <si>
    <t>厚ぼったぅ</t>
  </si>
  <si>
    <t>厚ぼったき</t>
  </si>
  <si>
    <t>厚ぼったけれ</t>
  </si>
  <si>
    <t>厚ぼったかれ</t>
  </si>
  <si>
    <t>厚ぼったけりゃ</t>
  </si>
  <si>
    <t>厚ぼったきゃ</t>
  </si>
  <si>
    <t>厚ぼった</t>
  </si>
  <si>
    <t>好ましい</t>
  </si>
  <si>
    <t>好まし</t>
  </si>
  <si>
    <t>好ましから</t>
  </si>
  <si>
    <t>好ましかろ</t>
  </si>
  <si>
    <t>好ましかっ</t>
  </si>
  <si>
    <t>好ましくっ</t>
  </si>
  <si>
    <t>好ましゅぅ</t>
  </si>
  <si>
    <t>好ましき</t>
  </si>
  <si>
    <t>好ましけれ</t>
  </si>
  <si>
    <t>好ましかれ</t>
  </si>
  <si>
    <t>好ましけりゃ</t>
  </si>
  <si>
    <t>好ましきゃ</t>
  </si>
  <si>
    <t>腫れぼったい</t>
  </si>
  <si>
    <t>ハレボッタイ,ハレボッタシ,ハレボッタカラ,ハレボッタカロ,ハレボッタカッ,ハレボッタク,ハレボッタクッ,ハレボッタウ,ハレボッタゥ,ハレボッタキ,ハレボッタケレ,ハレボッタカレ,ハレボッタケリャ,ハレボッタキャ,ハレボッタ</t>
  </si>
  <si>
    <t>腫れぼったし</t>
  </si>
  <si>
    <t>腫れぼったから</t>
  </si>
  <si>
    <t>腫れぼったかろ</t>
  </si>
  <si>
    <t>腫れぼったかっ</t>
  </si>
  <si>
    <t>腫れぼったくっ</t>
  </si>
  <si>
    <t>腫れぼったぅ</t>
  </si>
  <si>
    <t>腫れぼったき</t>
  </si>
  <si>
    <t>腫れぼったけれ</t>
  </si>
  <si>
    <t>腫れぼったかれ</t>
  </si>
  <si>
    <t>腫れぼったけりゃ</t>
  </si>
  <si>
    <t>腫れぼったきゃ</t>
  </si>
  <si>
    <t>腫れぼった</t>
  </si>
  <si>
    <t>がんぜない</t>
  </si>
  <si>
    <t>ガンゼナイ,ガンゼナシ,ガンゼナカラ,ガンゼナカロ,ガンゼナカッ,ガンゼナク,ガンゼナクッ,ガンゼナウ,ガンゼナゥ,ガンゼナキ,ガンゼナケレ,ガンゼナカレ,ガンゼナケリャ,ガンゼナキャ,ガンゼナ</t>
  </si>
  <si>
    <t>がんぜなし</t>
  </si>
  <si>
    <t>がんぜなから</t>
  </si>
  <si>
    <t>がんぜなかろ</t>
  </si>
  <si>
    <t>がんぜなかっ</t>
  </si>
  <si>
    <t>がんぜなくっ</t>
  </si>
  <si>
    <t>がんぜなぅ</t>
  </si>
  <si>
    <t>がんぜなき</t>
  </si>
  <si>
    <t>がんぜなけれ</t>
  </si>
  <si>
    <t>がんぜなかれ</t>
  </si>
  <si>
    <t>がんぜなけりゃ</t>
  </si>
  <si>
    <t>がんぜなきゃ</t>
  </si>
  <si>
    <t>がんぜな</t>
  </si>
  <si>
    <t>ふんべつらしい</t>
  </si>
  <si>
    <t>フンベツラシイ,フンベツラシ,フンベツラシカラ,フンベツラシカロ,フンベツラシカッ,フンベツラシク,フンベツラシクッ,フンベツラシュウ,フンベツラシュゥ,フンベツラシキ,フンベツラシケレ,フンベツラシカレ,フンベツラシケリャ,フンベツラシキャ,フンベツラシ</t>
  </si>
  <si>
    <t>ふんべつらし</t>
  </si>
  <si>
    <t>ふんべつらしから</t>
  </si>
  <si>
    <t>ふんべつらしかろ</t>
  </si>
  <si>
    <t>ふんべつらしかっ</t>
  </si>
  <si>
    <t>ふんべつらしくっ</t>
  </si>
  <si>
    <t>ふんべつらしゅぅ</t>
  </si>
  <si>
    <t>ふんべつらしき</t>
  </si>
  <si>
    <t>ふんべつらしけれ</t>
  </si>
  <si>
    <t>ふんべつらしかれ</t>
  </si>
  <si>
    <t>ふんべつらしけりゃ</t>
  </si>
  <si>
    <t>ふんべつらしきゃ</t>
  </si>
  <si>
    <t>うやうやしい</t>
  </si>
  <si>
    <t>うやうやし</t>
  </si>
  <si>
    <t>うやうやしから</t>
  </si>
  <si>
    <t>うやうやしかろ</t>
  </si>
  <si>
    <t>うやうやしかっ</t>
  </si>
  <si>
    <t>うやうやしくっ</t>
  </si>
  <si>
    <t>うやうやしゅぅ</t>
  </si>
  <si>
    <t>うやうやしき</t>
  </si>
  <si>
    <t>うやうやしけれ</t>
  </si>
  <si>
    <t>うやうやしかれ</t>
  </si>
  <si>
    <t>うやうやしけりゃ</t>
  </si>
  <si>
    <t>うやうやしきゃ</t>
  </si>
  <si>
    <t>度がたい</t>
  </si>
  <si>
    <t>度がたし</t>
  </si>
  <si>
    <t>度がたから</t>
  </si>
  <si>
    <t>度がたかろ</t>
  </si>
  <si>
    <t>度がたかっ</t>
  </si>
  <si>
    <t>度がたくっ</t>
  </si>
  <si>
    <t>度がたぅ</t>
  </si>
  <si>
    <t>度がたき</t>
  </si>
  <si>
    <t>度がたけれ</t>
  </si>
  <si>
    <t>度がたかれ</t>
  </si>
  <si>
    <t>度がたけりゃ</t>
  </si>
  <si>
    <t>度がたきゃ</t>
  </si>
  <si>
    <t>度がた</t>
  </si>
  <si>
    <t>真っ黒い</t>
  </si>
  <si>
    <t>マックロイ,マックロシ,マックロカラ,マックロカロ,マックロカッ,マックロク,マックロクッ,マックロウ,マックロゥ,マックロキ,マックロケレ,マックロカレ,マックロケリャ,マックロキャ,マックロ</t>
  </si>
  <si>
    <t>真っ黒し</t>
  </si>
  <si>
    <t>真っ黒から</t>
  </si>
  <si>
    <t>真っ黒かろ</t>
  </si>
  <si>
    <t>真っ黒かっ</t>
  </si>
  <si>
    <t>真っ黒くっ</t>
  </si>
  <si>
    <t>真っ黒ぅ</t>
  </si>
  <si>
    <t>真っ黒き</t>
  </si>
  <si>
    <t>真っ黒けれ</t>
  </si>
  <si>
    <t>真っ黒かれ</t>
  </si>
  <si>
    <t>真っ黒けりゃ</t>
  </si>
  <si>
    <t>真っ黒きゃ</t>
  </si>
  <si>
    <t>真っ黒</t>
  </si>
  <si>
    <t>きなくさい</t>
  </si>
  <si>
    <t>キナクサイ,キナクサシ,キナクサカラ,キナクサカロ,キナクサカッ,キナクサク,キナクサクッ,キナクサウ,キナクサゥ,キナクサキ,キナクサケレ,キナクサカレ,キナクサケリャ,キナクサキャ,キナクサ</t>
  </si>
  <si>
    <t>きなくさし</t>
  </si>
  <si>
    <t>きなくさから</t>
  </si>
  <si>
    <t>きなくさかろ</t>
  </si>
  <si>
    <t>きなくさかっ</t>
  </si>
  <si>
    <t>きなくさくっ</t>
  </si>
  <si>
    <t>きなくさぅ</t>
  </si>
  <si>
    <t>きなくさき</t>
  </si>
  <si>
    <t>きなくさけれ</t>
  </si>
  <si>
    <t>きなくさかれ</t>
  </si>
  <si>
    <t>きなくさけりゃ</t>
  </si>
  <si>
    <t>きなくさきゃ</t>
  </si>
  <si>
    <t>きなくさ</t>
  </si>
  <si>
    <t>恋しい</t>
  </si>
  <si>
    <t>コイシイ,コイシ,コイシカラ,コイシカロ,コイシカッ,コイシク,コイシクッ,コイシュウ,コイシュゥ,コイシキ,コイシケレ,コイシカレ,コイシケリャ,コイシキャ,コイシ</t>
  </si>
  <si>
    <t>恋し</t>
  </si>
  <si>
    <t>恋しから</t>
  </si>
  <si>
    <t>恋しかろ</t>
  </si>
  <si>
    <t>恋しかっ</t>
  </si>
  <si>
    <t>恋しくっ</t>
  </si>
  <si>
    <t>恋しゅぅ</t>
  </si>
  <si>
    <t>恋しき</t>
  </si>
  <si>
    <t>恋しけれ</t>
  </si>
  <si>
    <t>恋しかれ</t>
  </si>
  <si>
    <t>恋しけりゃ</t>
  </si>
  <si>
    <t>恋しきゃ</t>
  </si>
  <si>
    <t>心憎い</t>
  </si>
  <si>
    <t>ココロニクイ,ココロニクシ,ココロニクカラ,ココロニクカロ,ココロニクカッ,ココロニクク,ココロニククッ,ココロニクウ,ココロニクゥ,ココロニクキ,ココロニクケレ,ココロニクカレ,ココロニクケリャ,ココロニクキャ,ココロニク</t>
  </si>
  <si>
    <t>心憎し</t>
  </si>
  <si>
    <t>心憎から</t>
  </si>
  <si>
    <t>心憎かろ</t>
  </si>
  <si>
    <t>心憎かっ</t>
  </si>
  <si>
    <t>心憎くっ</t>
  </si>
  <si>
    <t>心憎ぅ</t>
  </si>
  <si>
    <t>心憎き</t>
  </si>
  <si>
    <t>心憎けれ</t>
  </si>
  <si>
    <t>心憎かれ</t>
  </si>
  <si>
    <t>心憎けりゃ</t>
  </si>
  <si>
    <t>心憎きゃ</t>
  </si>
  <si>
    <t>心憎</t>
  </si>
  <si>
    <t>詳しい</t>
  </si>
  <si>
    <t>詳し</t>
  </si>
  <si>
    <t>詳しから</t>
  </si>
  <si>
    <t>詳しかろ</t>
  </si>
  <si>
    <t>詳しかっ</t>
  </si>
  <si>
    <t>詳しくっ</t>
  </si>
  <si>
    <t>詳しゅぅ</t>
  </si>
  <si>
    <t>詳しき</t>
  </si>
  <si>
    <t>詳しけれ</t>
  </si>
  <si>
    <t>詳しかれ</t>
  </si>
  <si>
    <t>詳しけりゃ</t>
  </si>
  <si>
    <t>詳しきゃ</t>
  </si>
  <si>
    <t>青じろい</t>
  </si>
  <si>
    <t>アオジロイ,アオジロシ,アオジロカラ,アオジロカロ,アオジロカッ,アオジロク,アオジロクッ,アオジロウ,アオジロゥ,アオジロキ,アオジロケレ,アオジロカレ,アオジロケリャ,アオジロキャ,アオジロ</t>
  </si>
  <si>
    <t>青じろし</t>
  </si>
  <si>
    <t>青じろから</t>
  </si>
  <si>
    <t>青じろかろ</t>
  </si>
  <si>
    <t>青じろかっ</t>
  </si>
  <si>
    <t>青じろくっ</t>
  </si>
  <si>
    <t>青じろぅ</t>
  </si>
  <si>
    <t>青じろき</t>
  </si>
  <si>
    <t>青じろけれ</t>
  </si>
  <si>
    <t>青じろかれ</t>
  </si>
  <si>
    <t>青じろけりゃ</t>
  </si>
  <si>
    <t>青じろきゃ</t>
  </si>
  <si>
    <t>青じろ</t>
  </si>
  <si>
    <t>惜しい</t>
  </si>
  <si>
    <t>惜し</t>
  </si>
  <si>
    <t>惜しから</t>
  </si>
  <si>
    <t>惜しかろ</t>
  </si>
  <si>
    <t>惜しかっ</t>
  </si>
  <si>
    <t>惜しくっ</t>
  </si>
  <si>
    <t>惜しゅぅ</t>
  </si>
  <si>
    <t>惜しき</t>
  </si>
  <si>
    <t>惜しけれ</t>
  </si>
  <si>
    <t>惜しかれ</t>
  </si>
  <si>
    <t>惜しけりゃ</t>
  </si>
  <si>
    <t>惜しきゃ</t>
  </si>
  <si>
    <t>熟柿臭い</t>
  </si>
  <si>
    <t>ジュクシクサイ,ジュクシクサシ,ジュクシクサカラ,ジュクシクサカロ,ジュクシクサカッ,ジュクシクサク,ジュクシクサクッ,ジュクシクサウ,ジュクシクサゥ,ジュクシクサキ,ジュクシクサケレ,ジュクシクサカレ,ジュクシクサケリャ,ジュクシクサキャ,ジュクシクサ</t>
  </si>
  <si>
    <t>熟柿臭し</t>
  </si>
  <si>
    <t>熟柿臭から</t>
  </si>
  <si>
    <t>熟柿臭かろ</t>
  </si>
  <si>
    <t>熟柿臭かっ</t>
  </si>
  <si>
    <t>熟柿臭くっ</t>
  </si>
  <si>
    <t>熟柿臭ぅ</t>
  </si>
  <si>
    <t>熟柿臭き</t>
  </si>
  <si>
    <t>熟柿臭けれ</t>
  </si>
  <si>
    <t>熟柿臭かれ</t>
  </si>
  <si>
    <t>熟柿臭けりゃ</t>
  </si>
  <si>
    <t>熟柿臭きゃ</t>
  </si>
  <si>
    <t>熟柿臭</t>
  </si>
  <si>
    <t>白々しい</t>
  </si>
  <si>
    <t>シラジラシイ,シラジラシ,シラジラシカラ,シラジラシカロ,シラジラシカッ,シラジラシク,シラジラシクッ,シラジラシュウ,シラジラシュゥ,シラジラシキ,シラジラシケレ,シラジラシカレ,シラジラシケリャ,シラジラシキャ,シラジラシ</t>
  </si>
  <si>
    <t>白々し</t>
  </si>
  <si>
    <t>白々しから</t>
  </si>
  <si>
    <t>白々しかろ</t>
  </si>
  <si>
    <t>白々しかっ</t>
  </si>
  <si>
    <t>白々しくっ</t>
  </si>
  <si>
    <t>白々しゅぅ</t>
  </si>
  <si>
    <t>白々しき</t>
  </si>
  <si>
    <t>白々しけれ</t>
  </si>
  <si>
    <t>白々しかれ</t>
  </si>
  <si>
    <t>白々しけりゃ</t>
  </si>
  <si>
    <t>白々しきゃ</t>
  </si>
  <si>
    <t>みずくさい</t>
  </si>
  <si>
    <t>ミズクサイ,ミズクサシ,ミズクサカラ,ミズクサカロ,ミズクサカッ,ミズクサク,ミズクサクッ,ミズクサウ,ミズクサゥ,ミズクサキ,ミズクサケレ,ミズクサカレ,ミズクサケリャ,ミズクサキャ,ミズクサ</t>
  </si>
  <si>
    <t>みずくさし</t>
  </si>
  <si>
    <t>みずくさから</t>
  </si>
  <si>
    <t>みずくさかろ</t>
  </si>
  <si>
    <t>みずくさかっ</t>
  </si>
  <si>
    <t>みずくさくっ</t>
  </si>
  <si>
    <t>みずくさぅ</t>
  </si>
  <si>
    <t>みずくさき</t>
  </si>
  <si>
    <t>みずくさけれ</t>
  </si>
  <si>
    <t>みずくさかれ</t>
  </si>
  <si>
    <t>みずくさけりゃ</t>
  </si>
  <si>
    <t>みずくさきゃ</t>
  </si>
  <si>
    <t>みずくさ</t>
  </si>
  <si>
    <t>きざっぽい</t>
  </si>
  <si>
    <t>きざっぽし</t>
  </si>
  <si>
    <t>きざっぽから</t>
  </si>
  <si>
    <t>きざっぽかろ</t>
  </si>
  <si>
    <t>きざっぽかっ</t>
  </si>
  <si>
    <t>きざっぽくっ</t>
  </si>
  <si>
    <t>きざっぽぅ</t>
  </si>
  <si>
    <t>きざっぽき</t>
  </si>
  <si>
    <t>きざっぽけれ</t>
  </si>
  <si>
    <t>きざっぽかれ</t>
  </si>
  <si>
    <t>きざっぽけりゃ</t>
  </si>
  <si>
    <t>きざっぽきゃ</t>
  </si>
  <si>
    <t>きざっぽ</t>
  </si>
  <si>
    <t>おとなしい</t>
  </si>
  <si>
    <t>オトナシイ,オトナシ,オトナシカラ,オトナシカロ,オトナシカッ,オトナシク,オトナシクッ,オトナシュウ,オトナシュゥ,オトナシキ,オトナシケレ,オトナシカレ,オトナシケリャ,オトナシキャ,オトナシ</t>
  </si>
  <si>
    <t>おとなし</t>
  </si>
  <si>
    <t>おとなしから</t>
  </si>
  <si>
    <t>おとなしかろ</t>
  </si>
  <si>
    <t>おとなしかっ</t>
  </si>
  <si>
    <t>おとなしくっ</t>
  </si>
  <si>
    <t>おとなしゅぅ</t>
  </si>
  <si>
    <t>おとなしき</t>
  </si>
  <si>
    <t>おとなしけれ</t>
  </si>
  <si>
    <t>おとなしかれ</t>
  </si>
  <si>
    <t>おとなしけりゃ</t>
  </si>
  <si>
    <t>おとなしきゃ</t>
  </si>
  <si>
    <t>歯痒い</t>
  </si>
  <si>
    <t>歯痒し</t>
  </si>
  <si>
    <t>歯痒から</t>
  </si>
  <si>
    <t>歯痒かろ</t>
  </si>
  <si>
    <t>歯痒かっ</t>
  </si>
  <si>
    <t>歯痒くっ</t>
  </si>
  <si>
    <t>歯痒ぅ</t>
  </si>
  <si>
    <t>歯痒き</t>
  </si>
  <si>
    <t>歯痒けれ</t>
  </si>
  <si>
    <t>歯痒かれ</t>
  </si>
  <si>
    <t>歯痒けりゃ</t>
  </si>
  <si>
    <t>歯痒きゃ</t>
  </si>
  <si>
    <t>歯痒</t>
  </si>
  <si>
    <t>こすっからい</t>
  </si>
  <si>
    <t>こすっからし</t>
  </si>
  <si>
    <t>こすっからから</t>
  </si>
  <si>
    <t>こすっからかろ</t>
  </si>
  <si>
    <t>こすっからかっ</t>
  </si>
  <si>
    <t>こすっからくっ</t>
  </si>
  <si>
    <t>こすっからぅ</t>
  </si>
  <si>
    <t>こすっからき</t>
  </si>
  <si>
    <t>こすっからけれ</t>
  </si>
  <si>
    <t>こすっからかれ</t>
  </si>
  <si>
    <t>こすっからけりゃ</t>
  </si>
  <si>
    <t>こすっからきゃ</t>
  </si>
  <si>
    <t>こすっから</t>
  </si>
  <si>
    <t>気持ちいい</t>
  </si>
  <si>
    <t>キモチイイ</t>
  </si>
  <si>
    <t>渋い</t>
  </si>
  <si>
    <t>シブイ,シブシ,シブカラ,シブカロ,シブカッ,シブク,シブクッ,シブウ,シブゥ,シブキ,シブケレ,シブカレ,シブケリャ,シブキャ,シブ</t>
  </si>
  <si>
    <t>渋し</t>
  </si>
  <si>
    <t>渋から</t>
  </si>
  <si>
    <t>渋かろ</t>
  </si>
  <si>
    <t>渋かっ</t>
  </si>
  <si>
    <t>渋くっ</t>
  </si>
  <si>
    <t>渋ぅ</t>
  </si>
  <si>
    <t>渋き</t>
  </si>
  <si>
    <t>渋けれ</t>
  </si>
  <si>
    <t>渋かれ</t>
  </si>
  <si>
    <t>渋けりゃ</t>
  </si>
  <si>
    <t>渋きゃ</t>
  </si>
  <si>
    <t>渋</t>
  </si>
  <si>
    <t>青白い</t>
  </si>
  <si>
    <t>青白し</t>
  </si>
  <si>
    <t>青白から</t>
  </si>
  <si>
    <t>青白かろ</t>
  </si>
  <si>
    <t>青白かっ</t>
  </si>
  <si>
    <t>青白くっ</t>
  </si>
  <si>
    <t>青白ぅ</t>
  </si>
  <si>
    <t>青白き</t>
  </si>
  <si>
    <t>青白けれ</t>
  </si>
  <si>
    <t>青白かれ</t>
  </si>
  <si>
    <t>青白けりゃ</t>
  </si>
  <si>
    <t>青白きゃ</t>
  </si>
  <si>
    <t>青白</t>
  </si>
  <si>
    <t>残多い</t>
  </si>
  <si>
    <t>ノコリオオイ,ノコリオオシ,ノコリオオカラ,ノコリオオカロ,ノコリオオカッ,ノコリオオク,ノコリオオクッ,ノコリオオウ,ノコリオオゥ,ノコリオオキ,ノコリオオケレ,ノコリオオカレ,ノコリオオケリャ,ノコリオオキャ,ノコリオオ</t>
  </si>
  <si>
    <t>残多し</t>
  </si>
  <si>
    <t>残多から</t>
  </si>
  <si>
    <t>残多かろ</t>
  </si>
  <si>
    <t>残多かっ</t>
  </si>
  <si>
    <t>残多くっ</t>
  </si>
  <si>
    <t>残多ぅ</t>
  </si>
  <si>
    <t>残多き</t>
  </si>
  <si>
    <t>残多けれ</t>
  </si>
  <si>
    <t>残多かれ</t>
  </si>
  <si>
    <t>残多けりゃ</t>
  </si>
  <si>
    <t>残多きゃ</t>
  </si>
  <si>
    <t>残多</t>
  </si>
  <si>
    <t>気強い</t>
  </si>
  <si>
    <t>気強し</t>
  </si>
  <si>
    <t>気強から</t>
  </si>
  <si>
    <t>気強かろ</t>
  </si>
  <si>
    <t>気強かっ</t>
  </si>
  <si>
    <t>気強くっ</t>
  </si>
  <si>
    <t>気強ぅ</t>
  </si>
  <si>
    <t>気強き</t>
  </si>
  <si>
    <t>気強けれ</t>
  </si>
  <si>
    <t>気強かれ</t>
  </si>
  <si>
    <t>気強けりゃ</t>
  </si>
  <si>
    <t>気強きゃ</t>
  </si>
  <si>
    <t>気強</t>
  </si>
  <si>
    <t>ほねっぽい</t>
  </si>
  <si>
    <t>ほねっぽし</t>
  </si>
  <si>
    <t>ほねっぽから</t>
  </si>
  <si>
    <t>ほねっぽかろ</t>
  </si>
  <si>
    <t>ほねっぽかっ</t>
  </si>
  <si>
    <t>ほねっぽくっ</t>
  </si>
  <si>
    <t>ほねっぽぅ</t>
  </si>
  <si>
    <t>ほねっぽき</t>
  </si>
  <si>
    <t>ほねっぽけれ</t>
  </si>
  <si>
    <t>ほねっぽかれ</t>
  </si>
  <si>
    <t>ほねっぽけりゃ</t>
  </si>
  <si>
    <t>ほねっぽきゃ</t>
  </si>
  <si>
    <t>ほねっぽ</t>
  </si>
  <si>
    <t>堅苦しい</t>
  </si>
  <si>
    <t>カタクルシイ,カタクルシ,カタクルシカラ,カタクルシカロ,カタクルシカッ,カタクルシク,カタクルシクッ,カタクルシュウ,カタクルシュゥ,カタクルシキ,カタクルシケレ,カタクルシカレ,カタクルシケリャ,カタクルシキャ,カタクルシ</t>
  </si>
  <si>
    <t>堅苦し</t>
  </si>
  <si>
    <t>堅苦しから</t>
  </si>
  <si>
    <t>堅苦しかろ</t>
  </si>
  <si>
    <t>堅苦しかっ</t>
  </si>
  <si>
    <t>堅苦しくっ</t>
  </si>
  <si>
    <t>堅苦しゅぅ</t>
  </si>
  <si>
    <t>堅苦しき</t>
  </si>
  <si>
    <t>堅苦しけれ</t>
  </si>
  <si>
    <t>堅苦しかれ</t>
  </si>
  <si>
    <t>堅苦しけりゃ</t>
  </si>
  <si>
    <t>堅苦しきゃ</t>
  </si>
  <si>
    <t>手がるい</t>
  </si>
  <si>
    <t>テガルイ,テガルシ,テガルカラ,テガルカロ,テガルカッ,テガルク,テガルクッ,テガルウ,テガルゥ,テガルキ,テガルケレ,テガルカレ,テガルケリャ,テガルキャ,テガル</t>
  </si>
  <si>
    <t>手がるし</t>
  </si>
  <si>
    <t>手がるから</t>
  </si>
  <si>
    <t>手がるかろ</t>
  </si>
  <si>
    <t>手がるかっ</t>
  </si>
  <si>
    <t>手がるくっ</t>
  </si>
  <si>
    <t>手がるぅ</t>
  </si>
  <si>
    <t>手がるき</t>
  </si>
  <si>
    <t>手がるけれ</t>
  </si>
  <si>
    <t>手がるかれ</t>
  </si>
  <si>
    <t>手がるけりゃ</t>
  </si>
  <si>
    <t>手がるきゃ</t>
  </si>
  <si>
    <t>手がる</t>
  </si>
  <si>
    <t>煩い</t>
  </si>
  <si>
    <t>煩し</t>
  </si>
  <si>
    <t>煩から</t>
  </si>
  <si>
    <t>煩かろ</t>
  </si>
  <si>
    <t>煩かっ</t>
  </si>
  <si>
    <t>煩くっ</t>
  </si>
  <si>
    <t>煩ぅ</t>
  </si>
  <si>
    <t>煩き</t>
  </si>
  <si>
    <t>煩けれ</t>
  </si>
  <si>
    <t>煩かれ</t>
  </si>
  <si>
    <t>煩けりゃ</t>
  </si>
  <si>
    <t>煩きゃ</t>
  </si>
  <si>
    <t>煩</t>
  </si>
  <si>
    <t>如何わしい</t>
  </si>
  <si>
    <t>イカガワシイ,イカガワシ,イカガワシカラ,イカガワシカロ,イカガワシカッ,イカガワシク,イカガワシクッ,イカガワシュウ,イカガワシュゥ,イカガワシキ,イカガワシケレ,イカガワシカレ,イカガワシケリャ,イカガワシキャ,イカガワシ</t>
  </si>
  <si>
    <t>如何わし</t>
  </si>
  <si>
    <t>如何わしから</t>
  </si>
  <si>
    <t>如何わしかろ</t>
  </si>
  <si>
    <t>如何わしかっ</t>
  </si>
  <si>
    <t>如何わしくっ</t>
  </si>
  <si>
    <t>如何わしゅぅ</t>
  </si>
  <si>
    <t>如何わしき</t>
  </si>
  <si>
    <t>如何わしけれ</t>
  </si>
  <si>
    <t>如何わしかれ</t>
  </si>
  <si>
    <t>如何わしけりゃ</t>
  </si>
  <si>
    <t>如何わしきゃ</t>
  </si>
  <si>
    <t>まずい</t>
  </si>
  <si>
    <t>マズイ,マズシ,マズカラ,マズカロ,マズカッ,マズク,マズクッ,マズウ,マズゥ,マズキ,マズケレ,マズカレ,マズケリャ,マズキャ,マズ</t>
  </si>
  <si>
    <t>まずし</t>
  </si>
  <si>
    <t>まずから</t>
  </si>
  <si>
    <t>まずかろ</t>
  </si>
  <si>
    <t>まずかっ</t>
  </si>
  <si>
    <t>まずくっ</t>
  </si>
  <si>
    <t>まずぅ</t>
  </si>
  <si>
    <t>まずき</t>
  </si>
  <si>
    <t>まずけれ</t>
  </si>
  <si>
    <t>まずかれ</t>
  </si>
  <si>
    <t>まずけりゃ</t>
  </si>
  <si>
    <t>まずきゃ</t>
  </si>
  <si>
    <t>まず</t>
  </si>
  <si>
    <t>甲斐甲斐しい</t>
  </si>
  <si>
    <t>甲斐甲斐し</t>
  </si>
  <si>
    <t>甲斐甲斐しから</t>
  </si>
  <si>
    <t>甲斐甲斐しかろ</t>
  </si>
  <si>
    <t>甲斐甲斐しかっ</t>
  </si>
  <si>
    <t>甲斐甲斐しくっ</t>
  </si>
  <si>
    <t>甲斐甲斐しゅぅ</t>
  </si>
  <si>
    <t>甲斐甲斐しき</t>
  </si>
  <si>
    <t>甲斐甲斐しけれ</t>
  </si>
  <si>
    <t>甲斐甲斐しかれ</t>
  </si>
  <si>
    <t>甲斐甲斐しけりゃ</t>
  </si>
  <si>
    <t>甲斐甲斐しきゃ</t>
  </si>
  <si>
    <t>なかよい</t>
  </si>
  <si>
    <t>ナカヨイ,ナカヨシ,ナカヨカラ,ナカヨカロ,ナカヨカッ,ナカヨク,ナカヨクッ,ナカヨウ,ナカヨゥ,ナカヨキ,ナカヨケレ,ナカヨカレ,ナカヨケリャ,ナカヨキャ,ナカヨ</t>
  </si>
  <si>
    <t>なかよし</t>
  </si>
  <si>
    <t>なかよから</t>
  </si>
  <si>
    <t>なかよかろ</t>
  </si>
  <si>
    <t>なかよかっ</t>
  </si>
  <si>
    <t>なかよくっ</t>
  </si>
  <si>
    <t>なかよぅ</t>
  </si>
  <si>
    <t>なかよき</t>
  </si>
  <si>
    <t>なかよけれ</t>
  </si>
  <si>
    <t>なかよかれ</t>
  </si>
  <si>
    <t>なかよけりゃ</t>
  </si>
  <si>
    <t>なかよきゃ</t>
  </si>
  <si>
    <t>なかよ</t>
  </si>
  <si>
    <t>並無い</t>
  </si>
  <si>
    <t>ナラビナイ,ナラビナシ,ナラビナカラ,ナラビナカロ,ナラビナカッ,ナラビナク,ナラビナクッ,ナラビナウ,ナラビナゥ,ナラビナキ,ナラビナケレ,ナラビナカレ,ナラビナケリャ,ナラビナキャ,ナラビナ</t>
  </si>
  <si>
    <t>並無し</t>
  </si>
  <si>
    <t>並無から</t>
  </si>
  <si>
    <t>並無かろ</t>
  </si>
  <si>
    <t>並無かっ</t>
  </si>
  <si>
    <t>並無くっ</t>
  </si>
  <si>
    <t>並無ぅ</t>
  </si>
  <si>
    <t>並無き</t>
  </si>
  <si>
    <t>並無けれ</t>
  </si>
  <si>
    <t>並無かれ</t>
  </si>
  <si>
    <t>並無けりゃ</t>
  </si>
  <si>
    <t>並無きゃ</t>
  </si>
  <si>
    <t>並無</t>
  </si>
  <si>
    <t>恐れ多い</t>
  </si>
  <si>
    <t>恐れ多し</t>
  </si>
  <si>
    <t>恐れ多から</t>
  </si>
  <si>
    <t>恐れ多かろ</t>
  </si>
  <si>
    <t>恐れ多かっ</t>
  </si>
  <si>
    <t>恐れ多くっ</t>
  </si>
  <si>
    <t>恐れ多ぅ</t>
  </si>
  <si>
    <t>恐れ多き</t>
  </si>
  <si>
    <t>恐れ多けれ</t>
  </si>
  <si>
    <t>恐れ多かれ</t>
  </si>
  <si>
    <t>恐れ多けりゃ</t>
  </si>
  <si>
    <t>恐れ多きゃ</t>
  </si>
  <si>
    <t>恐れ多</t>
  </si>
  <si>
    <t>手軽い</t>
  </si>
  <si>
    <t>手軽し</t>
  </si>
  <si>
    <t>手軽から</t>
  </si>
  <si>
    <t>手軽かろ</t>
  </si>
  <si>
    <t>手軽かっ</t>
  </si>
  <si>
    <t>手軽くっ</t>
  </si>
  <si>
    <t>手軽ぅ</t>
  </si>
  <si>
    <t>手軽き</t>
  </si>
  <si>
    <t>手軽けれ</t>
  </si>
  <si>
    <t>手軽かれ</t>
  </si>
  <si>
    <t>手軽けりゃ</t>
  </si>
  <si>
    <t>手軽きゃ</t>
  </si>
  <si>
    <t>手軽</t>
  </si>
  <si>
    <t>怪い</t>
  </si>
  <si>
    <t>怪し</t>
  </si>
  <si>
    <t>怪から</t>
  </si>
  <si>
    <t>怪かろ</t>
  </si>
  <si>
    <t>怪かっ</t>
  </si>
  <si>
    <t>怪くっ</t>
  </si>
  <si>
    <t>怪ぅ</t>
  </si>
  <si>
    <t>怪き</t>
  </si>
  <si>
    <t>怪けれ</t>
  </si>
  <si>
    <t>怪かれ</t>
  </si>
  <si>
    <t>怪けりゃ</t>
  </si>
  <si>
    <t>怪きゃ</t>
  </si>
  <si>
    <t>怪</t>
  </si>
  <si>
    <t>良い</t>
  </si>
  <si>
    <t>ヨイ,ヨシ,ヨカラ,ヨカロ,ヨカッ,ヨク,ヨクッ,ヨウ,ヨゥ,ヨキ,ヨケレ,ヨカレ,ヨケリャ,ヨキャ,ヨ,イイ,イシ,イカラ,イカロ,イカッ,イク,イクッ,イウ,イゥ,イキ,イケレ,イカレ,イケリャ,イキャ,イ</t>
  </si>
  <si>
    <t>良し</t>
  </si>
  <si>
    <t>良から</t>
  </si>
  <si>
    <t>良かろ</t>
  </si>
  <si>
    <t>良かっ</t>
  </si>
  <si>
    <t>良くっ</t>
  </si>
  <si>
    <t>良ぅ</t>
  </si>
  <si>
    <t>良き</t>
  </si>
  <si>
    <t>良けれ</t>
  </si>
  <si>
    <t>良かれ</t>
  </si>
  <si>
    <t>良けりゃ</t>
  </si>
  <si>
    <t>良きゃ</t>
  </si>
  <si>
    <t>良</t>
  </si>
  <si>
    <t>こむずかしい</t>
  </si>
  <si>
    <t>こむずかし</t>
  </si>
  <si>
    <t>こむずかしから</t>
  </si>
  <si>
    <t>こむずかしかろ</t>
  </si>
  <si>
    <t>こむずかしかっ</t>
  </si>
  <si>
    <t>こむずかしくっ</t>
  </si>
  <si>
    <t>こむずかしゅぅ</t>
  </si>
  <si>
    <t>こむずかしき</t>
  </si>
  <si>
    <t>こむずかしけれ</t>
  </si>
  <si>
    <t>こむずかしかれ</t>
  </si>
  <si>
    <t>こむずかしけりゃ</t>
  </si>
  <si>
    <t>こむずかしきゃ</t>
  </si>
  <si>
    <t>臭い</t>
  </si>
  <si>
    <t>臭し</t>
  </si>
  <si>
    <t>臭から</t>
  </si>
  <si>
    <t>臭かろ</t>
  </si>
  <si>
    <t>臭かっ</t>
  </si>
  <si>
    <t>臭くっ</t>
  </si>
  <si>
    <t>臭ぅ</t>
  </si>
  <si>
    <t>臭き</t>
  </si>
  <si>
    <t>臭けれ</t>
  </si>
  <si>
    <t>臭かれ</t>
  </si>
  <si>
    <t>臭けりゃ</t>
  </si>
  <si>
    <t>臭きゃ</t>
  </si>
  <si>
    <t>臭</t>
  </si>
  <si>
    <t>口煩い</t>
  </si>
  <si>
    <t>クチウルサイ,クチウルサシ,クチウルサカラ,クチウルサカロ,クチウルサカッ,クチウルサク,クチウルサクッ,クチウルサウ,クチウルサゥ,クチウルサキ,クチウルサケレ,クチウルサカレ,クチウルサケリャ,クチウルサキャ,クチウルサ</t>
  </si>
  <si>
    <t>口煩し</t>
  </si>
  <si>
    <t>口煩から</t>
  </si>
  <si>
    <t>口煩かろ</t>
  </si>
  <si>
    <t>口煩かっ</t>
  </si>
  <si>
    <t>口煩くっ</t>
  </si>
  <si>
    <t>口煩ぅ</t>
  </si>
  <si>
    <t>口煩き</t>
  </si>
  <si>
    <t>口煩けれ</t>
  </si>
  <si>
    <t>口煩かれ</t>
  </si>
  <si>
    <t>口煩けりゃ</t>
  </si>
  <si>
    <t>口煩きゃ</t>
  </si>
  <si>
    <t>口煩</t>
  </si>
  <si>
    <t>やわらかい</t>
  </si>
  <si>
    <t>やわらかし</t>
  </si>
  <si>
    <t>やわらかから</t>
  </si>
  <si>
    <t>やわらかかろ</t>
  </si>
  <si>
    <t>やわらかかっ</t>
  </si>
  <si>
    <t>やわらかくっ</t>
  </si>
  <si>
    <t>やわらかぅ</t>
  </si>
  <si>
    <t>やわらかき</t>
  </si>
  <si>
    <t>やわらかけれ</t>
  </si>
  <si>
    <t>やわらかかれ</t>
  </si>
  <si>
    <t>やわらかけりゃ</t>
  </si>
  <si>
    <t>やわらかきゃ</t>
  </si>
  <si>
    <t>やわらか</t>
  </si>
  <si>
    <t>あたらしい</t>
  </si>
  <si>
    <t>あたらし</t>
  </si>
  <si>
    <t>あたらしから</t>
  </si>
  <si>
    <t>あたらしかろ</t>
  </si>
  <si>
    <t>あたらしかっ</t>
  </si>
  <si>
    <t>あたらしくっ</t>
  </si>
  <si>
    <t>あたらしゅぅ</t>
  </si>
  <si>
    <t>あたらしき</t>
  </si>
  <si>
    <t>あたらしけれ</t>
  </si>
  <si>
    <t>あたらしかれ</t>
  </si>
  <si>
    <t>あたらしけりゃ</t>
  </si>
  <si>
    <t>あたらしきゃ</t>
  </si>
  <si>
    <t>執念深い</t>
  </si>
  <si>
    <t>シュウネンブカイ,シュウネンブカシ,シュウネンブカカラ,シュウネンブカカロ,シュウネンブカカッ,シュウネンブカク,シュウネンブカクッ,シュウネンブカウ,シュウネンブカゥ,シュウネンブカキ,シュウネンブカケレ,シュウネンブカカレ,シュウネンブカケリャ,シュウネンブカキャ,シュウネンブカ</t>
  </si>
  <si>
    <t>執念深し</t>
  </si>
  <si>
    <t>執念深から</t>
  </si>
  <si>
    <t>執念深かろ</t>
  </si>
  <si>
    <t>執念深かっ</t>
  </si>
  <si>
    <t>執念深くっ</t>
  </si>
  <si>
    <t>執念深ぅ</t>
  </si>
  <si>
    <t>執念深き</t>
  </si>
  <si>
    <t>執念深けれ</t>
  </si>
  <si>
    <t>執念深かれ</t>
  </si>
  <si>
    <t>執念深けりゃ</t>
  </si>
  <si>
    <t>執念深きゃ</t>
  </si>
  <si>
    <t>執念深</t>
  </si>
  <si>
    <t>めづらい</t>
  </si>
  <si>
    <t>メヅライ,メヅラシ,メヅラカラ,メヅラカロ,メヅラカッ,メヅラク,メヅラクッ,メヅラウ,メヅラゥ,メヅラキ,メヅラケレ,メヅラカレ,メヅラケリャ,メヅラキャ,メヅラ</t>
  </si>
  <si>
    <t>めづらし</t>
  </si>
  <si>
    <t>めづらから</t>
  </si>
  <si>
    <t>めづらかろ</t>
  </si>
  <si>
    <t>めづらかっ</t>
  </si>
  <si>
    <t>めづらくっ</t>
  </si>
  <si>
    <t>めづらぅ</t>
  </si>
  <si>
    <t>めづらき</t>
  </si>
  <si>
    <t>めづらけれ</t>
  </si>
  <si>
    <t>めづらかれ</t>
  </si>
  <si>
    <t>めづらけりゃ</t>
  </si>
  <si>
    <t>めづらきゃ</t>
  </si>
  <si>
    <t>めづら</t>
  </si>
  <si>
    <t>憎い</t>
  </si>
  <si>
    <t>憎し</t>
  </si>
  <si>
    <t>憎から</t>
  </si>
  <si>
    <t>憎かろ</t>
  </si>
  <si>
    <t>憎かっ</t>
  </si>
  <si>
    <t>憎くっ</t>
  </si>
  <si>
    <t>憎ぅ</t>
  </si>
  <si>
    <t>憎き</t>
  </si>
  <si>
    <t>憎けれ</t>
  </si>
  <si>
    <t>憎かれ</t>
  </si>
  <si>
    <t>憎けりゃ</t>
  </si>
  <si>
    <t>憎きゃ</t>
  </si>
  <si>
    <t>憎</t>
  </si>
  <si>
    <t>煙たい</t>
  </si>
  <si>
    <t>煙たし</t>
  </si>
  <si>
    <t>煙たから</t>
  </si>
  <si>
    <t>煙たかろ</t>
  </si>
  <si>
    <t>煙たかっ</t>
  </si>
  <si>
    <t>煙たくっ</t>
  </si>
  <si>
    <t>煙たぅ</t>
  </si>
  <si>
    <t>煙たき</t>
  </si>
  <si>
    <t>煙たけれ</t>
  </si>
  <si>
    <t>煙たかれ</t>
  </si>
  <si>
    <t>煙たけりゃ</t>
  </si>
  <si>
    <t>煙たきゃ</t>
  </si>
  <si>
    <t>煙た</t>
  </si>
  <si>
    <t>素早い</t>
  </si>
  <si>
    <t>スバヤイ,スバヤシ,スバヤカラ,スバヤカロ,スバヤカッ,スバヤク,スバヤクッ,スバヤウ,スバヤゥ,スバヤキ,スバヤケレ,スバヤカレ,スバヤケリャ,スバヤキャ,スバヤ</t>
  </si>
  <si>
    <t>素早し</t>
  </si>
  <si>
    <t>素早から</t>
  </si>
  <si>
    <t>素早かろ</t>
  </si>
  <si>
    <t>素早かっ</t>
  </si>
  <si>
    <t>素早くっ</t>
  </si>
  <si>
    <t>素早ぅ</t>
  </si>
  <si>
    <t>素早き</t>
  </si>
  <si>
    <t>素早けれ</t>
  </si>
  <si>
    <t>素早かれ</t>
  </si>
  <si>
    <t>素早けりゃ</t>
  </si>
  <si>
    <t>素早きゃ</t>
  </si>
  <si>
    <t>素早</t>
  </si>
  <si>
    <t>くるしい</t>
  </si>
  <si>
    <t>クルシイ,クルシ,クルシカラ,クルシカロ,クルシカッ,クルシク,クルシクッ,クルシュウ,クルシュゥ,クルシキ,クルシケレ,クルシカレ,クルシケリャ,クルシキャ,クルシ</t>
  </si>
  <si>
    <t>くるし</t>
  </si>
  <si>
    <t>くるしから</t>
  </si>
  <si>
    <t>くるしかろ</t>
  </si>
  <si>
    <t>くるしかっ</t>
  </si>
  <si>
    <t>くるしくっ</t>
  </si>
  <si>
    <t>くるしゅぅ</t>
  </si>
  <si>
    <t>くるしき</t>
  </si>
  <si>
    <t>くるしけれ</t>
  </si>
  <si>
    <t>くるしかれ</t>
  </si>
  <si>
    <t>くるしけりゃ</t>
  </si>
  <si>
    <t>くるしきゃ</t>
  </si>
  <si>
    <t>とげとげしい</t>
  </si>
  <si>
    <t>とげとげし</t>
  </si>
  <si>
    <t>とげとげしから</t>
  </si>
  <si>
    <t>とげとげしかろ</t>
  </si>
  <si>
    <t>とげとげしかっ</t>
  </si>
  <si>
    <t>とげとげしくっ</t>
  </si>
  <si>
    <t>とげとげしゅぅ</t>
  </si>
  <si>
    <t>とげとげしき</t>
  </si>
  <si>
    <t>とげとげしけれ</t>
  </si>
  <si>
    <t>とげとげしかれ</t>
  </si>
  <si>
    <t>とげとげしけりゃ</t>
  </si>
  <si>
    <t>とげとげしきゃ</t>
  </si>
  <si>
    <t>あまい</t>
  </si>
  <si>
    <t>アマイ,アマシ,アマカラ,アマカロ,アマカッ,アマク,アマクッ,アマウ,アマゥ,アマキ,アマケレ,アマカレ,アマケリャ,アマキャ,アマ</t>
  </si>
  <si>
    <t>あまし</t>
  </si>
  <si>
    <t>あまから</t>
  </si>
  <si>
    <t>あまかろ</t>
  </si>
  <si>
    <t>あまかっ</t>
  </si>
  <si>
    <t>あまくっ</t>
  </si>
  <si>
    <t>あまぅ</t>
  </si>
  <si>
    <t>あまき</t>
  </si>
  <si>
    <t>あまけれ</t>
  </si>
  <si>
    <t>あまかれ</t>
  </si>
  <si>
    <t>あまけりゃ</t>
  </si>
  <si>
    <t>あまきゃ</t>
  </si>
  <si>
    <t>あま</t>
  </si>
  <si>
    <t>呪わしい</t>
  </si>
  <si>
    <t>ノロワシイ,ノロワシ,ノロワシカラ,ノロワシカロ,ノロワシカッ,ノロワシク,ノロワシクッ,ノロワシュウ,ノロワシュゥ,ノロワシキ,ノロワシケレ,ノロワシカレ,ノロワシケリャ,ノロワシキャ,ノロワシ</t>
  </si>
  <si>
    <t>呪わし</t>
  </si>
  <si>
    <t>呪わしから</t>
  </si>
  <si>
    <t>呪わしかろ</t>
  </si>
  <si>
    <t>呪わしかっ</t>
  </si>
  <si>
    <t>呪わしくっ</t>
  </si>
  <si>
    <t>呪わしゅぅ</t>
  </si>
  <si>
    <t>呪わしき</t>
  </si>
  <si>
    <t>呪わしけれ</t>
  </si>
  <si>
    <t>呪わしかれ</t>
  </si>
  <si>
    <t>呪わしけりゃ</t>
  </si>
  <si>
    <t>呪わしきゃ</t>
  </si>
  <si>
    <t>いたい</t>
  </si>
  <si>
    <t>いたし</t>
  </si>
  <si>
    <t>いたから</t>
  </si>
  <si>
    <t>いたかろ</t>
  </si>
  <si>
    <t>いたかっ</t>
  </si>
  <si>
    <t>いたくっ</t>
  </si>
  <si>
    <t>いたぅ</t>
  </si>
  <si>
    <t>いたき</t>
  </si>
  <si>
    <t>いたけれ</t>
  </si>
  <si>
    <t>いたかれ</t>
  </si>
  <si>
    <t>いたけりゃ</t>
  </si>
  <si>
    <t>いたきゃ</t>
  </si>
  <si>
    <t>いた</t>
  </si>
  <si>
    <t>ほそい</t>
  </si>
  <si>
    <t>ホソイ,ホソシ,ホソカラ,ホソカロ,ホソカッ,ホソク,ホソクッ,ホソウ,ホソゥ,ホソキ,ホソケレ,ホソカレ,ホソケリャ,ホソキャ,ホソ</t>
  </si>
  <si>
    <t>ほそし</t>
  </si>
  <si>
    <t>ほそから</t>
  </si>
  <si>
    <t>ほそかろ</t>
  </si>
  <si>
    <t>ほそかっ</t>
  </si>
  <si>
    <t>ほそくっ</t>
  </si>
  <si>
    <t>ほそぅ</t>
  </si>
  <si>
    <t>ほそき</t>
  </si>
  <si>
    <t>ほそけれ</t>
  </si>
  <si>
    <t>ほそかれ</t>
  </si>
  <si>
    <t>ほそけりゃ</t>
  </si>
  <si>
    <t>ほそきゃ</t>
  </si>
  <si>
    <t>ほそ</t>
  </si>
  <si>
    <t>はだざむい</t>
  </si>
  <si>
    <t>ハダザムイ,ハダザムシ,ハダザムカラ,ハダザムカロ,ハダザムカッ,ハダザムク,ハダザムクッ,ハダザムウ,ハダザムゥ,ハダザムキ,ハダザムケレ,ハダザムカレ,ハダザムケリャ,ハダザムキャ,ハダザム</t>
  </si>
  <si>
    <t>はだざむし</t>
  </si>
  <si>
    <t>はだざむから</t>
  </si>
  <si>
    <t>はだざむかろ</t>
  </si>
  <si>
    <t>はだざむかっ</t>
  </si>
  <si>
    <t>はだざむくっ</t>
  </si>
  <si>
    <t>はだざむぅ</t>
  </si>
  <si>
    <t>はだざむき</t>
  </si>
  <si>
    <t>はだざむけれ</t>
  </si>
  <si>
    <t>はだざむかれ</t>
  </si>
  <si>
    <t>はだざむけりゃ</t>
  </si>
  <si>
    <t>はだざむきゃ</t>
  </si>
  <si>
    <t>はだざむ</t>
  </si>
  <si>
    <t>聞きにくい</t>
  </si>
  <si>
    <t>聞きにくし</t>
  </si>
  <si>
    <t>聞きにくから</t>
  </si>
  <si>
    <t>聞きにくかろ</t>
  </si>
  <si>
    <t>聞きにくかっ</t>
  </si>
  <si>
    <t>聞きにくくっ</t>
  </si>
  <si>
    <t>聞きにくぅ</t>
  </si>
  <si>
    <t>聞きにくき</t>
  </si>
  <si>
    <t>聞きにくけれ</t>
  </si>
  <si>
    <t>聞きにくかれ</t>
  </si>
  <si>
    <t>聞きにくけりゃ</t>
  </si>
  <si>
    <t>聞きにくきゃ</t>
  </si>
  <si>
    <t>聞きにく</t>
  </si>
  <si>
    <t>塩辛い</t>
  </si>
  <si>
    <t>シオカライ,シオカラシ,シオカラカラ,シオカラカロ,シオカラカッ,シオカラク,シオカラクッ,シオカラウ,シオカラゥ,シオカラキ,シオカラケレ,シオカラカレ,シオカラケリャ,シオカラキャ,シオカラ</t>
  </si>
  <si>
    <t>塩辛し</t>
  </si>
  <si>
    <t>塩辛から</t>
  </si>
  <si>
    <t>塩辛かろ</t>
  </si>
  <si>
    <t>塩辛かっ</t>
  </si>
  <si>
    <t>塩辛くっ</t>
  </si>
  <si>
    <t>塩辛ぅ</t>
  </si>
  <si>
    <t>塩辛き</t>
  </si>
  <si>
    <t>塩辛けれ</t>
  </si>
  <si>
    <t>塩辛かれ</t>
  </si>
  <si>
    <t>塩辛けりゃ</t>
  </si>
  <si>
    <t>塩辛きゃ</t>
  </si>
  <si>
    <t>塩辛</t>
  </si>
  <si>
    <t>めめしい</t>
  </si>
  <si>
    <t>メメシイ,メメシ,メメシカラ,メメシカロ,メメシカッ,メメシク,メメシクッ,メメシュウ,メメシュゥ,メメシキ,メメシケレ,メメシカレ,メメシケリャ,メメシキャ,メメシ</t>
  </si>
  <si>
    <t>めめし</t>
  </si>
  <si>
    <t>めめしから</t>
  </si>
  <si>
    <t>めめしかろ</t>
  </si>
  <si>
    <t>めめしかっ</t>
  </si>
  <si>
    <t>めめしくっ</t>
  </si>
  <si>
    <t>めめしゅぅ</t>
  </si>
  <si>
    <t>めめしき</t>
  </si>
  <si>
    <t>めめしけれ</t>
  </si>
  <si>
    <t>めめしかれ</t>
  </si>
  <si>
    <t>めめしけりゃ</t>
  </si>
  <si>
    <t>めめしきゃ</t>
  </si>
  <si>
    <t>ならびない</t>
  </si>
  <si>
    <t>ならびなし</t>
  </si>
  <si>
    <t>ならびなから</t>
  </si>
  <si>
    <t>ならびなかろ</t>
  </si>
  <si>
    <t>ならびなかっ</t>
  </si>
  <si>
    <t>ならびなくっ</t>
  </si>
  <si>
    <t>ならびなぅ</t>
  </si>
  <si>
    <t>ならびなき</t>
  </si>
  <si>
    <t>ならびなけれ</t>
  </si>
  <si>
    <t>ならびなかれ</t>
  </si>
  <si>
    <t>ならびなけりゃ</t>
  </si>
  <si>
    <t>ならびなきゃ</t>
  </si>
  <si>
    <t>ならびな</t>
  </si>
  <si>
    <t>嬉しい</t>
  </si>
  <si>
    <t>嬉し</t>
  </si>
  <si>
    <t>嬉しから</t>
  </si>
  <si>
    <t>嬉しかろ</t>
  </si>
  <si>
    <t>嬉しかっ</t>
  </si>
  <si>
    <t>嬉しくっ</t>
  </si>
  <si>
    <t>嬉しゅぅ</t>
  </si>
  <si>
    <t>嬉しき</t>
  </si>
  <si>
    <t>嬉しけれ</t>
  </si>
  <si>
    <t>嬉しかれ</t>
  </si>
  <si>
    <t>嬉しけりゃ</t>
  </si>
  <si>
    <t>嬉しきゃ</t>
  </si>
  <si>
    <t>堆い</t>
  </si>
  <si>
    <t>堆し</t>
  </si>
  <si>
    <t>堆から</t>
  </si>
  <si>
    <t>堆かろ</t>
  </si>
  <si>
    <t>堆かっ</t>
  </si>
  <si>
    <t>堆くっ</t>
  </si>
  <si>
    <t>堆ぅ</t>
  </si>
  <si>
    <t>堆き</t>
  </si>
  <si>
    <t>堆けれ</t>
  </si>
  <si>
    <t>堆かれ</t>
  </si>
  <si>
    <t>堆けりゃ</t>
  </si>
  <si>
    <t>堆きゃ</t>
  </si>
  <si>
    <t>堆</t>
  </si>
  <si>
    <t>さみしい</t>
  </si>
  <si>
    <t>サミシイ,サミシ,サミシカラ,サミシカロ,サミシカッ,サミシク,サミシクッ,サミシュウ,サミシュゥ,サミシキ,サミシケレ,サミシカレ,サミシケリャ,サミシキャ,サミシ</t>
  </si>
  <si>
    <t>さみし</t>
  </si>
  <si>
    <t>さみしから</t>
  </si>
  <si>
    <t>さみしかろ</t>
  </si>
  <si>
    <t>さみしかっ</t>
  </si>
  <si>
    <t>さみしくっ</t>
  </si>
  <si>
    <t>さみしゅぅ</t>
  </si>
  <si>
    <t>さみしき</t>
  </si>
  <si>
    <t>さみしけれ</t>
  </si>
  <si>
    <t>さみしかれ</t>
  </si>
  <si>
    <t>さみしけりゃ</t>
  </si>
  <si>
    <t>さみしきゃ</t>
  </si>
  <si>
    <t>居たたまらない</t>
  </si>
  <si>
    <t>居たたまらなし</t>
  </si>
  <si>
    <t>居たたまらなから</t>
  </si>
  <si>
    <t>居たたまらなかろ</t>
  </si>
  <si>
    <t>居たたまらなかっ</t>
  </si>
  <si>
    <t>居たたまらなくっ</t>
  </si>
  <si>
    <t>居たたまらなぅ</t>
  </si>
  <si>
    <t>居たたまらなき</t>
  </si>
  <si>
    <t>居たたまらなけれ</t>
  </si>
  <si>
    <t>居たたまらなかれ</t>
  </si>
  <si>
    <t>居たたまらなけりゃ</t>
  </si>
  <si>
    <t>居たたまらなきゃ</t>
  </si>
  <si>
    <t>居たたまらな</t>
  </si>
  <si>
    <t>易しい</t>
  </si>
  <si>
    <t>易し</t>
  </si>
  <si>
    <t>易しから</t>
  </si>
  <si>
    <t>易しかろ</t>
  </si>
  <si>
    <t>易しかっ</t>
  </si>
  <si>
    <t>易しくっ</t>
  </si>
  <si>
    <t>易しゅぅ</t>
  </si>
  <si>
    <t>易しき</t>
  </si>
  <si>
    <t>易しけれ</t>
  </si>
  <si>
    <t>易しかれ</t>
  </si>
  <si>
    <t>易しけりゃ</t>
  </si>
  <si>
    <t>易しきゃ</t>
  </si>
  <si>
    <t>くちさがない</t>
  </si>
  <si>
    <t>くちさがなし</t>
  </si>
  <si>
    <t>くちさがなから</t>
  </si>
  <si>
    <t>くちさがなかろ</t>
  </si>
  <si>
    <t>くちさがなかっ</t>
  </si>
  <si>
    <t>くちさがなくっ</t>
  </si>
  <si>
    <t>くちさがなぅ</t>
  </si>
  <si>
    <t>くちさがなき</t>
  </si>
  <si>
    <t>くちさがなけれ</t>
  </si>
  <si>
    <t>くちさがなかれ</t>
  </si>
  <si>
    <t>くちさがなけりゃ</t>
  </si>
  <si>
    <t>くちさがなきゃ</t>
  </si>
  <si>
    <t>くちさがな</t>
  </si>
  <si>
    <t>けたたましい</t>
  </si>
  <si>
    <t>ケタタマシイ,ケタタマシ,ケタタマシカラ,ケタタマシカロ,ケタタマシカッ,ケタタマシク,ケタタマシクッ,ケタタマシュウ,ケタタマシュゥ,ケタタマシキ,ケタタマシケレ,ケタタマシカレ,ケタタマシケリャ,ケタタマシキャ,ケタタマシ</t>
  </si>
  <si>
    <t>けたたまし</t>
  </si>
  <si>
    <t>けたたましから</t>
  </si>
  <si>
    <t>けたたましかろ</t>
  </si>
  <si>
    <t>けたたましかっ</t>
  </si>
  <si>
    <t>けたたましくっ</t>
  </si>
  <si>
    <t>けたたましゅぅ</t>
  </si>
  <si>
    <t>けたたましき</t>
  </si>
  <si>
    <t>けたたましけれ</t>
  </si>
  <si>
    <t>けたたましかれ</t>
  </si>
  <si>
    <t>けたたましけりゃ</t>
  </si>
  <si>
    <t>けたたましきゃ</t>
  </si>
  <si>
    <t>ひとくさい</t>
  </si>
  <si>
    <t>ヒトクサイ,ヒトクサシ,ヒトクサカラ,ヒトクサカロ,ヒトクサカッ,ヒトクサク,ヒトクサクッ,ヒトクサウ,ヒトクサゥ,ヒトクサキ,ヒトクサケレ,ヒトクサカレ,ヒトクサケリャ,ヒトクサキャ,ヒトクサ</t>
  </si>
  <si>
    <t>ひとくさし</t>
  </si>
  <si>
    <t>ひとくさから</t>
  </si>
  <si>
    <t>ひとくさかろ</t>
  </si>
  <si>
    <t>ひとくさかっ</t>
  </si>
  <si>
    <t>ひとくさくっ</t>
  </si>
  <si>
    <t>ひとくさぅ</t>
  </si>
  <si>
    <t>ひとくさき</t>
  </si>
  <si>
    <t>ひとくさけれ</t>
  </si>
  <si>
    <t>ひとくさかれ</t>
  </si>
  <si>
    <t>ひとくさけりゃ</t>
  </si>
  <si>
    <t>ひとくさきゃ</t>
  </si>
  <si>
    <t>ひとくさ</t>
  </si>
  <si>
    <t>罪ぶかい</t>
  </si>
  <si>
    <t>罪ぶかし</t>
  </si>
  <si>
    <t>罪ぶかから</t>
  </si>
  <si>
    <t>罪ぶかかろ</t>
  </si>
  <si>
    <t>罪ぶかかっ</t>
  </si>
  <si>
    <t>罪ぶかくっ</t>
  </si>
  <si>
    <t>罪ぶかぅ</t>
  </si>
  <si>
    <t>罪ぶかき</t>
  </si>
  <si>
    <t>罪ぶかけれ</t>
  </si>
  <si>
    <t>罪ぶかかれ</t>
  </si>
  <si>
    <t>罪ぶかけりゃ</t>
  </si>
  <si>
    <t>罪ぶかきゃ</t>
  </si>
  <si>
    <t>罪ぶか</t>
  </si>
  <si>
    <t>甘酸っぱい</t>
  </si>
  <si>
    <t>アマズッパイ,アマズッパシ,アマズッパカラ,アマズッパカロ,アマズッパカッ,アマズッパク,アマズッパクッ,アマズッパウ,アマズッパゥ,アマズッパキ,アマズッパケレ,アマズッパカレ,アマズッパケリャ,アマズッパキャ,アマズッパ</t>
  </si>
  <si>
    <t>甘酸っぱし</t>
  </si>
  <si>
    <t>甘酸っぱから</t>
  </si>
  <si>
    <t>甘酸っぱかろ</t>
  </si>
  <si>
    <t>甘酸っぱかっ</t>
  </si>
  <si>
    <t>甘酸っぱくっ</t>
  </si>
  <si>
    <t>甘酸っぱぅ</t>
  </si>
  <si>
    <t>甘酸っぱき</t>
  </si>
  <si>
    <t>甘酸っぱけれ</t>
  </si>
  <si>
    <t>甘酸っぱかれ</t>
  </si>
  <si>
    <t>甘酸っぱけりゃ</t>
  </si>
  <si>
    <t>甘酸っぱきゃ</t>
  </si>
  <si>
    <t>甘酸っぱ</t>
  </si>
  <si>
    <t>おめでたい</t>
  </si>
  <si>
    <t>オメデタイ,オメデタシ,オメデタカラ,オメデタカロ,オメデタカッ,オメデタク,オメデタクッ,オメデタウ,オメデタゥ,オメデタキ,オメデタケレ,オメデタカレ,オメデタケリャ,オメデタキャ,オメデタ</t>
  </si>
  <si>
    <t>おめでたし</t>
  </si>
  <si>
    <t>おめでたから</t>
  </si>
  <si>
    <t>おめでたかろ</t>
  </si>
  <si>
    <t>おめでたかっ</t>
  </si>
  <si>
    <t>おめでたくっ</t>
  </si>
  <si>
    <t>おめでたぅ</t>
  </si>
  <si>
    <t>おめでたき</t>
  </si>
  <si>
    <t>おめでたけれ</t>
  </si>
  <si>
    <t>おめでたかれ</t>
  </si>
  <si>
    <t>おめでたけりゃ</t>
  </si>
  <si>
    <t>おめでたきゃ</t>
  </si>
  <si>
    <t>おめでた</t>
  </si>
  <si>
    <t>賑賑しい</t>
  </si>
  <si>
    <t>賑賑し</t>
  </si>
  <si>
    <t>賑賑しから</t>
  </si>
  <si>
    <t>賑賑しかろ</t>
  </si>
  <si>
    <t>賑賑しかっ</t>
  </si>
  <si>
    <t>賑賑しくっ</t>
  </si>
  <si>
    <t>賑賑しゅぅ</t>
  </si>
  <si>
    <t>賑賑しき</t>
  </si>
  <si>
    <t>賑賑しけれ</t>
  </si>
  <si>
    <t>賑賑しかれ</t>
  </si>
  <si>
    <t>賑賑しけりゃ</t>
  </si>
  <si>
    <t>賑賑しきゃ</t>
  </si>
  <si>
    <t>素晴らしい</t>
  </si>
  <si>
    <t>スバラシイ,スバラシ,スバラシカラ,スバラシカロ,スバラシカッ,スバラシク,スバラシクッ,スバラシュウ,スバラシュゥ,スバラシキ,スバラシケレ,スバラシカレ,スバラシケリャ,スバラシキャ,スバラシ</t>
  </si>
  <si>
    <t>素晴らし</t>
  </si>
  <si>
    <t>素晴らしから</t>
  </si>
  <si>
    <t>素晴らしかろ</t>
  </si>
  <si>
    <t>素晴らしかっ</t>
  </si>
  <si>
    <t>素晴らしくっ</t>
  </si>
  <si>
    <t>素晴らしゅぅ</t>
  </si>
  <si>
    <t>素晴らしき</t>
  </si>
  <si>
    <t>素晴らしけれ</t>
  </si>
  <si>
    <t>素晴らしかれ</t>
  </si>
  <si>
    <t>素晴らしけりゃ</t>
  </si>
  <si>
    <t>素晴らしきゃ</t>
  </si>
  <si>
    <t>けわしい</t>
  </si>
  <si>
    <t>けわし</t>
  </si>
  <si>
    <t>けわしから</t>
  </si>
  <si>
    <t>けわしかろ</t>
  </si>
  <si>
    <t>けわしかっ</t>
  </si>
  <si>
    <t>けわしくっ</t>
  </si>
  <si>
    <t>けわしゅぅ</t>
  </si>
  <si>
    <t>けわしき</t>
  </si>
  <si>
    <t>けわしけれ</t>
  </si>
  <si>
    <t>けわしかれ</t>
  </si>
  <si>
    <t>けわしけりゃ</t>
  </si>
  <si>
    <t>けわしきゃ</t>
  </si>
  <si>
    <t>曲々しい</t>
  </si>
  <si>
    <t>曲々し</t>
  </si>
  <si>
    <t>曲々しから</t>
  </si>
  <si>
    <t>曲々しかろ</t>
  </si>
  <si>
    <t>曲々しかっ</t>
  </si>
  <si>
    <t>曲々しくっ</t>
  </si>
  <si>
    <t>曲々しゅぅ</t>
  </si>
  <si>
    <t>曲々しき</t>
  </si>
  <si>
    <t>曲々しけれ</t>
  </si>
  <si>
    <t>曲々しかれ</t>
  </si>
  <si>
    <t>曲々しけりゃ</t>
  </si>
  <si>
    <t>曲々しきゃ</t>
  </si>
  <si>
    <t>てれくさい</t>
  </si>
  <si>
    <t>てれくさし</t>
  </si>
  <si>
    <t>てれくさから</t>
  </si>
  <si>
    <t>てれくさかろ</t>
  </si>
  <si>
    <t>てれくさかっ</t>
  </si>
  <si>
    <t>てれくさくっ</t>
  </si>
  <si>
    <t>てれくさぅ</t>
  </si>
  <si>
    <t>てれくさき</t>
  </si>
  <si>
    <t>てれくさけれ</t>
  </si>
  <si>
    <t>てれくさかれ</t>
  </si>
  <si>
    <t>てれくさけりゃ</t>
  </si>
  <si>
    <t>てれくさきゃ</t>
  </si>
  <si>
    <t>てれくさ</t>
  </si>
  <si>
    <t>のろわしい</t>
  </si>
  <si>
    <t>のろわし</t>
  </si>
  <si>
    <t>のろわしから</t>
  </si>
  <si>
    <t>のろわしかろ</t>
  </si>
  <si>
    <t>のろわしかっ</t>
  </si>
  <si>
    <t>のろわしくっ</t>
  </si>
  <si>
    <t>のろわしゅぅ</t>
  </si>
  <si>
    <t>のろわしき</t>
  </si>
  <si>
    <t>のろわしけれ</t>
  </si>
  <si>
    <t>のろわしかれ</t>
  </si>
  <si>
    <t>のろわしけりゃ</t>
  </si>
  <si>
    <t>のろわしきゃ</t>
  </si>
  <si>
    <t>舌たるい</t>
  </si>
  <si>
    <t>シタタルイ,シタタルシ,シタタルカラ,シタタルカロ,シタタルカッ,シタタルク,シタタルクッ,シタタルウ,シタタルゥ,シタタルキ,シタタルケレ,シタタルカレ,シタタルケリャ,シタタルキャ,シタタル</t>
  </si>
  <si>
    <t>舌たるし</t>
  </si>
  <si>
    <t>舌たるから</t>
  </si>
  <si>
    <t>舌たるかろ</t>
  </si>
  <si>
    <t>舌たるかっ</t>
  </si>
  <si>
    <t>舌たるくっ</t>
  </si>
  <si>
    <t>舌たるぅ</t>
  </si>
  <si>
    <t>舌たるき</t>
  </si>
  <si>
    <t>舌たるけれ</t>
  </si>
  <si>
    <t>舌たるかれ</t>
  </si>
  <si>
    <t>舌たるけりゃ</t>
  </si>
  <si>
    <t>舌たるきゃ</t>
  </si>
  <si>
    <t>舌たる</t>
  </si>
  <si>
    <t>いとどい</t>
  </si>
  <si>
    <t>イトドイ,イトドシ,イトドカラ,イトドカロ,イトドカッ,イトドク,イトドクッ,イトドウ,イトドゥ,イトドキ,イトドケレ,イトドカレ,イトドケリャ,イトドキャ,イトド</t>
  </si>
  <si>
    <t>いとどし</t>
  </si>
  <si>
    <t>いとどから</t>
  </si>
  <si>
    <t>いとどかろ</t>
  </si>
  <si>
    <t>いとどかっ</t>
  </si>
  <si>
    <t>いとどくっ</t>
  </si>
  <si>
    <t>いとどぅ</t>
  </si>
  <si>
    <t>いとどき</t>
  </si>
  <si>
    <t>いとどけれ</t>
  </si>
  <si>
    <t>いとどかれ</t>
  </si>
  <si>
    <t>いとどけりゃ</t>
  </si>
  <si>
    <t>いとどきゃ</t>
  </si>
  <si>
    <t>いとど</t>
  </si>
  <si>
    <t>かずおおい</t>
  </si>
  <si>
    <t>カズオオイ,カズオオシ,カズオオカラ,カズオオカロ,カズオオカッ,カズオオク,カズオオクッ,カズオオウ,カズオオゥ,カズオオキ,カズオオケレ,カズオオカレ,カズオオケリャ,カズオオキャ,カズオオ</t>
  </si>
  <si>
    <t>かずおおし</t>
  </si>
  <si>
    <t>かずおおから</t>
  </si>
  <si>
    <t>かずおおかろ</t>
  </si>
  <si>
    <t>かずおおかっ</t>
  </si>
  <si>
    <t>かずおおくっ</t>
  </si>
  <si>
    <t>かずおおぅ</t>
  </si>
  <si>
    <t>かずおおき</t>
  </si>
  <si>
    <t>かずおおけれ</t>
  </si>
  <si>
    <t>かずおおかれ</t>
  </si>
  <si>
    <t>かずおおけりゃ</t>
  </si>
  <si>
    <t>かずおおきゃ</t>
  </si>
  <si>
    <t>かずおお</t>
  </si>
  <si>
    <t>くみしやすい</t>
  </si>
  <si>
    <t>クミシヤスイ,クミシヤスシ,クミシヤスカラ,クミシヤスカロ,クミシヤスカッ,クミシヤスク,クミシヤスクッ,クミシヤスウ,クミシヤスゥ,クミシヤスキ,クミシヤスケレ,クミシヤスカレ,クミシヤスケリャ,クミシヤスキャ,クミシヤス</t>
  </si>
  <si>
    <t>くみしやすし</t>
  </si>
  <si>
    <t>くみしやすから</t>
  </si>
  <si>
    <t>くみしやすかろ</t>
  </si>
  <si>
    <t>くみしやすかっ</t>
  </si>
  <si>
    <t>くみしやすくっ</t>
  </si>
  <si>
    <t>くみしやすぅ</t>
  </si>
  <si>
    <t>くみしやすき</t>
  </si>
  <si>
    <t>くみしやすけれ</t>
  </si>
  <si>
    <t>くみしやすかれ</t>
  </si>
  <si>
    <t>くみしやすけりゃ</t>
  </si>
  <si>
    <t>くみしやすきゃ</t>
  </si>
  <si>
    <t>くみしやす</t>
  </si>
  <si>
    <t>猥りがわしい</t>
  </si>
  <si>
    <t>ミダリガワシイ,ミダリガワシ,ミダリガワシカラ,ミダリガワシカロ,ミダリガワシカッ,ミダリガワシク,ミダリガワシクッ,ミダリガワシュウ,ミダリガワシュゥ,ミダリガワシキ,ミダリガワシケレ,ミダリガワシカレ,ミダリガワシケリャ,ミダリガワシキャ,ミダリガワシ</t>
  </si>
  <si>
    <t>猥りがわし</t>
  </si>
  <si>
    <t>猥りがわしから</t>
  </si>
  <si>
    <t>猥りがわしかろ</t>
  </si>
  <si>
    <t>猥りがわしかっ</t>
  </si>
  <si>
    <t>猥りがわしくっ</t>
  </si>
  <si>
    <t>猥りがわしゅぅ</t>
  </si>
  <si>
    <t>猥りがわしき</t>
  </si>
  <si>
    <t>猥りがわしけれ</t>
  </si>
  <si>
    <t>猥りがわしかれ</t>
  </si>
  <si>
    <t>猥りがわしけりゃ</t>
  </si>
  <si>
    <t>猥りがわしきゃ</t>
  </si>
  <si>
    <t>名高い</t>
  </si>
  <si>
    <t>名高し</t>
  </si>
  <si>
    <t>名高から</t>
  </si>
  <si>
    <t>名高かろ</t>
  </si>
  <si>
    <t>名高かっ</t>
  </si>
  <si>
    <t>名高くっ</t>
  </si>
  <si>
    <t>名高ぅ</t>
  </si>
  <si>
    <t>名高き</t>
  </si>
  <si>
    <t>名高けれ</t>
  </si>
  <si>
    <t>名高かれ</t>
  </si>
  <si>
    <t>名高けりゃ</t>
  </si>
  <si>
    <t>名高きゃ</t>
  </si>
  <si>
    <t>名高</t>
  </si>
  <si>
    <t>幼い</t>
  </si>
  <si>
    <t>オサナイ,オサナシ,オサナカラ,オサナカロ,オサナカッ,オサナク,オサナクッ,オサナウ,オサナゥ,オサナキ,オサナケレ,オサナカレ,オサナケリャ,オサナキャ,オサナ</t>
  </si>
  <si>
    <t>幼し</t>
  </si>
  <si>
    <t>幼から</t>
  </si>
  <si>
    <t>幼かろ</t>
  </si>
  <si>
    <t>幼かっ</t>
  </si>
  <si>
    <t>幼くっ</t>
  </si>
  <si>
    <t>幼ぅ</t>
  </si>
  <si>
    <t>幼き</t>
  </si>
  <si>
    <t>幼けれ</t>
  </si>
  <si>
    <t>幼かれ</t>
  </si>
  <si>
    <t>幼けりゃ</t>
  </si>
  <si>
    <t>幼きゃ</t>
  </si>
  <si>
    <t>幼</t>
  </si>
  <si>
    <t>みすぼらしい</t>
  </si>
  <si>
    <t>ミスボラシイ,ミスボラシ,ミスボラシカラ,ミスボラシカロ,ミスボラシカッ,ミスボラシク,ミスボラシクッ,ミスボラシュウ,ミスボラシュゥ,ミスボラシキ,ミスボラシケレ,ミスボラシカレ,ミスボラシケリャ,ミスボラシキャ,ミスボラシ</t>
  </si>
  <si>
    <t>みすぼらし</t>
  </si>
  <si>
    <t>みすぼらしから</t>
  </si>
  <si>
    <t>みすぼらしかろ</t>
  </si>
  <si>
    <t>みすぼらしかっ</t>
  </si>
  <si>
    <t>みすぼらしくっ</t>
  </si>
  <si>
    <t>みすぼらしゅぅ</t>
  </si>
  <si>
    <t>みすぼらしき</t>
  </si>
  <si>
    <t>みすぼらしけれ</t>
  </si>
  <si>
    <t>みすぼらしかれ</t>
  </si>
  <si>
    <t>みすぼらしけりゃ</t>
  </si>
  <si>
    <t>みすぼらしきゃ</t>
  </si>
  <si>
    <t>あわただしい</t>
  </si>
  <si>
    <t>あわただし</t>
  </si>
  <si>
    <t>あわただしから</t>
  </si>
  <si>
    <t>あわただしかろ</t>
  </si>
  <si>
    <t>あわただしかっ</t>
  </si>
  <si>
    <t>あわただしくっ</t>
  </si>
  <si>
    <t>あわただしゅぅ</t>
  </si>
  <si>
    <t>あわただしき</t>
  </si>
  <si>
    <t>あわただしけれ</t>
  </si>
  <si>
    <t>あわただしかれ</t>
  </si>
  <si>
    <t>あわただしけりゃ</t>
  </si>
  <si>
    <t>あわただしきゃ</t>
  </si>
  <si>
    <t>好きずきい</t>
  </si>
  <si>
    <t>好きずきし</t>
  </si>
  <si>
    <t>好きずきから</t>
  </si>
  <si>
    <t>好きずきかろ</t>
  </si>
  <si>
    <t>好きずきかっ</t>
  </si>
  <si>
    <t>好きずきくっ</t>
  </si>
  <si>
    <t>好きずきぅ</t>
  </si>
  <si>
    <t>好きずきき</t>
  </si>
  <si>
    <t>好きずきけれ</t>
  </si>
  <si>
    <t>好きずきかれ</t>
  </si>
  <si>
    <t>好きずきけりゃ</t>
  </si>
  <si>
    <t>好きずききゃ</t>
  </si>
  <si>
    <t>好きずき</t>
  </si>
  <si>
    <t>きづよい</t>
  </si>
  <si>
    <t>きづよし</t>
  </si>
  <si>
    <t>きづよから</t>
  </si>
  <si>
    <t>きづよかろ</t>
  </si>
  <si>
    <t>きづよかっ</t>
  </si>
  <si>
    <t>きづよくっ</t>
  </si>
  <si>
    <t>きづよぅ</t>
  </si>
  <si>
    <t>きづよき</t>
  </si>
  <si>
    <t>きづよけれ</t>
  </si>
  <si>
    <t>きづよかれ</t>
  </si>
  <si>
    <t>きづよけりゃ</t>
  </si>
  <si>
    <t>きづよきゃ</t>
  </si>
  <si>
    <t>きづよ</t>
  </si>
  <si>
    <t>生なましい</t>
  </si>
  <si>
    <t>ナマナマシイ,ナマナマシ,ナマナマシカラ,ナマナマシカロ,ナマナマシカッ,ナマナマシク,ナマナマシクッ,ナマナマシュウ,ナマナマシュゥ,ナマナマシキ,ナマナマシケレ,ナマナマシカレ,ナマナマシケリャ,ナマナマシキャ,ナマナマシ</t>
  </si>
  <si>
    <t>生なまし</t>
  </si>
  <si>
    <t>生なましから</t>
  </si>
  <si>
    <t>生なましかろ</t>
  </si>
  <si>
    <t>生なましかっ</t>
  </si>
  <si>
    <t>生なましくっ</t>
  </si>
  <si>
    <t>生なましゅぅ</t>
  </si>
  <si>
    <t>生なましき</t>
  </si>
  <si>
    <t>生なましけれ</t>
  </si>
  <si>
    <t>生なましかれ</t>
  </si>
  <si>
    <t>生なましけりゃ</t>
  </si>
  <si>
    <t>生なましきゃ</t>
  </si>
  <si>
    <t>むし暑い</t>
  </si>
  <si>
    <t>むし暑し</t>
  </si>
  <si>
    <t>むし暑から</t>
  </si>
  <si>
    <t>むし暑かろ</t>
  </si>
  <si>
    <t>むし暑かっ</t>
  </si>
  <si>
    <t>むし暑くっ</t>
  </si>
  <si>
    <t>むし暑ぅ</t>
  </si>
  <si>
    <t>むし暑き</t>
  </si>
  <si>
    <t>むし暑けれ</t>
  </si>
  <si>
    <t>むし暑かれ</t>
  </si>
  <si>
    <t>むし暑けりゃ</t>
  </si>
  <si>
    <t>むし暑きゃ</t>
  </si>
  <si>
    <t>むし暑</t>
  </si>
  <si>
    <t>くちやかましい</t>
  </si>
  <si>
    <t>くちやかまし</t>
  </si>
  <si>
    <t>くちやかましから</t>
  </si>
  <si>
    <t>くちやかましかろ</t>
  </si>
  <si>
    <t>くちやかましかっ</t>
  </si>
  <si>
    <t>くちやかましくっ</t>
  </si>
  <si>
    <t>くちやかましゅぅ</t>
  </si>
  <si>
    <t>くちやかましき</t>
  </si>
  <si>
    <t>くちやかましけれ</t>
  </si>
  <si>
    <t>くちやかましかれ</t>
  </si>
  <si>
    <t>くちやかましけりゃ</t>
  </si>
  <si>
    <t>くちやかましきゃ</t>
  </si>
  <si>
    <t>もどかしい</t>
  </si>
  <si>
    <t>モドカシイ,モドカシ,モドカシカラ,モドカシカロ,モドカシカッ,モドカシク,モドカシクッ,モドカシュウ,モドカシュゥ,モドカシキ,モドカシケレ,モドカシカレ,モドカシケリャ,モドカシキャ,モドカシ</t>
  </si>
  <si>
    <t>もどかし</t>
  </si>
  <si>
    <t>もどかしから</t>
  </si>
  <si>
    <t>もどかしかろ</t>
  </si>
  <si>
    <t>もどかしかっ</t>
  </si>
  <si>
    <t>もどかしくっ</t>
  </si>
  <si>
    <t>もどかしゅぅ</t>
  </si>
  <si>
    <t>もどかしき</t>
  </si>
  <si>
    <t>もどかしけれ</t>
  </si>
  <si>
    <t>もどかしかれ</t>
  </si>
  <si>
    <t>もどかしけりゃ</t>
  </si>
  <si>
    <t>もどかしきゃ</t>
  </si>
  <si>
    <t>モドカシイ,モドカシシ,モドカシカラ,モドカシカロ,モドカシカッ,モドカシク,モドカシクッ,モドカシウ,モドカシゥ,モドカシキ,モドカシケレ,モドカシカレ,モドカシケリャ,モドカシキャ,モドカシ</t>
  </si>
  <si>
    <t>もどかしし</t>
  </si>
  <si>
    <t>もどかしぅ</t>
  </si>
  <si>
    <t>いかめしい</t>
  </si>
  <si>
    <t>イカメシイ,イカメシ,イカメシカラ,イカメシカロ,イカメシカッ,イカメシク,イカメシクッ,イカメシュウ,イカメシュゥ,イカメシキ,イカメシケレ,イカメシカレ,イカメシケリャ,イカメシキャ,イカメシ</t>
  </si>
  <si>
    <t>いかめし</t>
  </si>
  <si>
    <t>いかめしから</t>
  </si>
  <si>
    <t>いかめしかろ</t>
  </si>
  <si>
    <t>いかめしかっ</t>
  </si>
  <si>
    <t>いかめしくっ</t>
  </si>
  <si>
    <t>いかめしゅぅ</t>
  </si>
  <si>
    <t>いかめしき</t>
  </si>
  <si>
    <t>いかめしけれ</t>
  </si>
  <si>
    <t>いかめしかれ</t>
  </si>
  <si>
    <t>いかめしけりゃ</t>
  </si>
  <si>
    <t>いかめしきゃ</t>
  </si>
  <si>
    <t>むしあつい</t>
  </si>
  <si>
    <t>むしあつし</t>
  </si>
  <si>
    <t>むしあつから</t>
  </si>
  <si>
    <t>むしあつかろ</t>
  </si>
  <si>
    <t>むしあつかっ</t>
  </si>
  <si>
    <t>むしあつくっ</t>
  </si>
  <si>
    <t>むしあつぅ</t>
  </si>
  <si>
    <t>むしあつき</t>
  </si>
  <si>
    <t>むしあつけれ</t>
  </si>
  <si>
    <t>むしあつかれ</t>
  </si>
  <si>
    <t>むしあつけりゃ</t>
  </si>
  <si>
    <t>むしあつきゃ</t>
  </si>
  <si>
    <t>むしあつ</t>
  </si>
  <si>
    <t>かよわい</t>
  </si>
  <si>
    <t>かよわし</t>
  </si>
  <si>
    <t>かよわから</t>
  </si>
  <si>
    <t>かよわかろ</t>
  </si>
  <si>
    <t>かよわかっ</t>
  </si>
  <si>
    <t>かよわくっ</t>
  </si>
  <si>
    <t>かよわぅ</t>
  </si>
  <si>
    <t>かよわき</t>
  </si>
  <si>
    <t>かよわけれ</t>
  </si>
  <si>
    <t>かよわかれ</t>
  </si>
  <si>
    <t>かよわけりゃ</t>
  </si>
  <si>
    <t>かよわきゃ</t>
  </si>
  <si>
    <t>かよわ</t>
  </si>
  <si>
    <t>口がたい</t>
  </si>
  <si>
    <t>クチガタイ,クチガタシ,クチガタカラ,クチガタカロ,クチガタカッ,クチガタク,クチガタクッ,クチガタウ,クチガタゥ,クチガタキ,クチガタケレ,クチガタカレ,クチガタケリャ,クチガタキャ,クチガタ</t>
  </si>
  <si>
    <t>口がたし</t>
  </si>
  <si>
    <t>口がたから</t>
  </si>
  <si>
    <t>口がたかろ</t>
  </si>
  <si>
    <t>口がたかっ</t>
  </si>
  <si>
    <t>口がたくっ</t>
  </si>
  <si>
    <t>口がたぅ</t>
  </si>
  <si>
    <t>口がたき</t>
  </si>
  <si>
    <t>口がたけれ</t>
  </si>
  <si>
    <t>口がたかれ</t>
  </si>
  <si>
    <t>口がたけりゃ</t>
  </si>
  <si>
    <t>口がたきゃ</t>
  </si>
  <si>
    <t>口がた</t>
  </si>
  <si>
    <t>哀しい</t>
  </si>
  <si>
    <t>哀し</t>
  </si>
  <si>
    <t>哀しから</t>
  </si>
  <si>
    <t>哀しかろ</t>
  </si>
  <si>
    <t>哀しかっ</t>
  </si>
  <si>
    <t>哀しくっ</t>
  </si>
  <si>
    <t>哀しゅぅ</t>
  </si>
  <si>
    <t>哀しき</t>
  </si>
  <si>
    <t>哀しけれ</t>
  </si>
  <si>
    <t>哀しかれ</t>
  </si>
  <si>
    <t>哀しけりゃ</t>
  </si>
  <si>
    <t>哀しきゃ</t>
  </si>
  <si>
    <t>腹黒い</t>
  </si>
  <si>
    <t>腹黒し</t>
  </si>
  <si>
    <t>腹黒から</t>
  </si>
  <si>
    <t>腹黒かろ</t>
  </si>
  <si>
    <t>腹黒かっ</t>
  </si>
  <si>
    <t>腹黒くっ</t>
  </si>
  <si>
    <t>腹黒ぅ</t>
  </si>
  <si>
    <t>腹黒き</t>
  </si>
  <si>
    <t>腹黒けれ</t>
  </si>
  <si>
    <t>腹黒かれ</t>
  </si>
  <si>
    <t>腹黒けりゃ</t>
  </si>
  <si>
    <t>腹黒きゃ</t>
  </si>
  <si>
    <t>腹黒</t>
  </si>
  <si>
    <t>ばかくさい</t>
  </si>
  <si>
    <t>ばかくさし</t>
  </si>
  <si>
    <t>ばかくさから</t>
  </si>
  <si>
    <t>ばかくさかろ</t>
  </si>
  <si>
    <t>ばかくさかっ</t>
  </si>
  <si>
    <t>ばかくさくっ</t>
  </si>
  <si>
    <t>ばかくさぅ</t>
  </si>
  <si>
    <t>ばかくさき</t>
  </si>
  <si>
    <t>ばかくさけれ</t>
  </si>
  <si>
    <t>ばかくさかれ</t>
  </si>
  <si>
    <t>ばかくさけりゃ</t>
  </si>
  <si>
    <t>ばかくさきゃ</t>
  </si>
  <si>
    <t>ばかくさ</t>
  </si>
  <si>
    <t>まっこうくさい</t>
  </si>
  <si>
    <t>まっこうくさし</t>
  </si>
  <si>
    <t>まっこうくさから</t>
  </si>
  <si>
    <t>まっこうくさかろ</t>
  </si>
  <si>
    <t>まっこうくさかっ</t>
  </si>
  <si>
    <t>まっこうくさくっ</t>
  </si>
  <si>
    <t>まっこうくさぅ</t>
  </si>
  <si>
    <t>まっこうくさき</t>
  </si>
  <si>
    <t>まっこうくさけれ</t>
  </si>
  <si>
    <t>まっこうくさかれ</t>
  </si>
  <si>
    <t>まっこうくさけりゃ</t>
  </si>
  <si>
    <t>まっこうくさきゃ</t>
  </si>
  <si>
    <t>まっこうくさ</t>
  </si>
  <si>
    <t>気軽い</t>
  </si>
  <si>
    <t>キガルイ,キガルシ,キガルカラ,キガルカロ,キガルカッ,キガルク,キガルクッ,キガルウ,キガルゥ,キガルキ,キガルケレ,キガルカレ,キガルケリャ,キガルキャ,キガル</t>
  </si>
  <si>
    <t>気軽し</t>
  </si>
  <si>
    <t>気軽から</t>
  </si>
  <si>
    <t>気軽かろ</t>
  </si>
  <si>
    <t>気軽かっ</t>
  </si>
  <si>
    <t>気軽くっ</t>
  </si>
  <si>
    <t>気軽ぅ</t>
  </si>
  <si>
    <t>気軽き</t>
  </si>
  <si>
    <t>気軽けれ</t>
  </si>
  <si>
    <t>気軽かれ</t>
  </si>
  <si>
    <t>気軽けりゃ</t>
  </si>
  <si>
    <t>気軽きゃ</t>
  </si>
  <si>
    <t>気軽</t>
  </si>
  <si>
    <t>気はずかしい</t>
  </si>
  <si>
    <t>キハズカシイ,キハズカシ,キハズカシカラ,キハズカシカロ,キハズカシカッ,キハズカシク,キハズカシクッ,キハズカシュウ,キハズカシュゥ,キハズカシキ,キハズカシケレ,キハズカシカレ,キハズカシケリャ,キハズカシキャ,キハズカシ</t>
  </si>
  <si>
    <t>気はずかし</t>
  </si>
  <si>
    <t>気はずかしから</t>
  </si>
  <si>
    <t>気はずかしかろ</t>
  </si>
  <si>
    <t>気はずかしかっ</t>
  </si>
  <si>
    <t>気はずかしくっ</t>
  </si>
  <si>
    <t>気はずかしゅぅ</t>
  </si>
  <si>
    <t>気はずかしき</t>
  </si>
  <si>
    <t>気はずかしけれ</t>
  </si>
  <si>
    <t>気はずかしかれ</t>
  </si>
  <si>
    <t>気はずかしけりゃ</t>
  </si>
  <si>
    <t>気はずかしきゃ</t>
  </si>
  <si>
    <t>遠い</t>
  </si>
  <si>
    <t>トオイ,トオシ,トオカラ,トオカロ,トオカッ,トオク,トオクッ,トオウ,トオゥ,トオキ,トオケレ,トオカレ,トオケリャ,トオキャ,トオ</t>
  </si>
  <si>
    <t>遠し</t>
  </si>
  <si>
    <t>遠から</t>
  </si>
  <si>
    <t>遠かろ</t>
  </si>
  <si>
    <t>遠かっ</t>
  </si>
  <si>
    <t>遠くっ</t>
  </si>
  <si>
    <t>遠ぅ</t>
  </si>
  <si>
    <t>遠き</t>
  </si>
  <si>
    <t>遠けれ</t>
  </si>
  <si>
    <t>遠かれ</t>
  </si>
  <si>
    <t>遠けりゃ</t>
  </si>
  <si>
    <t>遠きゃ</t>
  </si>
  <si>
    <t>遠</t>
  </si>
  <si>
    <t>鋭い</t>
  </si>
  <si>
    <t>スルドイ,スルドシ,スルドカラ,スルドカロ,スルドカッ,スルドク,スルドクッ,スルドウ,スルドゥ,スルドキ,スルドケレ,スルドカレ,スルドケリャ,スルドキャ,スルド</t>
  </si>
  <si>
    <t>鋭し</t>
  </si>
  <si>
    <t>鋭から</t>
  </si>
  <si>
    <t>鋭かろ</t>
  </si>
  <si>
    <t>鋭かっ</t>
  </si>
  <si>
    <t>鋭くっ</t>
  </si>
  <si>
    <t>鋭ぅ</t>
  </si>
  <si>
    <t>鋭き</t>
  </si>
  <si>
    <t>鋭けれ</t>
  </si>
  <si>
    <t>鋭かれ</t>
  </si>
  <si>
    <t>鋭けりゃ</t>
  </si>
  <si>
    <t>鋭きゃ</t>
  </si>
  <si>
    <t>鋭</t>
  </si>
  <si>
    <t>面はゆい</t>
  </si>
  <si>
    <t>面はゆし</t>
  </si>
  <si>
    <t>面はゆから</t>
  </si>
  <si>
    <t>面はゆかろ</t>
  </si>
  <si>
    <t>面はゆかっ</t>
  </si>
  <si>
    <t>面はゆくっ</t>
  </si>
  <si>
    <t>面はゆぅ</t>
  </si>
  <si>
    <t>面はゆき</t>
  </si>
  <si>
    <t>面はゆけれ</t>
  </si>
  <si>
    <t>面はゆかれ</t>
  </si>
  <si>
    <t>面はゆけりゃ</t>
  </si>
  <si>
    <t>面はゆきゃ</t>
  </si>
  <si>
    <t>面はゆ</t>
  </si>
  <si>
    <t>まぎらわしい</t>
  </si>
  <si>
    <t>マギラワシイ,マギラワシ,マギラワシカラ,マギラワシカロ,マギラワシカッ,マギラワシク,マギラワシクッ,マギラワシュウ,マギラワシュゥ,マギラワシキ,マギラワシケレ,マギラワシカレ,マギラワシケリャ,マギラワシキャ,マギラワシ</t>
  </si>
  <si>
    <t>まぎらわし</t>
  </si>
  <si>
    <t>まぎらわしから</t>
  </si>
  <si>
    <t>まぎらわしかろ</t>
  </si>
  <si>
    <t>まぎらわしかっ</t>
  </si>
  <si>
    <t>まぎらわしくっ</t>
  </si>
  <si>
    <t>まぎらわしゅぅ</t>
  </si>
  <si>
    <t>まぎらわしき</t>
  </si>
  <si>
    <t>まぎらわしけれ</t>
  </si>
  <si>
    <t>まぎらわしかれ</t>
  </si>
  <si>
    <t>まぎらわしけりゃ</t>
  </si>
  <si>
    <t>まぎらわしきゃ</t>
  </si>
  <si>
    <t>ひもじい</t>
  </si>
  <si>
    <t>ヒモジイ,ヒモジ,ヒモジカラ,ヒモジカロ,ヒモジカッ,ヒモジク,ヒモジクッ,ヒモジュウ,ヒモジュゥ,ヒモジキ,ヒモジケレ,ヒモジカレ,ヒモジケリャ,ヒモジキャ,ヒモジ</t>
  </si>
  <si>
    <t>ひもじ</t>
  </si>
  <si>
    <t>ひもじから</t>
  </si>
  <si>
    <t>ひもじかろ</t>
  </si>
  <si>
    <t>ひもじかっ</t>
  </si>
  <si>
    <t>ひもじくっ</t>
  </si>
  <si>
    <t>ひもじゅぅ</t>
  </si>
  <si>
    <t>ひもじき</t>
  </si>
  <si>
    <t>ひもじけれ</t>
  </si>
  <si>
    <t>ひもじかれ</t>
  </si>
  <si>
    <t>ひもじけりゃ</t>
  </si>
  <si>
    <t>ひもじきゃ</t>
  </si>
  <si>
    <t>肌寒い</t>
  </si>
  <si>
    <t>ハダサムイ,ハダサムシ,ハダサムカラ,ハダサムカロ,ハダサムカッ,ハダサムク,ハダサムクッ,ハダサムウ,ハダサムゥ,ハダサムキ,ハダサムケレ,ハダサムカレ,ハダサムケリャ,ハダサムキャ,ハダサム,ハダザムイ,ハダザムシ,ハダザムカラ,ハダザムカロ,ハダザムカッ,ハダザムク,ハダザムクッ,ハダザムウ,ハダザムゥ,ハダザムキ,ハダザムケレ,ハダザムカレ,ハダザムケリャ,ハダザムキャ,ハダザム</t>
  </si>
  <si>
    <t>肌寒し</t>
  </si>
  <si>
    <t>肌寒から</t>
  </si>
  <si>
    <t>肌寒かろ</t>
  </si>
  <si>
    <t>肌寒かっ</t>
  </si>
  <si>
    <t>肌寒くっ</t>
  </si>
  <si>
    <t>肌寒ぅ</t>
  </si>
  <si>
    <t>肌寒き</t>
  </si>
  <si>
    <t>肌寒けれ</t>
  </si>
  <si>
    <t>肌寒かれ</t>
  </si>
  <si>
    <t>肌寒けりゃ</t>
  </si>
  <si>
    <t>肌寒きゃ</t>
  </si>
  <si>
    <t>肌寒</t>
  </si>
  <si>
    <t>いたわしい</t>
  </si>
  <si>
    <t>イタワシイ,イタワシ,イタワシカラ,イタワシカロ,イタワシカッ,イタワシク,イタワシクッ,イタワシュウ,イタワシュゥ,イタワシキ,イタワシケレ,イタワシカレ,イタワシケリャ,イタワシキャ,イタワシ</t>
  </si>
  <si>
    <t>いたわし</t>
  </si>
  <si>
    <t>いたわしから</t>
  </si>
  <si>
    <t>いたわしかろ</t>
  </si>
  <si>
    <t>いたわしかっ</t>
  </si>
  <si>
    <t>いたわしくっ</t>
  </si>
  <si>
    <t>いたわしゅぅ</t>
  </si>
  <si>
    <t>いたわしき</t>
  </si>
  <si>
    <t>いたわしけれ</t>
  </si>
  <si>
    <t>いたわしかれ</t>
  </si>
  <si>
    <t>いたわしけりゃ</t>
  </si>
  <si>
    <t>いたわしきゃ</t>
  </si>
  <si>
    <t>かたじけない</t>
  </si>
  <si>
    <t>カタジケナイ,カタジケナシ,カタジケナカラ,カタジケナカロ,カタジケナカッ,カタジケナク,カタジケナクッ,カタジケナウ,カタジケナゥ,カタジケナキ,カタジケナケレ,カタジケナカレ,カタジケナケリャ,カタジケナキャ,カタジケナ</t>
  </si>
  <si>
    <t>かたじけなし</t>
  </si>
  <si>
    <t>かたじけなから</t>
  </si>
  <si>
    <t>かたじけなかろ</t>
  </si>
  <si>
    <t>かたじけなかっ</t>
  </si>
  <si>
    <t>かたじけなくっ</t>
  </si>
  <si>
    <t>かたじけなぅ</t>
  </si>
  <si>
    <t>かたじけなき</t>
  </si>
  <si>
    <t>かたじけなけれ</t>
  </si>
  <si>
    <t>かたじけなかれ</t>
  </si>
  <si>
    <t>かたじけなけりゃ</t>
  </si>
  <si>
    <t>かたじけなきゃ</t>
  </si>
  <si>
    <t>かたじけな</t>
  </si>
  <si>
    <t>ばかばかしい</t>
  </si>
  <si>
    <t>ばかばかし</t>
  </si>
  <si>
    <t>ばかばかしから</t>
  </si>
  <si>
    <t>ばかばかしかろ</t>
  </si>
  <si>
    <t>ばかばかしかっ</t>
  </si>
  <si>
    <t>ばかばかしくっ</t>
  </si>
  <si>
    <t>ばかばかしゅぅ</t>
  </si>
  <si>
    <t>ばかばかしき</t>
  </si>
  <si>
    <t>ばかばかしけれ</t>
  </si>
  <si>
    <t>ばかばかしかれ</t>
  </si>
  <si>
    <t>ばかばかしけりゃ</t>
  </si>
  <si>
    <t>ばかばかしきゃ</t>
  </si>
  <si>
    <t>擽ったい</t>
  </si>
  <si>
    <t>擽ったし</t>
  </si>
  <si>
    <t>擽ったから</t>
  </si>
  <si>
    <t>擽ったかろ</t>
  </si>
  <si>
    <t>擽ったかっ</t>
  </si>
  <si>
    <t>擽ったくっ</t>
  </si>
  <si>
    <t>擽ったぅ</t>
  </si>
  <si>
    <t>擽ったき</t>
  </si>
  <si>
    <t>擽ったけれ</t>
  </si>
  <si>
    <t>擽ったかれ</t>
  </si>
  <si>
    <t>擽ったけりゃ</t>
  </si>
  <si>
    <t>擽ったきゃ</t>
  </si>
  <si>
    <t>擽った</t>
  </si>
  <si>
    <t>まがまがしい</t>
  </si>
  <si>
    <t>まがまがし</t>
  </si>
  <si>
    <t>まがまがしから</t>
  </si>
  <si>
    <t>まがまがしかろ</t>
  </si>
  <si>
    <t>まがまがしかっ</t>
  </si>
  <si>
    <t>まがまがしくっ</t>
  </si>
  <si>
    <t>まがまがしゅぅ</t>
  </si>
  <si>
    <t>まがまがしき</t>
  </si>
  <si>
    <t>まがまがしけれ</t>
  </si>
  <si>
    <t>まがまがしかれ</t>
  </si>
  <si>
    <t>まがまがしけりゃ</t>
  </si>
  <si>
    <t>まがまがしきゃ</t>
  </si>
  <si>
    <t>びんない</t>
  </si>
  <si>
    <t>ビンナイ,ビンナシ,ビンナカラ,ビンナカロ,ビンナカッ,ビンナク,ビンナクッ,ビンナウ,ビンナゥ,ビンナキ,ビンナケレ,ビンナカレ,ビンナケリャ,ビンナキャ,ビンナ</t>
  </si>
  <si>
    <t>びんなし</t>
  </si>
  <si>
    <t>びんなから</t>
  </si>
  <si>
    <t>びんなかろ</t>
  </si>
  <si>
    <t>びんなかっ</t>
  </si>
  <si>
    <t>びんなくっ</t>
  </si>
  <si>
    <t>びんなぅ</t>
  </si>
  <si>
    <t>びんなき</t>
  </si>
  <si>
    <t>びんなけれ</t>
  </si>
  <si>
    <t>びんなかれ</t>
  </si>
  <si>
    <t>びんなけりゃ</t>
  </si>
  <si>
    <t>びんなきゃ</t>
  </si>
  <si>
    <t>びんな</t>
  </si>
  <si>
    <t>気難しい</t>
  </si>
  <si>
    <t>気難し</t>
  </si>
  <si>
    <t>気難しから</t>
  </si>
  <si>
    <t>気難しかろ</t>
  </si>
  <si>
    <t>気難しかっ</t>
  </si>
  <si>
    <t>気難しくっ</t>
  </si>
  <si>
    <t>気難しゅぅ</t>
  </si>
  <si>
    <t>気難しき</t>
  </si>
  <si>
    <t>気難しけれ</t>
  </si>
  <si>
    <t>気難しかれ</t>
  </si>
  <si>
    <t>気難しけりゃ</t>
  </si>
  <si>
    <t>気難しきゃ</t>
  </si>
  <si>
    <t>軽軽しい</t>
  </si>
  <si>
    <t>軽軽し</t>
  </si>
  <si>
    <t>軽軽しから</t>
  </si>
  <si>
    <t>軽軽しかろ</t>
  </si>
  <si>
    <t>軽軽しかっ</t>
  </si>
  <si>
    <t>軽軽しくっ</t>
  </si>
  <si>
    <t>軽軽しゅぅ</t>
  </si>
  <si>
    <t>軽軽しき</t>
  </si>
  <si>
    <t>軽軽しけれ</t>
  </si>
  <si>
    <t>軽軽しかれ</t>
  </si>
  <si>
    <t>軽軽しけりゃ</t>
  </si>
  <si>
    <t>軽軽しきゃ</t>
  </si>
  <si>
    <t>激しい</t>
  </si>
  <si>
    <t>ハゲシイ,ハゲシ,ハゲシカラ,ハゲシカロ,ハゲシカッ,ハゲシク,ハゲシクッ,ハゲシュウ,ハゲシュゥ,ハゲシキ,ハゲシケレ,ハゲシカレ,ハゲシケリャ,ハゲシキャ,ハゲシ</t>
  </si>
  <si>
    <t>激し</t>
  </si>
  <si>
    <t>激しから</t>
  </si>
  <si>
    <t>激しかろ</t>
  </si>
  <si>
    <t>激しかっ</t>
  </si>
  <si>
    <t>激しくっ</t>
  </si>
  <si>
    <t>激しゅぅ</t>
  </si>
  <si>
    <t>激しき</t>
  </si>
  <si>
    <t>激しけれ</t>
  </si>
  <si>
    <t>激しかれ</t>
  </si>
  <si>
    <t>激しけりゃ</t>
  </si>
  <si>
    <t>激しきゃ</t>
  </si>
  <si>
    <t>心許ない</t>
  </si>
  <si>
    <t>心許なし</t>
  </si>
  <si>
    <t>心許なから</t>
  </si>
  <si>
    <t>心許なかろ</t>
  </si>
  <si>
    <t>心許なかっ</t>
  </si>
  <si>
    <t>心許なくっ</t>
  </si>
  <si>
    <t>心許なぅ</t>
  </si>
  <si>
    <t>心許なき</t>
  </si>
  <si>
    <t>心許なけれ</t>
  </si>
  <si>
    <t>心許なかれ</t>
  </si>
  <si>
    <t>心許なけりゃ</t>
  </si>
  <si>
    <t>心許なきゃ</t>
  </si>
  <si>
    <t>心許な</t>
  </si>
  <si>
    <t>ひだるい</t>
  </si>
  <si>
    <t>ヒダルイ,ヒダルシ,ヒダルカラ,ヒダルカロ,ヒダルカッ,ヒダルク,ヒダルクッ,ヒダルウ,ヒダルゥ,ヒダルキ,ヒダルケレ,ヒダルカレ,ヒダルケリャ,ヒダルキャ,ヒダル</t>
  </si>
  <si>
    <t>ひだるし</t>
  </si>
  <si>
    <t>ひだるから</t>
  </si>
  <si>
    <t>ひだるかろ</t>
  </si>
  <si>
    <t>ひだるかっ</t>
  </si>
  <si>
    <t>ひだるくっ</t>
  </si>
  <si>
    <t>ひだるぅ</t>
  </si>
  <si>
    <t>ひだるき</t>
  </si>
  <si>
    <t>ひだるけれ</t>
  </si>
  <si>
    <t>ひだるかれ</t>
  </si>
  <si>
    <t>ひだるけりゃ</t>
  </si>
  <si>
    <t>ひだるきゃ</t>
  </si>
  <si>
    <t>ひだる</t>
  </si>
  <si>
    <t>見苦しい</t>
  </si>
  <si>
    <t>ミグルシイ,ミグルシ,ミグルシカラ,ミグルシカロ,ミグルシカッ,ミグルシク,ミグルシクッ,ミグルシュウ,ミグルシュゥ,ミグルシキ,ミグルシケレ,ミグルシカレ,ミグルシケリャ,ミグルシキャ,ミグルシ</t>
  </si>
  <si>
    <t>見苦し</t>
  </si>
  <si>
    <t>見苦しから</t>
  </si>
  <si>
    <t>見苦しかろ</t>
  </si>
  <si>
    <t>見苦しかっ</t>
  </si>
  <si>
    <t>見苦しくっ</t>
  </si>
  <si>
    <t>見苦しゅぅ</t>
  </si>
  <si>
    <t>見苦しき</t>
  </si>
  <si>
    <t>見苦しけれ</t>
  </si>
  <si>
    <t>見苦しかれ</t>
  </si>
  <si>
    <t>見苦しけりゃ</t>
  </si>
  <si>
    <t>見苦しきゃ</t>
  </si>
  <si>
    <t>低い</t>
  </si>
  <si>
    <t>ヒクイ,ヒクシ,ヒクカラ,ヒクカロ,ヒクカッ,ヒクク,ヒククッ,ヒクウ,ヒクゥ,ヒクキ,ヒクケレ,ヒクカレ,ヒクケリャ,ヒクキャ,ヒク</t>
  </si>
  <si>
    <t>低し</t>
  </si>
  <si>
    <t>低から</t>
  </si>
  <si>
    <t>低かろ</t>
  </si>
  <si>
    <t>低かっ</t>
  </si>
  <si>
    <t>低くっ</t>
  </si>
  <si>
    <t>低ぅ</t>
  </si>
  <si>
    <t>低き</t>
  </si>
  <si>
    <t>低けれ</t>
  </si>
  <si>
    <t>低かれ</t>
  </si>
  <si>
    <t>低けりゃ</t>
  </si>
  <si>
    <t>低きゃ</t>
  </si>
  <si>
    <t>低</t>
  </si>
  <si>
    <t>なまぬるい</t>
  </si>
  <si>
    <t>ナマヌルイ,ナマヌルシ,ナマヌルカラ,ナマヌルカロ,ナマヌルカッ,ナマヌルク,ナマヌルクッ,ナマヌルウ,ナマヌルゥ,ナマヌルキ,ナマヌルケレ,ナマヌルカレ,ナマヌルケリャ,ナマヌルキャ,ナマヌル</t>
  </si>
  <si>
    <t>なまぬるし</t>
  </si>
  <si>
    <t>なまぬるから</t>
  </si>
  <si>
    <t>なまぬるかろ</t>
  </si>
  <si>
    <t>なまぬるかっ</t>
  </si>
  <si>
    <t>なまぬるくっ</t>
  </si>
  <si>
    <t>なまぬるぅ</t>
  </si>
  <si>
    <t>なまぬるき</t>
  </si>
  <si>
    <t>なまぬるけれ</t>
  </si>
  <si>
    <t>なまぬるかれ</t>
  </si>
  <si>
    <t>なまぬるけりゃ</t>
  </si>
  <si>
    <t>なまぬるきゃ</t>
  </si>
  <si>
    <t>なまぬる</t>
  </si>
  <si>
    <t>惨たらしい</t>
  </si>
  <si>
    <t>ムゴタラシイ,ムゴタラシ,ムゴタラシカラ,ムゴタラシカロ,ムゴタラシカッ,ムゴタラシク,ムゴタラシクッ,ムゴタラシュウ,ムゴタラシュゥ,ムゴタラシキ,ムゴタラシケレ,ムゴタラシカレ,ムゴタラシケリャ,ムゴタラシキャ,ムゴタラシ</t>
  </si>
  <si>
    <t>惨たらし</t>
  </si>
  <si>
    <t>惨たらしから</t>
  </si>
  <si>
    <t>惨たらしかろ</t>
  </si>
  <si>
    <t>惨たらしかっ</t>
  </si>
  <si>
    <t>惨たらしくっ</t>
  </si>
  <si>
    <t>惨たらしゅぅ</t>
  </si>
  <si>
    <t>惨たらしき</t>
  </si>
  <si>
    <t>惨たらしけれ</t>
  </si>
  <si>
    <t>惨たらしかれ</t>
  </si>
  <si>
    <t>惨たらしけりゃ</t>
  </si>
  <si>
    <t>惨たらしきゃ</t>
  </si>
  <si>
    <t>腥い</t>
  </si>
  <si>
    <t>腥し</t>
  </si>
  <si>
    <t>腥から</t>
  </si>
  <si>
    <t>腥かろ</t>
  </si>
  <si>
    <t>腥かっ</t>
  </si>
  <si>
    <t>腥くっ</t>
  </si>
  <si>
    <t>腥ぅ</t>
  </si>
  <si>
    <t>腥き</t>
  </si>
  <si>
    <t>腥けれ</t>
  </si>
  <si>
    <t>腥かれ</t>
  </si>
  <si>
    <t>腥けりゃ</t>
  </si>
  <si>
    <t>腥きゃ</t>
  </si>
  <si>
    <t>腥</t>
  </si>
  <si>
    <t>きしょい</t>
  </si>
  <si>
    <t>キショイ,キショシ,キショカラ,キショカロ,キショカッ,キショク,キショクッ,キショウ,キショゥ,キショキ,キショケレ,キショカレ,キショケリャ,キショキャ,キショ</t>
  </si>
  <si>
    <t>きしょし</t>
  </si>
  <si>
    <t>きしょから</t>
  </si>
  <si>
    <t>きしょかろ</t>
  </si>
  <si>
    <t>きしょかっ</t>
  </si>
  <si>
    <t>きしょくっ</t>
  </si>
  <si>
    <t>きしょぅ</t>
  </si>
  <si>
    <t>きしょき</t>
  </si>
  <si>
    <t>きしょけれ</t>
  </si>
  <si>
    <t>きしょかれ</t>
  </si>
  <si>
    <t>きしょけりゃ</t>
  </si>
  <si>
    <t>きしょきゃ</t>
  </si>
  <si>
    <t>きしょ</t>
  </si>
  <si>
    <t>小ぎたない</t>
  </si>
  <si>
    <t>小ぎたなし</t>
  </si>
  <si>
    <t>小ぎたなから</t>
  </si>
  <si>
    <t>小ぎたなかろ</t>
  </si>
  <si>
    <t>小ぎたなかっ</t>
  </si>
  <si>
    <t>小ぎたなくっ</t>
  </si>
  <si>
    <t>小ぎたなぅ</t>
  </si>
  <si>
    <t>小ぎたなき</t>
  </si>
  <si>
    <t>小ぎたなけれ</t>
  </si>
  <si>
    <t>小ぎたなかれ</t>
  </si>
  <si>
    <t>小ぎたなけりゃ</t>
  </si>
  <si>
    <t>小ぎたなきゃ</t>
  </si>
  <si>
    <t>小ぎたな</t>
  </si>
  <si>
    <t>おもおもしい</t>
  </si>
  <si>
    <t>おもおもし</t>
  </si>
  <si>
    <t>おもおもしから</t>
  </si>
  <si>
    <t>おもおもしかろ</t>
  </si>
  <si>
    <t>おもおもしかっ</t>
  </si>
  <si>
    <t>おもおもしくっ</t>
  </si>
  <si>
    <t>おもおもしゅぅ</t>
  </si>
  <si>
    <t>おもおもしき</t>
  </si>
  <si>
    <t>おもおもしけれ</t>
  </si>
  <si>
    <t>おもおもしかれ</t>
  </si>
  <si>
    <t>おもおもしけりゃ</t>
  </si>
  <si>
    <t>おもおもしきゃ</t>
  </si>
  <si>
    <t>厚かましい</t>
  </si>
  <si>
    <t>アツカマシイ,アツカマシ,アツカマシカラ,アツカマシカロ,アツカマシカッ,アツカマシク,アツカマシクッ,アツカマシュウ,アツカマシュゥ,アツカマシキ,アツカマシケレ,アツカマシカレ,アツカマシケリャ,アツカマシキャ,アツカマシ</t>
  </si>
  <si>
    <t>厚かまし</t>
  </si>
  <si>
    <t>厚かましから</t>
  </si>
  <si>
    <t>厚かましかろ</t>
  </si>
  <si>
    <t>厚かましかっ</t>
  </si>
  <si>
    <t>厚かましくっ</t>
  </si>
  <si>
    <t>厚かましゅぅ</t>
  </si>
  <si>
    <t>厚かましき</t>
  </si>
  <si>
    <t>厚かましけれ</t>
  </si>
  <si>
    <t>厚かましかれ</t>
  </si>
  <si>
    <t>厚かましけりゃ</t>
  </si>
  <si>
    <t>厚かましきゃ</t>
  </si>
  <si>
    <t>じゅくしくさい</t>
  </si>
  <si>
    <t>じゅくしくさし</t>
  </si>
  <si>
    <t>じゅくしくさから</t>
  </si>
  <si>
    <t>じゅくしくさかろ</t>
  </si>
  <si>
    <t>じゅくしくさかっ</t>
  </si>
  <si>
    <t>じゅくしくさくっ</t>
  </si>
  <si>
    <t>じゅくしくさぅ</t>
  </si>
  <si>
    <t>じゅくしくさき</t>
  </si>
  <si>
    <t>じゅくしくさけれ</t>
  </si>
  <si>
    <t>じゅくしくさかれ</t>
  </si>
  <si>
    <t>じゅくしくさけりゃ</t>
  </si>
  <si>
    <t>じゅくしくさきゃ</t>
  </si>
  <si>
    <t>じゅくしくさ</t>
  </si>
  <si>
    <t>熱苦しい</t>
  </si>
  <si>
    <t>熱苦し</t>
  </si>
  <si>
    <t>熱苦しから</t>
  </si>
  <si>
    <t>熱苦しかろ</t>
  </si>
  <si>
    <t>熱苦しかっ</t>
  </si>
  <si>
    <t>熱苦しくっ</t>
  </si>
  <si>
    <t>熱苦しゅぅ</t>
  </si>
  <si>
    <t>熱苦しき</t>
  </si>
  <si>
    <t>熱苦しけれ</t>
  </si>
  <si>
    <t>熱苦しかれ</t>
  </si>
  <si>
    <t>熱苦しけりゃ</t>
  </si>
  <si>
    <t>熱苦しきゃ</t>
  </si>
  <si>
    <t>しちめんどうくさい</t>
  </si>
  <si>
    <t>シチメンドウクサイ,シチメンドウクサシ,シチメンドウクサカラ,シチメンドウクサカロ,シチメンドウクサカッ,シチメンドウクサク,シチメンドウクサクッ,シチメンドウクサウ,シチメンドウクサゥ,シチメンドウクサキ,シチメンドウクサケレ,シチメンドウクサカレ,シチメンドウクサケリャ,シチメンドウクサキャ,シチメンドウクサ</t>
  </si>
  <si>
    <t>しちめんどうくさし</t>
  </si>
  <si>
    <t>しちめんどうくさから</t>
  </si>
  <si>
    <t>しちめんどうくさかろ</t>
  </si>
  <si>
    <t>しちめんどうくさかっ</t>
  </si>
  <si>
    <t>しちめんどうくさくっ</t>
  </si>
  <si>
    <t>しちめんどうくさぅ</t>
  </si>
  <si>
    <t>しちめんどうくさき</t>
  </si>
  <si>
    <t>しちめんどうくさけれ</t>
  </si>
  <si>
    <t>しちめんどうくさかれ</t>
  </si>
  <si>
    <t>しちめんどうくさけりゃ</t>
  </si>
  <si>
    <t>しちめんどうくさきゃ</t>
  </si>
  <si>
    <t>しちめんどうくさ</t>
  </si>
  <si>
    <t>形容詞・イイ</t>
  </si>
  <si>
    <t>いい</t>
  </si>
  <si>
    <t>イイ,イイッ,イイイッ</t>
  </si>
  <si>
    <t>いいいっ</t>
  </si>
  <si>
    <t>かんじょうだかい</t>
  </si>
  <si>
    <t>かんじょうだかし</t>
  </si>
  <si>
    <t>かんじょうだかから</t>
  </si>
  <si>
    <t>かんじょうだかかろ</t>
  </si>
  <si>
    <t>かんじょうだかかっ</t>
  </si>
  <si>
    <t>かんじょうだかくっ</t>
  </si>
  <si>
    <t>かんじょうだかぅ</t>
  </si>
  <si>
    <t>かんじょうだかき</t>
  </si>
  <si>
    <t>かんじょうだかけれ</t>
  </si>
  <si>
    <t>かんじょうだかかれ</t>
  </si>
  <si>
    <t>かんじょうだかけりゃ</t>
  </si>
  <si>
    <t>かんじょうだかきゃ</t>
  </si>
  <si>
    <t>かんじょうだか</t>
  </si>
  <si>
    <t>わかい</t>
  </si>
  <si>
    <t>ワカイ,ワカシ,ワカカラ,ワカカロ,ワカカッ,ワカク,ワカクッ,ワカウ,ワカゥ,ワカキ,ワカケレ,ワカカレ,ワカケリャ,ワカキャ,ワカ</t>
  </si>
  <si>
    <t>わかし</t>
  </si>
  <si>
    <t>わかから</t>
  </si>
  <si>
    <t>わかかろ</t>
  </si>
  <si>
    <t>わかかっ</t>
  </si>
  <si>
    <t>わかくっ</t>
  </si>
  <si>
    <t>わかぅ</t>
  </si>
  <si>
    <t>わかき</t>
  </si>
  <si>
    <t>わかけれ</t>
  </si>
  <si>
    <t>わかかれ</t>
  </si>
  <si>
    <t>わかけりゃ</t>
  </si>
  <si>
    <t>わかきゃ</t>
  </si>
  <si>
    <t>わか</t>
  </si>
  <si>
    <t>むごたらしい</t>
  </si>
  <si>
    <t>むごたらし</t>
  </si>
  <si>
    <t>むごたらしから</t>
  </si>
  <si>
    <t>むごたらしかろ</t>
  </si>
  <si>
    <t>むごたらしかっ</t>
  </si>
  <si>
    <t>むごたらしくっ</t>
  </si>
  <si>
    <t>むごたらしゅぅ</t>
  </si>
  <si>
    <t>むごたらしき</t>
  </si>
  <si>
    <t>むごたらしけれ</t>
  </si>
  <si>
    <t>むごたらしかれ</t>
  </si>
  <si>
    <t>むごたらしけりゃ</t>
  </si>
  <si>
    <t>むごたらしきゃ</t>
  </si>
  <si>
    <t>なまあたらしい</t>
  </si>
  <si>
    <t>なまあたらし</t>
  </si>
  <si>
    <t>なまあたらしから</t>
  </si>
  <si>
    <t>なまあたらしかろ</t>
  </si>
  <si>
    <t>なまあたらしかっ</t>
  </si>
  <si>
    <t>なまあたらしくっ</t>
  </si>
  <si>
    <t>なまあたらしゅぅ</t>
  </si>
  <si>
    <t>なまあたらしき</t>
  </si>
  <si>
    <t>なまあたらしけれ</t>
  </si>
  <si>
    <t>なまあたらしかれ</t>
  </si>
  <si>
    <t>なまあたらしけりゃ</t>
  </si>
  <si>
    <t>なまあたらしきゃ</t>
  </si>
  <si>
    <t>白い</t>
  </si>
  <si>
    <t>白し</t>
  </si>
  <si>
    <t>白から</t>
  </si>
  <si>
    <t>白かろ</t>
  </si>
  <si>
    <t>白かっ</t>
  </si>
  <si>
    <t>白くっ</t>
  </si>
  <si>
    <t>白ぅ</t>
  </si>
  <si>
    <t>白き</t>
  </si>
  <si>
    <t>白けれ</t>
  </si>
  <si>
    <t>白かれ</t>
  </si>
  <si>
    <t>白けりゃ</t>
  </si>
  <si>
    <t>白きゃ</t>
  </si>
  <si>
    <t>白</t>
  </si>
  <si>
    <t>口堅い</t>
  </si>
  <si>
    <t>口堅し</t>
  </si>
  <si>
    <t>口堅から</t>
  </si>
  <si>
    <t>口堅かろ</t>
  </si>
  <si>
    <t>口堅かっ</t>
  </si>
  <si>
    <t>口堅くっ</t>
  </si>
  <si>
    <t>口堅ぅ</t>
  </si>
  <si>
    <t>口堅き</t>
  </si>
  <si>
    <t>口堅けれ</t>
  </si>
  <si>
    <t>口堅かれ</t>
  </si>
  <si>
    <t>口堅けりゃ</t>
  </si>
  <si>
    <t>口堅きゃ</t>
  </si>
  <si>
    <t>口堅</t>
  </si>
  <si>
    <t>烏滸がましい</t>
  </si>
  <si>
    <t>オコガマシイ,オコガマシ,オコガマシカラ,オコガマシカロ,オコガマシカッ,オコガマシク,オコガマシクッ,オコガマシュウ,オコガマシュゥ,オコガマシキ,オコガマシケレ,オコガマシカレ,オコガマシケリャ,オコガマシキャ,オコガマシ</t>
  </si>
  <si>
    <t>烏滸がまし</t>
  </si>
  <si>
    <t>烏滸がましから</t>
  </si>
  <si>
    <t>烏滸がましかろ</t>
  </si>
  <si>
    <t>烏滸がましかっ</t>
  </si>
  <si>
    <t>烏滸がましくっ</t>
  </si>
  <si>
    <t>烏滸がましゅぅ</t>
  </si>
  <si>
    <t>烏滸がましき</t>
  </si>
  <si>
    <t>烏滸がましけれ</t>
  </si>
  <si>
    <t>烏滸がましかれ</t>
  </si>
  <si>
    <t>烏滸がましけりゃ</t>
  </si>
  <si>
    <t>烏滸がましきゃ</t>
  </si>
  <si>
    <t>弔りしい</t>
  </si>
  <si>
    <t>弔りし</t>
  </si>
  <si>
    <t>弔りしから</t>
  </si>
  <si>
    <t>弔りしかろ</t>
  </si>
  <si>
    <t>弔りしかっ</t>
  </si>
  <si>
    <t>弔りしくっ</t>
  </si>
  <si>
    <t>弔りしゅぅ</t>
  </si>
  <si>
    <t>弔りしき</t>
  </si>
  <si>
    <t>弔りしけれ</t>
  </si>
  <si>
    <t>弔りしかれ</t>
  </si>
  <si>
    <t>弔りしけりゃ</t>
  </si>
  <si>
    <t>弔りしきゃ</t>
  </si>
  <si>
    <t>おこがましい</t>
  </si>
  <si>
    <t>おこがまし</t>
  </si>
  <si>
    <t>おこがましから</t>
  </si>
  <si>
    <t>おこがましかろ</t>
  </si>
  <si>
    <t>おこがましかっ</t>
  </si>
  <si>
    <t>おこがましくっ</t>
  </si>
  <si>
    <t>おこがましゅぅ</t>
  </si>
  <si>
    <t>おこがましき</t>
  </si>
  <si>
    <t>おこがましけれ</t>
  </si>
  <si>
    <t>おこがましかれ</t>
  </si>
  <si>
    <t>おこがましけりゃ</t>
  </si>
  <si>
    <t>おこがましきゃ</t>
  </si>
  <si>
    <t>物がなしい</t>
  </si>
  <si>
    <t>物がなし</t>
  </si>
  <si>
    <t>物がなしから</t>
  </si>
  <si>
    <t>物がなしかろ</t>
  </si>
  <si>
    <t>物がなしかっ</t>
  </si>
  <si>
    <t>物がなしくっ</t>
  </si>
  <si>
    <t>物がなしゅぅ</t>
  </si>
  <si>
    <t>物がなしき</t>
  </si>
  <si>
    <t>物がなしけれ</t>
  </si>
  <si>
    <t>物がなしかれ</t>
  </si>
  <si>
    <t>物がなしけりゃ</t>
  </si>
  <si>
    <t>物がなしきゃ</t>
  </si>
  <si>
    <t>生あたたかい</t>
  </si>
  <si>
    <t>生あたたかし</t>
  </si>
  <si>
    <t>生あたたかから</t>
  </si>
  <si>
    <t>生あたたかかろ</t>
  </si>
  <si>
    <t>生あたたかかっ</t>
  </si>
  <si>
    <t>生あたたかくっ</t>
  </si>
  <si>
    <t>生あたたかぅ</t>
  </si>
  <si>
    <t>生あたたかき</t>
  </si>
  <si>
    <t>生あたたかけれ</t>
  </si>
  <si>
    <t>生あたたかかれ</t>
  </si>
  <si>
    <t>生あたたかけりゃ</t>
  </si>
  <si>
    <t>生あたたかきゃ</t>
  </si>
  <si>
    <t>生あたたか</t>
  </si>
  <si>
    <t>悩ましい</t>
  </si>
  <si>
    <t>ナヤマシイ,ナヤマシ,ナヤマシカラ,ナヤマシカロ,ナヤマシカッ,ナヤマシク,ナヤマシクッ,ナヤマシュウ,ナヤマシュゥ,ナヤマシキ,ナヤマシケレ,ナヤマシカレ,ナヤマシケリャ,ナヤマシキャ,ナヤマシ</t>
  </si>
  <si>
    <t>悩まし</t>
  </si>
  <si>
    <t>悩ましから</t>
  </si>
  <si>
    <t>悩ましかろ</t>
  </si>
  <si>
    <t>悩ましかっ</t>
  </si>
  <si>
    <t>悩ましくっ</t>
  </si>
  <si>
    <t>悩ましゅぅ</t>
  </si>
  <si>
    <t>悩ましき</t>
  </si>
  <si>
    <t>悩ましけれ</t>
  </si>
  <si>
    <t>悩ましかれ</t>
  </si>
  <si>
    <t>悩ましけりゃ</t>
  </si>
  <si>
    <t>悩ましきゃ</t>
  </si>
  <si>
    <t>メデタい</t>
  </si>
  <si>
    <t>メデタし</t>
  </si>
  <si>
    <t>メデタから</t>
  </si>
  <si>
    <t>メデタかろ</t>
  </si>
  <si>
    <t>メデタかっ</t>
  </si>
  <si>
    <t>メデタくっ</t>
  </si>
  <si>
    <t>メデタぅ</t>
  </si>
  <si>
    <t>メデタき</t>
  </si>
  <si>
    <t>メデタけれ</t>
  </si>
  <si>
    <t>メデタかれ</t>
  </si>
  <si>
    <t>メデタけりゃ</t>
  </si>
  <si>
    <t>メデタきゃ</t>
  </si>
  <si>
    <t>メデタ</t>
  </si>
  <si>
    <t>乏い</t>
  </si>
  <si>
    <t>乏し</t>
  </si>
  <si>
    <t>乏から</t>
  </si>
  <si>
    <t>乏かろ</t>
  </si>
  <si>
    <t>乏かっ</t>
  </si>
  <si>
    <t>乏くっ</t>
  </si>
  <si>
    <t>乏ぅ</t>
  </si>
  <si>
    <t>乏き</t>
  </si>
  <si>
    <t>乏けれ</t>
  </si>
  <si>
    <t>乏かれ</t>
  </si>
  <si>
    <t>乏けりゃ</t>
  </si>
  <si>
    <t>乏きゃ</t>
  </si>
  <si>
    <t>乏</t>
  </si>
  <si>
    <t>耳聰い</t>
  </si>
  <si>
    <t>ミミザトイ,ミミザトシ,ミミザトカラ,ミミザトカロ,ミミザトカッ,ミミザトク,ミミザトクッ,ミミザトウ,ミミザトゥ,ミミザトキ,ミミザトケレ,ミミザトカレ,ミミザトケリャ,ミミザトキャ,ミミザト</t>
  </si>
  <si>
    <t>耳聰し</t>
  </si>
  <si>
    <t>耳聰から</t>
  </si>
  <si>
    <t>耳聰かろ</t>
  </si>
  <si>
    <t>耳聰かっ</t>
  </si>
  <si>
    <t>耳聰くっ</t>
  </si>
  <si>
    <t>耳聰ぅ</t>
  </si>
  <si>
    <t>耳聰き</t>
  </si>
  <si>
    <t>耳聰けれ</t>
  </si>
  <si>
    <t>耳聰かれ</t>
  </si>
  <si>
    <t>耳聰けりゃ</t>
  </si>
  <si>
    <t>耳聰きゃ</t>
  </si>
  <si>
    <t>耳聰</t>
  </si>
  <si>
    <t>けうとい</t>
  </si>
  <si>
    <t>けうとし</t>
  </si>
  <si>
    <t>けうとから</t>
  </si>
  <si>
    <t>けうとかろ</t>
  </si>
  <si>
    <t>けうとかっ</t>
  </si>
  <si>
    <t>けうとくっ</t>
  </si>
  <si>
    <t>けうとぅ</t>
  </si>
  <si>
    <t>けうとき</t>
  </si>
  <si>
    <t>けうとけれ</t>
  </si>
  <si>
    <t>けうとかれ</t>
  </si>
  <si>
    <t>けうとけりゃ</t>
  </si>
  <si>
    <t>けうときゃ</t>
  </si>
  <si>
    <t>けうと</t>
  </si>
  <si>
    <t>したたるい</t>
  </si>
  <si>
    <t>したたるし</t>
  </si>
  <si>
    <t>したたるから</t>
  </si>
  <si>
    <t>したたるかろ</t>
  </si>
  <si>
    <t>したたるかっ</t>
  </si>
  <si>
    <t>したたるくっ</t>
  </si>
  <si>
    <t>したたるぅ</t>
  </si>
  <si>
    <t>したたるき</t>
  </si>
  <si>
    <t>したたるけれ</t>
  </si>
  <si>
    <t>したたるかれ</t>
  </si>
  <si>
    <t>したたるけりゃ</t>
  </si>
  <si>
    <t>したたるきゃ</t>
  </si>
  <si>
    <t>したたる</t>
  </si>
  <si>
    <t>みみざとい</t>
  </si>
  <si>
    <t>みみざとし</t>
  </si>
  <si>
    <t>みみざとから</t>
  </si>
  <si>
    <t>みみざとかろ</t>
  </si>
  <si>
    <t>みみざとかっ</t>
  </si>
  <si>
    <t>みみざとくっ</t>
  </si>
  <si>
    <t>みみざとぅ</t>
  </si>
  <si>
    <t>みみざとき</t>
  </si>
  <si>
    <t>みみざとけれ</t>
  </si>
  <si>
    <t>みみざとかれ</t>
  </si>
  <si>
    <t>みみざとけりゃ</t>
  </si>
  <si>
    <t>みみざときゃ</t>
  </si>
  <si>
    <t>みみざと</t>
  </si>
  <si>
    <t>照れくさい</t>
  </si>
  <si>
    <t>照れくさし</t>
  </si>
  <si>
    <t>照れくさから</t>
  </si>
  <si>
    <t>照れくさかろ</t>
  </si>
  <si>
    <t>照れくさかっ</t>
  </si>
  <si>
    <t>照れくさくっ</t>
  </si>
  <si>
    <t>照れくさぅ</t>
  </si>
  <si>
    <t>照れくさき</t>
  </si>
  <si>
    <t>照れくさけれ</t>
  </si>
  <si>
    <t>照れくさかれ</t>
  </si>
  <si>
    <t>照れくさけりゃ</t>
  </si>
  <si>
    <t>照れくさきゃ</t>
  </si>
  <si>
    <t>照れくさ</t>
  </si>
  <si>
    <t>やにっこい</t>
  </si>
  <si>
    <t>ヤニッコイ,ヤニッコシ,ヤニッコカラ,ヤニッコカロ,ヤニッコカッ,ヤニッコク,ヤニッコクッ,ヤニッコウ,ヤニッコゥ,ヤニッコキ,ヤニッコケレ,ヤニッコカレ,ヤニッコケリャ,ヤニッコキャ,ヤニッコ</t>
  </si>
  <si>
    <t>やにっこし</t>
  </si>
  <si>
    <t>やにっこから</t>
  </si>
  <si>
    <t>やにっこかろ</t>
  </si>
  <si>
    <t>やにっこかっ</t>
  </si>
  <si>
    <t>やにっこくっ</t>
  </si>
  <si>
    <t>やにっこぅ</t>
  </si>
  <si>
    <t>やにっこき</t>
  </si>
  <si>
    <t>やにっこけれ</t>
  </si>
  <si>
    <t>やにっこかれ</t>
  </si>
  <si>
    <t>やにっこけりゃ</t>
  </si>
  <si>
    <t>やにっこきゃ</t>
  </si>
  <si>
    <t>やにっこ</t>
  </si>
  <si>
    <t>照臭い</t>
  </si>
  <si>
    <t>照臭し</t>
  </si>
  <si>
    <t>照臭から</t>
  </si>
  <si>
    <t>照臭かろ</t>
  </si>
  <si>
    <t>照臭かっ</t>
  </si>
  <si>
    <t>照臭くっ</t>
  </si>
  <si>
    <t>照臭ぅ</t>
  </si>
  <si>
    <t>照臭き</t>
  </si>
  <si>
    <t>照臭けれ</t>
  </si>
  <si>
    <t>照臭かれ</t>
  </si>
  <si>
    <t>照臭けりゃ</t>
  </si>
  <si>
    <t>照臭きゃ</t>
  </si>
  <si>
    <t>照臭</t>
  </si>
  <si>
    <t>はださむい</t>
  </si>
  <si>
    <t>ハダサムイ,ハダサムシ,ハダサムカラ,ハダサムカロ,ハダサムカッ,ハダサムク,ハダサムクッ,ハダサムウ,ハダサムゥ,ハダサムキ,ハダサムケレ,ハダサムカレ,ハダサムケリャ,ハダサムキャ,ハダサム</t>
  </si>
  <si>
    <t>はださむし</t>
  </si>
  <si>
    <t>はださむから</t>
  </si>
  <si>
    <t>はださむかろ</t>
  </si>
  <si>
    <t>はださむかっ</t>
  </si>
  <si>
    <t>はださむくっ</t>
  </si>
  <si>
    <t>はださむぅ</t>
  </si>
  <si>
    <t>はださむき</t>
  </si>
  <si>
    <t>はださむけれ</t>
  </si>
  <si>
    <t>はださむかれ</t>
  </si>
  <si>
    <t>はださむけりゃ</t>
  </si>
  <si>
    <t>はださむきゃ</t>
  </si>
  <si>
    <t>はださむ</t>
  </si>
  <si>
    <t>きわどい</t>
  </si>
  <si>
    <t>キワドイ,キワドシ,キワドカラ,キワドカロ,キワドカッ,キワドク,キワドクッ,キワドウ,キワドゥ,キワドキ,キワドケレ,キワドカレ,キワドケリャ,キワドキャ,キワド</t>
  </si>
  <si>
    <t>きわどし</t>
  </si>
  <si>
    <t>きわどから</t>
  </si>
  <si>
    <t>きわどかろ</t>
  </si>
  <si>
    <t>きわどかっ</t>
  </si>
  <si>
    <t>きわどくっ</t>
  </si>
  <si>
    <t>きわどぅ</t>
  </si>
  <si>
    <t>きわどき</t>
  </si>
  <si>
    <t>きわどけれ</t>
  </si>
  <si>
    <t>きわどかれ</t>
  </si>
  <si>
    <t>きわどけりゃ</t>
  </si>
  <si>
    <t>きわどきゃ</t>
  </si>
  <si>
    <t>きわど</t>
  </si>
  <si>
    <t>物物しい</t>
  </si>
  <si>
    <t>物物し</t>
  </si>
  <si>
    <t>物物しから</t>
  </si>
  <si>
    <t>物物しかろ</t>
  </si>
  <si>
    <t>物物しかっ</t>
  </si>
  <si>
    <t>物物しくっ</t>
  </si>
  <si>
    <t>物物しゅぅ</t>
  </si>
  <si>
    <t>物物しき</t>
  </si>
  <si>
    <t>物物しけれ</t>
  </si>
  <si>
    <t>物物しかれ</t>
  </si>
  <si>
    <t>物物しけりゃ</t>
  </si>
  <si>
    <t>物物しきゃ</t>
  </si>
  <si>
    <t>はかばかしい</t>
  </si>
  <si>
    <t>はかばかし</t>
  </si>
  <si>
    <t>はかばかしから</t>
  </si>
  <si>
    <t>はかばかしかろ</t>
  </si>
  <si>
    <t>はかばかしかっ</t>
  </si>
  <si>
    <t>はかばかしくっ</t>
  </si>
  <si>
    <t>はかばかしゅぅ</t>
  </si>
  <si>
    <t>はかばかしき</t>
  </si>
  <si>
    <t>はかばかしけれ</t>
  </si>
  <si>
    <t>はかばかしかれ</t>
  </si>
  <si>
    <t>はかばかしけりゃ</t>
  </si>
  <si>
    <t>はかばかしきゃ</t>
  </si>
  <si>
    <t>素ばやい</t>
  </si>
  <si>
    <t>素ばやし</t>
  </si>
  <si>
    <t>素ばやから</t>
  </si>
  <si>
    <t>素ばやかろ</t>
  </si>
  <si>
    <t>素ばやかっ</t>
  </si>
  <si>
    <t>素ばやくっ</t>
  </si>
  <si>
    <t>素ばやぅ</t>
  </si>
  <si>
    <t>素ばやき</t>
  </si>
  <si>
    <t>素ばやけれ</t>
  </si>
  <si>
    <t>素ばやかれ</t>
  </si>
  <si>
    <t>素ばやけりゃ</t>
  </si>
  <si>
    <t>素ばやきゃ</t>
  </si>
  <si>
    <t>素ばや</t>
  </si>
  <si>
    <t>きびしい</t>
  </si>
  <si>
    <t>きびし</t>
  </si>
  <si>
    <t>きびしから</t>
  </si>
  <si>
    <t>きびしかろ</t>
  </si>
  <si>
    <t>きびしかっ</t>
  </si>
  <si>
    <t>きびしくっ</t>
  </si>
  <si>
    <t>きびしゅぅ</t>
  </si>
  <si>
    <t>きびしき</t>
  </si>
  <si>
    <t>きびしけれ</t>
  </si>
  <si>
    <t>きびしかれ</t>
  </si>
  <si>
    <t>きびしけりゃ</t>
  </si>
  <si>
    <t>きびしきゃ</t>
  </si>
  <si>
    <t>ききぐるしい</t>
  </si>
  <si>
    <t>ききぐるし</t>
  </si>
  <si>
    <t>ききぐるしから</t>
  </si>
  <si>
    <t>ききぐるしかろ</t>
  </si>
  <si>
    <t>ききぐるしかっ</t>
  </si>
  <si>
    <t>ききぐるしくっ</t>
  </si>
  <si>
    <t>ききぐるしゅぅ</t>
  </si>
  <si>
    <t>ききぐるしき</t>
  </si>
  <si>
    <t>ききぐるしけれ</t>
  </si>
  <si>
    <t>ききぐるしかれ</t>
  </si>
  <si>
    <t>ききぐるしけりゃ</t>
  </si>
  <si>
    <t>ききぐるしきゃ</t>
  </si>
  <si>
    <t>意地汚い</t>
  </si>
  <si>
    <t>イジキタナイ,イジキタナシ,イジキタナカラ,イジキタナカロ,イジキタナカッ,イジキタナク,イジキタナクッ,イジキタナウ,イジキタナゥ,イジキタナキ,イジキタナケレ,イジキタナカレ,イジキタナケリャ,イジキタナキャ,イジキタナ</t>
  </si>
  <si>
    <t>意地汚し</t>
  </si>
  <si>
    <t>意地汚から</t>
  </si>
  <si>
    <t>意地汚かろ</t>
  </si>
  <si>
    <t>意地汚かっ</t>
  </si>
  <si>
    <t>意地汚くっ</t>
  </si>
  <si>
    <t>意地汚ぅ</t>
  </si>
  <si>
    <t>意地汚き</t>
  </si>
  <si>
    <t>意地汚けれ</t>
  </si>
  <si>
    <t>意地汚かれ</t>
  </si>
  <si>
    <t>意地汚けりゃ</t>
  </si>
  <si>
    <t>意地汚きゃ</t>
  </si>
  <si>
    <t>意地汚</t>
  </si>
  <si>
    <t>えごい</t>
  </si>
  <si>
    <t>エゴイ,エゴシ,エゴカラ,エゴカロ,エゴカッ,エゴク,エゴクッ,エゴウ,エゴゥ,エゴキ,エゴケレ,エゴカレ,エゴケリャ,エゴキャ,エゴ</t>
  </si>
  <si>
    <t>えごし</t>
  </si>
  <si>
    <t>えごから</t>
  </si>
  <si>
    <t>えごかろ</t>
  </si>
  <si>
    <t>えごかっ</t>
  </si>
  <si>
    <t>えごくっ</t>
  </si>
  <si>
    <t>えごぅ</t>
  </si>
  <si>
    <t>えごき</t>
  </si>
  <si>
    <t>えごけれ</t>
  </si>
  <si>
    <t>えごかれ</t>
  </si>
  <si>
    <t>えごけりゃ</t>
  </si>
  <si>
    <t>えごきゃ</t>
  </si>
  <si>
    <t>えご</t>
  </si>
  <si>
    <t>近しい</t>
  </si>
  <si>
    <t>近し</t>
  </si>
  <si>
    <t>近しから</t>
  </si>
  <si>
    <t>近しかろ</t>
  </si>
  <si>
    <t>近しかっ</t>
  </si>
  <si>
    <t>近しくっ</t>
  </si>
  <si>
    <t>近しゅぅ</t>
  </si>
  <si>
    <t>近しき</t>
  </si>
  <si>
    <t>近しけれ</t>
  </si>
  <si>
    <t>近しかれ</t>
  </si>
  <si>
    <t>近しけりゃ</t>
  </si>
  <si>
    <t>近しきゃ</t>
  </si>
  <si>
    <t>あじましい</t>
  </si>
  <si>
    <t>アジマシイ,アジマシ,アジマシカラ,アジマシカロ,アジマシカッ,アジマシク,アジマシクッ,アジマシュウ,アジマシュゥ,アジマシキ,アジマシケレ,アジマシカレ,アジマシケリャ,アジマシキャ,アジマシ</t>
  </si>
  <si>
    <t>あじまし</t>
  </si>
  <si>
    <t>あじましから</t>
  </si>
  <si>
    <t>あじましかろ</t>
  </si>
  <si>
    <t>あじましかっ</t>
  </si>
  <si>
    <t>あじましくっ</t>
  </si>
  <si>
    <t>あじましゅぅ</t>
  </si>
  <si>
    <t>あじましき</t>
  </si>
  <si>
    <t>あじましけれ</t>
  </si>
  <si>
    <t>あじましかれ</t>
  </si>
  <si>
    <t>あじましけりゃ</t>
  </si>
  <si>
    <t>あじましきゃ</t>
  </si>
  <si>
    <t>本意無い</t>
  </si>
  <si>
    <t>ホイナイ,ホイナシ,ホイナカラ,ホイナカロ,ホイナカッ,ホイナク,ホイナクッ,ホイナウ,ホイナゥ,ホイナキ,ホイナケレ,ホイナカレ,ホイナケリャ,ホイナキャ,ホイナ</t>
  </si>
  <si>
    <t>本意無し</t>
  </si>
  <si>
    <t>本意無から</t>
  </si>
  <si>
    <t>本意無かろ</t>
  </si>
  <si>
    <t>本意無かっ</t>
  </si>
  <si>
    <t>本意無くっ</t>
  </si>
  <si>
    <t>本意無ぅ</t>
  </si>
  <si>
    <t>本意無き</t>
  </si>
  <si>
    <t>本意無けれ</t>
  </si>
  <si>
    <t>本意無かれ</t>
  </si>
  <si>
    <t>本意無けりゃ</t>
  </si>
  <si>
    <t>本意無きゃ</t>
  </si>
  <si>
    <t>本意無</t>
  </si>
  <si>
    <t>畏多い</t>
  </si>
  <si>
    <t>畏多し</t>
  </si>
  <si>
    <t>畏多から</t>
  </si>
  <si>
    <t>畏多かろ</t>
  </si>
  <si>
    <t>畏多かっ</t>
  </si>
  <si>
    <t>畏多くっ</t>
  </si>
  <si>
    <t>畏多ぅ</t>
  </si>
  <si>
    <t>畏多き</t>
  </si>
  <si>
    <t>畏多けれ</t>
  </si>
  <si>
    <t>畏多かれ</t>
  </si>
  <si>
    <t>畏多けりゃ</t>
  </si>
  <si>
    <t>畏多きゃ</t>
  </si>
  <si>
    <t>畏多</t>
  </si>
  <si>
    <t>なやましい</t>
  </si>
  <si>
    <t>なやまし</t>
  </si>
  <si>
    <t>なやましから</t>
  </si>
  <si>
    <t>なやましかろ</t>
  </si>
  <si>
    <t>なやましかっ</t>
  </si>
  <si>
    <t>なやましくっ</t>
  </si>
  <si>
    <t>なやましゅぅ</t>
  </si>
  <si>
    <t>なやましき</t>
  </si>
  <si>
    <t>なやましけれ</t>
  </si>
  <si>
    <t>なやましかれ</t>
  </si>
  <si>
    <t>なやましけりゃ</t>
  </si>
  <si>
    <t>なやましきゃ</t>
  </si>
  <si>
    <t>あまっちょろい</t>
  </si>
  <si>
    <t>アマッチョロイ,アマッチョロシ,アマッチョロカラ,アマッチョロカロ,アマッチョロカッ,アマッチョロク,アマッチョロクッ,アマッチョロウ,アマッチョロゥ,アマッチョロキ,アマッチョロケレ,アマッチョロカレ,アマッチョロケリャ,アマッチョロキャ,アマッチョロ</t>
  </si>
  <si>
    <t>あまっちょろし</t>
  </si>
  <si>
    <t>あまっちょろから</t>
  </si>
  <si>
    <t>あまっちょろかろ</t>
  </si>
  <si>
    <t>あまっちょろかっ</t>
  </si>
  <si>
    <t>あまっちょろくっ</t>
  </si>
  <si>
    <t>あまっちょろぅ</t>
  </si>
  <si>
    <t>あまっちょろき</t>
  </si>
  <si>
    <t>あまっちょろけれ</t>
  </si>
  <si>
    <t>あまっちょろかれ</t>
  </si>
  <si>
    <t>あまっちょろけりゃ</t>
  </si>
  <si>
    <t>あまっちょろきゃ</t>
  </si>
  <si>
    <t>あまっちょろ</t>
  </si>
  <si>
    <t>根ぶかい</t>
  </si>
  <si>
    <t>根ぶかし</t>
  </si>
  <si>
    <t>根ぶかから</t>
  </si>
  <si>
    <t>根ぶかかろ</t>
  </si>
  <si>
    <t>根ぶかかっ</t>
  </si>
  <si>
    <t>根ぶかくっ</t>
  </si>
  <si>
    <t>根ぶかぅ</t>
  </si>
  <si>
    <t>根ぶかき</t>
  </si>
  <si>
    <t>根ぶかけれ</t>
  </si>
  <si>
    <t>根ぶかかれ</t>
  </si>
  <si>
    <t>根ぶかけりゃ</t>
  </si>
  <si>
    <t>根ぶかきゃ</t>
  </si>
  <si>
    <t>根ぶか</t>
  </si>
  <si>
    <t>めざましい</t>
  </si>
  <si>
    <t>メザマシイ,メザマシ,メザマシカラ,メザマシカロ,メザマシカッ,メザマシク,メザマシクッ,メザマシュウ,メザマシュゥ,メザマシキ,メザマシケレ,メザマシカレ,メザマシケリャ,メザマシキャ,メザマシ</t>
  </si>
  <si>
    <t>めざまし</t>
  </si>
  <si>
    <t>めざましから</t>
  </si>
  <si>
    <t>めざましかろ</t>
  </si>
  <si>
    <t>めざましかっ</t>
  </si>
  <si>
    <t>めざましくっ</t>
  </si>
  <si>
    <t>めざましゅぅ</t>
  </si>
  <si>
    <t>めざましき</t>
  </si>
  <si>
    <t>めざましけれ</t>
  </si>
  <si>
    <t>めざましかれ</t>
  </si>
  <si>
    <t>めざましけりゃ</t>
  </si>
  <si>
    <t>めざましきゃ</t>
  </si>
  <si>
    <t>なめい</t>
  </si>
  <si>
    <t>ナメイ,ナメシ,ナメカラ,ナメカロ,ナメカッ,ナメク,ナメクッ,ナメウ,ナメゥ,ナメキ,ナメケレ,ナメカレ,ナメケリャ,ナメキャ,ナメ</t>
  </si>
  <si>
    <t>なめし</t>
  </si>
  <si>
    <t>なめから</t>
  </si>
  <si>
    <t>なめかろ</t>
  </si>
  <si>
    <t>なめかっ</t>
  </si>
  <si>
    <t>なめくっ</t>
  </si>
  <si>
    <t>なめぅ</t>
  </si>
  <si>
    <t>なめき</t>
  </si>
  <si>
    <t>なめけれ</t>
  </si>
  <si>
    <t>なめかれ</t>
  </si>
  <si>
    <t>なめけりゃ</t>
  </si>
  <si>
    <t>なめきゃ</t>
  </si>
  <si>
    <t>なめ</t>
  </si>
  <si>
    <t>かるい</t>
  </si>
  <si>
    <t>かるし</t>
  </si>
  <si>
    <t>かるから</t>
  </si>
  <si>
    <t>かるかろ</t>
  </si>
  <si>
    <t>かるかっ</t>
  </si>
  <si>
    <t>かるくっ</t>
  </si>
  <si>
    <t>かるぅ</t>
  </si>
  <si>
    <t>かるき</t>
  </si>
  <si>
    <t>かるけれ</t>
  </si>
  <si>
    <t>かるかれ</t>
  </si>
  <si>
    <t>かるけりゃ</t>
  </si>
  <si>
    <t>かるきゃ</t>
  </si>
  <si>
    <t>かる</t>
  </si>
  <si>
    <t>いたいたしい</t>
  </si>
  <si>
    <t>いたいたし</t>
  </si>
  <si>
    <t>いたいたしから</t>
  </si>
  <si>
    <t>いたいたしかろ</t>
  </si>
  <si>
    <t>いたいたしかっ</t>
  </si>
  <si>
    <t>いたいたしくっ</t>
  </si>
  <si>
    <t>いたいたしゅぅ</t>
  </si>
  <si>
    <t>いたいたしき</t>
  </si>
  <si>
    <t>いたいたしけれ</t>
  </si>
  <si>
    <t>いたいたしかれ</t>
  </si>
  <si>
    <t>いたいたしけりゃ</t>
  </si>
  <si>
    <t>いたいたしきゃ</t>
  </si>
  <si>
    <t>うとましい</t>
  </si>
  <si>
    <t>ウトマシイ,ウトマシ,ウトマシカラ,ウトマシカロ,ウトマシカッ,ウトマシク,ウトマシクッ,ウトマシュウ,ウトマシュゥ,ウトマシキ,ウトマシケレ,ウトマシカレ,ウトマシケリャ,ウトマシキャ,ウトマシ</t>
  </si>
  <si>
    <t>うとまし</t>
  </si>
  <si>
    <t>うとましから</t>
  </si>
  <si>
    <t>うとましかろ</t>
  </si>
  <si>
    <t>うとましかっ</t>
  </si>
  <si>
    <t>うとましくっ</t>
  </si>
  <si>
    <t>うとましゅぅ</t>
  </si>
  <si>
    <t>うとましき</t>
  </si>
  <si>
    <t>うとましけれ</t>
  </si>
  <si>
    <t>うとましかれ</t>
  </si>
  <si>
    <t>うとましけりゃ</t>
  </si>
  <si>
    <t>うとましきゃ</t>
  </si>
  <si>
    <t>めんどくさい</t>
  </si>
  <si>
    <t>メンドクサイ,メンドクサシ,メンドクサカラ,メンドクサカロ,メンドクサカッ,メンドクサク,メンドクサクッ,メンドクサウ,メンドクサゥ,メンドクサキ,メンドクサケレ,メンドクサカレ,メンドクサケリャ,メンドクサキャ,メンドクサ</t>
  </si>
  <si>
    <t>めんどくさし</t>
  </si>
  <si>
    <t>めんどくさから</t>
  </si>
  <si>
    <t>めんどくさかろ</t>
  </si>
  <si>
    <t>めんどくさかっ</t>
  </si>
  <si>
    <t>めんどくさくっ</t>
  </si>
  <si>
    <t>めんどくさぅ</t>
  </si>
  <si>
    <t>めんどくさき</t>
  </si>
  <si>
    <t>めんどくさけれ</t>
  </si>
  <si>
    <t>めんどくさかれ</t>
  </si>
  <si>
    <t>めんどくさけりゃ</t>
  </si>
  <si>
    <t>めんどくさきゃ</t>
  </si>
  <si>
    <t>めんどくさ</t>
  </si>
  <si>
    <t>よい</t>
  </si>
  <si>
    <t>ヨイ,ヨシ,ヨカラ,ヨカロ,ヨカッ,ヨク,ヨクッ,ヨウ,ヨゥ,ヨキ,ヨケレ,ヨカレ,ヨケリャ,ヨキャ,ヨ</t>
  </si>
  <si>
    <t>よし</t>
  </si>
  <si>
    <t>よから</t>
  </si>
  <si>
    <t>よかろ</t>
  </si>
  <si>
    <t>よかっ</t>
  </si>
  <si>
    <t>よくっ</t>
  </si>
  <si>
    <t>よぅ</t>
  </si>
  <si>
    <t>よき</t>
  </si>
  <si>
    <t>よけれ</t>
  </si>
  <si>
    <t>よかれ</t>
  </si>
  <si>
    <t>よけりゃ</t>
  </si>
  <si>
    <t>よきゃ</t>
  </si>
  <si>
    <t>よ</t>
  </si>
  <si>
    <t>浅ましい</t>
  </si>
  <si>
    <t>浅ましから</t>
  </si>
  <si>
    <t>浅ましかろ</t>
  </si>
  <si>
    <t>浅ましかっ</t>
  </si>
  <si>
    <t>浅ましくっ</t>
  </si>
  <si>
    <t>浅ましゅぅ</t>
  </si>
  <si>
    <t>浅ましき</t>
  </si>
  <si>
    <t>浅ましけれ</t>
  </si>
  <si>
    <t>浅ましかれ</t>
  </si>
  <si>
    <t>浅ましけりゃ</t>
  </si>
  <si>
    <t>浅ましきゃ</t>
  </si>
  <si>
    <t>こすい</t>
  </si>
  <si>
    <t>コスイ,コスシ,コスカラ,コスカロ,コスカッ,コスク,コスクッ,コスウ,コスゥ,コスキ,コスケレ,コスカレ,コスケリャ,コスキャ,コス</t>
  </si>
  <si>
    <t>こすし</t>
  </si>
  <si>
    <t>こすかろ</t>
  </si>
  <si>
    <t>こすかっ</t>
  </si>
  <si>
    <t>こすくっ</t>
  </si>
  <si>
    <t>こすぅ</t>
  </si>
  <si>
    <t>こすき</t>
  </si>
  <si>
    <t>こすけれ</t>
  </si>
  <si>
    <t>こすかれ</t>
  </si>
  <si>
    <t>こすけりゃ</t>
  </si>
  <si>
    <t>こすきゃ</t>
  </si>
  <si>
    <t>こす</t>
  </si>
  <si>
    <t>おそい</t>
  </si>
  <si>
    <t>オソイ,オソシ,オソカラ,オソカロ,オソカッ,オソク,オソクッ,オソウ,オソゥ,オソキ,オソケレ,オソカレ,オソケリャ,オソキャ,オソ</t>
  </si>
  <si>
    <t>おそし</t>
  </si>
  <si>
    <t>おそから</t>
  </si>
  <si>
    <t>おそかろ</t>
  </si>
  <si>
    <t>おそかっ</t>
  </si>
  <si>
    <t>おそくっ</t>
  </si>
  <si>
    <t>おそぅ</t>
  </si>
  <si>
    <t>おそき</t>
  </si>
  <si>
    <t>おそけれ</t>
  </si>
  <si>
    <t>おそかれ</t>
  </si>
  <si>
    <t>おそけりゃ</t>
  </si>
  <si>
    <t>おそきゃ</t>
  </si>
  <si>
    <t>おそ</t>
  </si>
  <si>
    <t>いわけない</t>
  </si>
  <si>
    <t>イワケナイ,イワケナシ,イワケナカラ,イワケナカロ,イワケナカッ,イワケナク,イワケナクッ,イワケナウ,イワケナゥ,イワケナキ,イワケナケレ,イワケナカレ,イワケナケリャ,イワケナキャ,イワケナ</t>
  </si>
  <si>
    <t>いわけなし</t>
  </si>
  <si>
    <t>いわけなから</t>
  </si>
  <si>
    <t>いわけなかろ</t>
  </si>
  <si>
    <t>いわけなかっ</t>
  </si>
  <si>
    <t>いわけなくっ</t>
  </si>
  <si>
    <t>いわけなぅ</t>
  </si>
  <si>
    <t>いわけなき</t>
  </si>
  <si>
    <t>いわけなけれ</t>
  </si>
  <si>
    <t>いわけなかれ</t>
  </si>
  <si>
    <t>いわけなけりゃ</t>
  </si>
  <si>
    <t>いわけなきゃ</t>
  </si>
  <si>
    <t>いわけな</t>
  </si>
  <si>
    <t>冷たい</t>
  </si>
  <si>
    <t>ツメタイ,ツメタシ,ツメタカラ,ツメタカロ,ツメタカッ,ツメタク,ツメタクッ,ツメタウ,ツメタゥ,ツメタキ,ツメタケレ,ツメタカレ,ツメタケリャ,ツメタキャ,ツメタ</t>
  </si>
  <si>
    <t>冷たし</t>
  </si>
  <si>
    <t>冷たから</t>
  </si>
  <si>
    <t>冷たかろ</t>
  </si>
  <si>
    <t>冷たかっ</t>
  </si>
  <si>
    <t>冷たくっ</t>
  </si>
  <si>
    <t>冷たぅ</t>
  </si>
  <si>
    <t>冷たき</t>
  </si>
  <si>
    <t>冷たけれ</t>
  </si>
  <si>
    <t>冷たかれ</t>
  </si>
  <si>
    <t>冷たけりゃ</t>
  </si>
  <si>
    <t>冷たきゃ</t>
  </si>
  <si>
    <t>冷た</t>
  </si>
  <si>
    <t>強い</t>
  </si>
  <si>
    <t>ツヨイ,ツヨシ,ツヨカラ,ツヨカロ,ツヨカッ,ツヨク,ツヨクッ,ツヨウ,ツヨゥ,ツヨキ,ツヨケレ,ツヨカレ,ツヨケリャ,ツヨキャ,ツヨ</t>
  </si>
  <si>
    <t>強し</t>
  </si>
  <si>
    <t>強から</t>
  </si>
  <si>
    <t>強かろ</t>
  </si>
  <si>
    <t>強かっ</t>
  </si>
  <si>
    <t>強くっ</t>
  </si>
  <si>
    <t>強ぅ</t>
  </si>
  <si>
    <t>強き</t>
  </si>
  <si>
    <t>強けれ</t>
  </si>
  <si>
    <t>強かれ</t>
  </si>
  <si>
    <t>強けりゃ</t>
  </si>
  <si>
    <t>強きゃ</t>
  </si>
  <si>
    <t>強</t>
  </si>
  <si>
    <t>ものすさまじい</t>
  </si>
  <si>
    <t>ものすさまじ</t>
  </si>
  <si>
    <t>ものすさまじから</t>
  </si>
  <si>
    <t>ものすさまじかろ</t>
  </si>
  <si>
    <t>ものすさまじかっ</t>
  </si>
  <si>
    <t>ものすさまじくっ</t>
  </si>
  <si>
    <t>ものすさまじゅぅ</t>
  </si>
  <si>
    <t>ものすさまじき</t>
  </si>
  <si>
    <t>ものすさまじけれ</t>
  </si>
  <si>
    <t>ものすさまじかれ</t>
  </si>
  <si>
    <t>ものすさまじけりゃ</t>
  </si>
  <si>
    <t>ものすさまじきゃ</t>
  </si>
  <si>
    <t>むなぐるしい</t>
  </si>
  <si>
    <t>ムナグルシイ,ムナグルシ,ムナグルシカラ,ムナグルシカロ,ムナグルシカッ,ムナグルシク,ムナグルシクッ,ムナグルシュウ,ムナグルシュゥ,ムナグルシキ,ムナグルシケレ,ムナグルシカレ,ムナグルシケリャ,ムナグルシキャ,ムナグルシ</t>
  </si>
  <si>
    <t>むなぐるし</t>
  </si>
  <si>
    <t>むなぐるしから</t>
  </si>
  <si>
    <t>むなぐるしかろ</t>
  </si>
  <si>
    <t>むなぐるしかっ</t>
  </si>
  <si>
    <t>むなぐるしくっ</t>
  </si>
  <si>
    <t>むなぐるしゅぅ</t>
  </si>
  <si>
    <t>むなぐるしき</t>
  </si>
  <si>
    <t>むなぐるしけれ</t>
  </si>
  <si>
    <t>むなぐるしかれ</t>
  </si>
  <si>
    <t>むなぐるしけりゃ</t>
  </si>
  <si>
    <t>むなぐるしきゃ</t>
  </si>
  <si>
    <t>角々しい</t>
  </si>
  <si>
    <t>カドカドシイ,カドカドシ,カドカドシカラ,カドカドシカロ,カドカドシカッ,カドカドシク,カドカドシクッ,カドカドシュウ,カドカドシュゥ,カドカドシキ,カドカドシケレ,カドカドシカレ,カドカドシケリャ,カドカドシキャ,カドカドシ</t>
  </si>
  <si>
    <t>角々し</t>
  </si>
  <si>
    <t>角々しから</t>
  </si>
  <si>
    <t>角々しかろ</t>
  </si>
  <si>
    <t>角々しかっ</t>
  </si>
  <si>
    <t>角々しくっ</t>
  </si>
  <si>
    <t>角々しゅぅ</t>
  </si>
  <si>
    <t>角々しき</t>
  </si>
  <si>
    <t>角々しけれ</t>
  </si>
  <si>
    <t>角々しかれ</t>
  </si>
  <si>
    <t>角々しけりゃ</t>
  </si>
  <si>
    <t>角々しきゃ</t>
  </si>
  <si>
    <t>こころぐるしい</t>
  </si>
  <si>
    <t>ココログルシイ,ココログルシ,ココログルシカラ,ココログルシカロ,ココログルシカッ,ココログルシク,ココログルシクッ,ココログルシュウ,ココログルシュゥ,ココログルシキ,ココログルシケレ,ココログルシカレ,ココログルシケリャ,ココログルシキャ,ココログルシ</t>
  </si>
  <si>
    <t>こころぐるし</t>
  </si>
  <si>
    <t>こころぐるしから</t>
  </si>
  <si>
    <t>こころぐるしかろ</t>
  </si>
  <si>
    <t>こころぐるしかっ</t>
  </si>
  <si>
    <t>こころぐるしくっ</t>
  </si>
  <si>
    <t>こころぐるしゅぅ</t>
  </si>
  <si>
    <t>こころぐるしき</t>
  </si>
  <si>
    <t>こころぐるしけれ</t>
  </si>
  <si>
    <t>こころぐるしかれ</t>
  </si>
  <si>
    <t>こころぐるしけりゃ</t>
  </si>
  <si>
    <t>こころぐるしきゃ</t>
  </si>
  <si>
    <t>いみい</t>
  </si>
  <si>
    <t>イミイ,イミシ,イミカラ,イミカロ,イミカッ,イミク,イミクッ,イミウ,イミゥ,イミキ,イミケレ,イミカレ,イミケリャ,イミキャ,イミ</t>
  </si>
  <si>
    <t>いみし</t>
  </si>
  <si>
    <t>いみから</t>
  </si>
  <si>
    <t>いみかろ</t>
  </si>
  <si>
    <t>いみかっ</t>
  </si>
  <si>
    <t>いみくっ</t>
  </si>
  <si>
    <t>いみぅ</t>
  </si>
  <si>
    <t>いみき</t>
  </si>
  <si>
    <t>いみけれ</t>
  </si>
  <si>
    <t>いみかれ</t>
  </si>
  <si>
    <t>いみけりゃ</t>
  </si>
  <si>
    <t>いみきゃ</t>
  </si>
  <si>
    <t>いみ</t>
  </si>
  <si>
    <t>忝ない</t>
  </si>
  <si>
    <t>忝なし</t>
  </si>
  <si>
    <t>忝なから</t>
  </si>
  <si>
    <t>忝なかろ</t>
  </si>
  <si>
    <t>忝なかっ</t>
  </si>
  <si>
    <t>忝なくっ</t>
  </si>
  <si>
    <t>忝なぅ</t>
  </si>
  <si>
    <t>忝なき</t>
  </si>
  <si>
    <t>忝なけれ</t>
  </si>
  <si>
    <t>忝なかれ</t>
  </si>
  <si>
    <t>忝なけりゃ</t>
  </si>
  <si>
    <t>忝なきゃ</t>
  </si>
  <si>
    <t>忝な</t>
  </si>
  <si>
    <t>すげない</t>
  </si>
  <si>
    <t>スゲナイ,スゲナシ,スゲナカラ,スゲナカロ,スゲナカッ,スゲナク,スゲナクッ,スゲナウ,スゲナゥ,スゲナキ,スゲナケレ,スゲナカレ,スゲナケリャ,スゲナキャ,スゲナ</t>
  </si>
  <si>
    <t>すげなし</t>
  </si>
  <si>
    <t>すげなから</t>
  </si>
  <si>
    <t>すげなかろ</t>
  </si>
  <si>
    <t>すげなかっ</t>
  </si>
  <si>
    <t>すげなくっ</t>
  </si>
  <si>
    <t>すげなぅ</t>
  </si>
  <si>
    <t>すげなき</t>
  </si>
  <si>
    <t>すげなけれ</t>
  </si>
  <si>
    <t>すげなかれ</t>
  </si>
  <si>
    <t>すげなけりゃ</t>
  </si>
  <si>
    <t>すげなきゃ</t>
  </si>
  <si>
    <t>すげな</t>
  </si>
  <si>
    <t>危なっかしい</t>
  </si>
  <si>
    <t>危なっかし</t>
  </si>
  <si>
    <t>危なっかしから</t>
  </si>
  <si>
    <t>危なっかしかろ</t>
  </si>
  <si>
    <t>危なっかしかっ</t>
  </si>
  <si>
    <t>危なっかしくっ</t>
  </si>
  <si>
    <t>危なっかしゅぅ</t>
  </si>
  <si>
    <t>危なっかしき</t>
  </si>
  <si>
    <t>危なっかしけれ</t>
  </si>
  <si>
    <t>危なっかしかれ</t>
  </si>
  <si>
    <t>危なっかしけりゃ</t>
  </si>
  <si>
    <t>危なっかしきゃ</t>
  </si>
  <si>
    <t>きまずい</t>
  </si>
  <si>
    <t>キマズイ,キマズシ,キマズカラ,キマズカロ,キマズカッ,キマズク,キマズクッ,キマズウ,キマズゥ,キマズキ,キマズケレ,キマズカレ,キマズケリャ,キマズキャ,キマズ</t>
  </si>
  <si>
    <t>きまずし</t>
  </si>
  <si>
    <t>きまずから</t>
  </si>
  <si>
    <t>きまずかろ</t>
  </si>
  <si>
    <t>きまずかっ</t>
  </si>
  <si>
    <t>きまずくっ</t>
  </si>
  <si>
    <t>きまずぅ</t>
  </si>
  <si>
    <t>きまずき</t>
  </si>
  <si>
    <t>きまずけれ</t>
  </si>
  <si>
    <t>きまずかれ</t>
  </si>
  <si>
    <t>きまずけりゃ</t>
  </si>
  <si>
    <t>きまずきゃ</t>
  </si>
  <si>
    <t>きまず</t>
  </si>
  <si>
    <t>ほのぐらい</t>
  </si>
  <si>
    <t>ホノグライ,ホノグラシ,ホノグラカラ,ホノグラカロ,ホノグラカッ,ホノグラク,ホノグラクッ,ホノグラウ,ホノグラゥ,ホノグラキ,ホノグラケレ,ホノグラカレ,ホノグラケリャ,ホノグラキャ,ホノグラ</t>
  </si>
  <si>
    <t>ほのぐらし</t>
  </si>
  <si>
    <t>ほのぐらから</t>
  </si>
  <si>
    <t>ほのぐらかろ</t>
  </si>
  <si>
    <t>ほのぐらかっ</t>
  </si>
  <si>
    <t>ほのぐらくっ</t>
  </si>
  <si>
    <t>ほのぐらぅ</t>
  </si>
  <si>
    <t>ほのぐらき</t>
  </si>
  <si>
    <t>ほのぐらけれ</t>
  </si>
  <si>
    <t>ほのぐらかれ</t>
  </si>
  <si>
    <t>ほのぐらけりゃ</t>
  </si>
  <si>
    <t>ほのぐらきゃ</t>
  </si>
  <si>
    <t>ほのぐら</t>
  </si>
  <si>
    <t>みだりがわしい</t>
  </si>
  <si>
    <t>みだりがわし</t>
  </si>
  <si>
    <t>みだりがわしから</t>
  </si>
  <si>
    <t>みだりがわしかろ</t>
  </si>
  <si>
    <t>みだりがわしかっ</t>
  </si>
  <si>
    <t>みだりがわしくっ</t>
  </si>
  <si>
    <t>みだりがわしゅぅ</t>
  </si>
  <si>
    <t>みだりがわしき</t>
  </si>
  <si>
    <t>みだりがわしけれ</t>
  </si>
  <si>
    <t>みだりがわしかれ</t>
  </si>
  <si>
    <t>みだりがわしけりゃ</t>
  </si>
  <si>
    <t>みだりがわしきゃ</t>
  </si>
  <si>
    <t>えぐい</t>
  </si>
  <si>
    <t>エグイ,エグシ,エグカラ,エグカロ,エグカッ,エグク,エグクッ,エグウ,エグゥ,エグキ,エグケレ,エグカレ,エグケリャ,エグキャ,エグ</t>
  </si>
  <si>
    <t>えぐし</t>
  </si>
  <si>
    <t>えぐから</t>
  </si>
  <si>
    <t>えぐかろ</t>
  </si>
  <si>
    <t>えぐかっ</t>
  </si>
  <si>
    <t>えぐくっ</t>
  </si>
  <si>
    <t>えぐぅ</t>
  </si>
  <si>
    <t>えぐき</t>
  </si>
  <si>
    <t>えぐけれ</t>
  </si>
  <si>
    <t>えぐかれ</t>
  </si>
  <si>
    <t>えぐけりゃ</t>
  </si>
  <si>
    <t>えぐきゃ</t>
  </si>
  <si>
    <t>えぐ</t>
  </si>
  <si>
    <t>面倒い</t>
  </si>
  <si>
    <t>メンドウイ,メンドウシ,メンドウカラ,メンドウカロ,メンドウカッ,メンドウク,メンドウクッ,メンドウウ,メンドウゥ,メンドウキ,メンドウケレ,メンドウカレ,メンドウケリャ,メンドウキャ,メンドウ</t>
  </si>
  <si>
    <t>面倒し</t>
  </si>
  <si>
    <t>面倒から</t>
  </si>
  <si>
    <t>面倒かろ</t>
  </si>
  <si>
    <t>面倒かっ</t>
  </si>
  <si>
    <t>面倒くっ</t>
  </si>
  <si>
    <t>面倒ぅ</t>
  </si>
  <si>
    <t>面倒き</t>
  </si>
  <si>
    <t>面倒けれ</t>
  </si>
  <si>
    <t>面倒かれ</t>
  </si>
  <si>
    <t>面倒けりゃ</t>
  </si>
  <si>
    <t>面倒きゃ</t>
  </si>
  <si>
    <t>面倒</t>
  </si>
  <si>
    <t>あらい</t>
  </si>
  <si>
    <t>あらし</t>
  </si>
  <si>
    <t>あらから</t>
  </si>
  <si>
    <t>あらかろ</t>
  </si>
  <si>
    <t>あらかっ</t>
  </si>
  <si>
    <t>あらくっ</t>
  </si>
  <si>
    <t>あらぅ</t>
  </si>
  <si>
    <t>あらき</t>
  </si>
  <si>
    <t>あらけれ</t>
  </si>
  <si>
    <t>あらかれ</t>
  </si>
  <si>
    <t>あらけりゃ</t>
  </si>
  <si>
    <t>あらきゃ</t>
  </si>
  <si>
    <t>あら</t>
  </si>
  <si>
    <t>吝い</t>
  </si>
  <si>
    <t>シワイ,シワシ,シワカラ,シワカロ,シワカッ,シワク,シワクッ,シワウ,シワゥ,シワキ,シワケレ,シワカレ,シワケリャ,シワキャ,シワ</t>
  </si>
  <si>
    <t>吝し</t>
  </si>
  <si>
    <t>吝から</t>
  </si>
  <si>
    <t>吝かろ</t>
  </si>
  <si>
    <t>吝かっ</t>
  </si>
  <si>
    <t>吝くっ</t>
  </si>
  <si>
    <t>吝ぅ</t>
  </si>
  <si>
    <t>吝き</t>
  </si>
  <si>
    <t>吝けれ</t>
  </si>
  <si>
    <t>吝かれ</t>
  </si>
  <si>
    <t>吝けりゃ</t>
  </si>
  <si>
    <t>吝きゃ</t>
  </si>
  <si>
    <t>吝</t>
  </si>
  <si>
    <t>あさぐろい</t>
  </si>
  <si>
    <t>アサグロイ,アサグロシ,アサグロカラ,アサグロカロ,アサグロカッ,アサグロク,アサグロクッ,アサグロウ,アサグロゥ,アサグロキ,アサグロケレ,アサグロカレ,アサグロケリャ,アサグロキャ,アサグロ</t>
  </si>
  <si>
    <t>あさぐろし</t>
  </si>
  <si>
    <t>あさぐろから</t>
  </si>
  <si>
    <t>あさぐろかろ</t>
  </si>
  <si>
    <t>あさぐろかっ</t>
  </si>
  <si>
    <t>あさぐろくっ</t>
  </si>
  <si>
    <t>あさぐろぅ</t>
  </si>
  <si>
    <t>あさぐろき</t>
  </si>
  <si>
    <t>あさぐろけれ</t>
  </si>
  <si>
    <t>あさぐろかれ</t>
  </si>
  <si>
    <t>あさぐろけりゃ</t>
  </si>
  <si>
    <t>あさぐろきゃ</t>
  </si>
  <si>
    <t>あさぐろ</t>
  </si>
  <si>
    <t>うとい</t>
  </si>
  <si>
    <t>ウトイ,ウトシ,ウトカラ,ウトカロ,ウトカッ,ウトク,ウトクッ,ウトウ,ウトゥ,ウトキ,ウトケレ,ウトカレ,ウトケリャ,ウトキャ,ウト</t>
  </si>
  <si>
    <t>うとし</t>
  </si>
  <si>
    <t>うとから</t>
  </si>
  <si>
    <t>うとかろ</t>
  </si>
  <si>
    <t>うとかっ</t>
  </si>
  <si>
    <t>うとくっ</t>
  </si>
  <si>
    <t>うとぅ</t>
  </si>
  <si>
    <t>うとき</t>
  </si>
  <si>
    <t>うとけれ</t>
  </si>
  <si>
    <t>うとかれ</t>
  </si>
  <si>
    <t>うとけりゃ</t>
  </si>
  <si>
    <t>うときゃ</t>
  </si>
  <si>
    <t>うと</t>
  </si>
  <si>
    <t>恥い</t>
  </si>
  <si>
    <t>恥し</t>
  </si>
  <si>
    <t>恥から</t>
  </si>
  <si>
    <t>恥かろ</t>
  </si>
  <si>
    <t>恥かっ</t>
  </si>
  <si>
    <t>恥くっ</t>
  </si>
  <si>
    <t>恥ぅ</t>
  </si>
  <si>
    <t>恥き</t>
  </si>
  <si>
    <t>恥けれ</t>
  </si>
  <si>
    <t>恥かれ</t>
  </si>
  <si>
    <t>恥けりゃ</t>
  </si>
  <si>
    <t>恥きゃ</t>
  </si>
  <si>
    <t>恥</t>
  </si>
  <si>
    <t>しぶい</t>
  </si>
  <si>
    <t>しぶし</t>
  </si>
  <si>
    <t>しぶから</t>
  </si>
  <si>
    <t>しぶかろ</t>
  </si>
  <si>
    <t>しぶかっ</t>
  </si>
  <si>
    <t>しぶくっ</t>
  </si>
  <si>
    <t>しぶぅ</t>
  </si>
  <si>
    <t>しぶき</t>
  </si>
  <si>
    <t>しぶけれ</t>
  </si>
  <si>
    <t>しぶかれ</t>
  </si>
  <si>
    <t>しぶけりゃ</t>
  </si>
  <si>
    <t>しぶきゃ</t>
  </si>
  <si>
    <t>しぶ</t>
  </si>
  <si>
    <t>胸ぐるしい</t>
  </si>
  <si>
    <t>胸ぐるし</t>
  </si>
  <si>
    <t>胸ぐるしから</t>
  </si>
  <si>
    <t>胸ぐるしかろ</t>
  </si>
  <si>
    <t>胸ぐるしかっ</t>
  </si>
  <si>
    <t>胸ぐるしくっ</t>
  </si>
  <si>
    <t>胸ぐるしゅぅ</t>
  </si>
  <si>
    <t>胸ぐるしき</t>
  </si>
  <si>
    <t>胸ぐるしけれ</t>
  </si>
  <si>
    <t>胸ぐるしかれ</t>
  </si>
  <si>
    <t>胸ぐるしけりゃ</t>
  </si>
  <si>
    <t>胸ぐるしきゃ</t>
  </si>
  <si>
    <t>たらしい</t>
  </si>
  <si>
    <t>タラシイ,タラシ,タラシカラ,タラシカロ,タラシカッ,タラシク,タラシクッ,タラシュウ,タラシュゥ,タラシキ,タラシケレ,タラシカレ,タラシケリャ,タラシキャ,タラシ</t>
  </si>
  <si>
    <t>たらし</t>
  </si>
  <si>
    <t>たらしから</t>
  </si>
  <si>
    <t>たらしかろ</t>
  </si>
  <si>
    <t>たらしかっ</t>
  </si>
  <si>
    <t>たらしくっ</t>
  </si>
  <si>
    <t>たらしゅぅ</t>
  </si>
  <si>
    <t>たらしき</t>
  </si>
  <si>
    <t>たらしけれ</t>
  </si>
  <si>
    <t>たらしかれ</t>
  </si>
  <si>
    <t>たらしけりゃ</t>
  </si>
  <si>
    <t>たらしきゃ</t>
  </si>
  <si>
    <t>もだしがたい</t>
  </si>
  <si>
    <t>モダシガタイ,モダシガタシ,モダシガタカラ,モダシガタカロ,モダシガタカッ,モダシガタク,モダシガタクッ,モダシガタウ,モダシガタゥ,モダシガタキ,モダシガタケレ,モダシガタカレ,モダシガタケリャ,モダシガタキャ,モダシガタ</t>
  </si>
  <si>
    <t>もだしがたし</t>
  </si>
  <si>
    <t>もだしがたから</t>
  </si>
  <si>
    <t>もだしがたかろ</t>
  </si>
  <si>
    <t>もだしがたかっ</t>
  </si>
  <si>
    <t>もだしがたくっ</t>
  </si>
  <si>
    <t>もだしがたぅ</t>
  </si>
  <si>
    <t>もだしがたき</t>
  </si>
  <si>
    <t>もだしがたけれ</t>
  </si>
  <si>
    <t>もだしがたかれ</t>
  </si>
  <si>
    <t>もだしがたけりゃ</t>
  </si>
  <si>
    <t>もだしがたきゃ</t>
  </si>
  <si>
    <t>もだしがた</t>
  </si>
  <si>
    <t>軽々しい</t>
  </si>
  <si>
    <t>軽々し</t>
  </si>
  <si>
    <t>軽々しから</t>
  </si>
  <si>
    <t>軽々しかろ</t>
  </si>
  <si>
    <t>軽々しかっ</t>
  </si>
  <si>
    <t>軽々しくっ</t>
  </si>
  <si>
    <t>軽々しゅぅ</t>
  </si>
  <si>
    <t>軽々しき</t>
  </si>
  <si>
    <t>軽々しけれ</t>
  </si>
  <si>
    <t>軽々しかれ</t>
  </si>
  <si>
    <t>軽々しけりゃ</t>
  </si>
  <si>
    <t>軽々しきゃ</t>
  </si>
  <si>
    <t>しるい</t>
  </si>
  <si>
    <t>シルイ,シルシ,シルカラ,シルカロ,シルカッ,シルク,シルクッ,シルウ,シルゥ,シルキ,シルケレ,シルカレ,シルケリャ,シルキャ,シル</t>
  </si>
  <si>
    <t>しるし</t>
  </si>
  <si>
    <t>しるから</t>
  </si>
  <si>
    <t>しるかろ</t>
  </si>
  <si>
    <t>しるかっ</t>
  </si>
  <si>
    <t>しるくっ</t>
  </si>
  <si>
    <t>しるぅ</t>
  </si>
  <si>
    <t>しるき</t>
  </si>
  <si>
    <t>しるけれ</t>
  </si>
  <si>
    <t>しるかれ</t>
  </si>
  <si>
    <t>しるけりゃ</t>
  </si>
  <si>
    <t>しるきゃ</t>
  </si>
  <si>
    <t>しる</t>
  </si>
  <si>
    <t>なまめかしい</t>
  </si>
  <si>
    <t>ナマメカシイ,ナマメカシ,ナマメカシカラ,ナマメカシカロ,ナマメカシカッ,ナマメカシク,ナマメカシクッ,ナマメカシュウ,ナマメカシュゥ,ナマメカシキ,ナマメカシケレ,ナマメカシカレ,ナマメカシケリャ,ナマメカシキャ,ナマメカシ</t>
  </si>
  <si>
    <t>なまめかし</t>
  </si>
  <si>
    <t>なまめかしから</t>
  </si>
  <si>
    <t>なまめかしかろ</t>
  </si>
  <si>
    <t>なまめかしかっ</t>
  </si>
  <si>
    <t>なまめかしくっ</t>
  </si>
  <si>
    <t>なまめかしゅぅ</t>
  </si>
  <si>
    <t>なまめかしき</t>
  </si>
  <si>
    <t>なまめかしけれ</t>
  </si>
  <si>
    <t>なまめかしかれ</t>
  </si>
  <si>
    <t>なまめかしけりゃ</t>
  </si>
  <si>
    <t>なまめかしきゃ</t>
  </si>
  <si>
    <t>のこりおおい</t>
  </si>
  <si>
    <t>のこりおおし</t>
  </si>
  <si>
    <t>のこりおおから</t>
  </si>
  <si>
    <t>のこりおおかろ</t>
  </si>
  <si>
    <t>のこりおおかっ</t>
  </si>
  <si>
    <t>のこりおおくっ</t>
  </si>
  <si>
    <t>のこりおおぅ</t>
  </si>
  <si>
    <t>のこりおおき</t>
  </si>
  <si>
    <t>のこりおおけれ</t>
  </si>
  <si>
    <t>のこりおおかれ</t>
  </si>
  <si>
    <t>のこりおおけりゃ</t>
  </si>
  <si>
    <t>のこりおおきゃ</t>
  </si>
  <si>
    <t>のこりおお</t>
  </si>
  <si>
    <t>しんぼうづよい</t>
  </si>
  <si>
    <t>シンボウヅヨイ,シンボウヅヨシ,シンボウヅヨカラ,シンボウヅヨカロ,シンボウヅヨカッ,シンボウヅヨク,シンボウヅヨクッ,シンボウヅヨウ,シンボウヅヨゥ,シンボウヅヨキ,シンボウヅヨケレ,シンボウヅヨカレ,シンボウヅヨケリャ,シンボウヅヨキャ,シンボウヅヨ</t>
  </si>
  <si>
    <t>しんぼうづよし</t>
  </si>
  <si>
    <t>しんぼうづよから</t>
  </si>
  <si>
    <t>しんぼうづよかろ</t>
  </si>
  <si>
    <t>しんぼうづよかっ</t>
  </si>
  <si>
    <t>しんぼうづよくっ</t>
  </si>
  <si>
    <t>しんぼうづよぅ</t>
  </si>
  <si>
    <t>しんぼうづよき</t>
  </si>
  <si>
    <t>しんぼうづよけれ</t>
  </si>
  <si>
    <t>しんぼうづよかれ</t>
  </si>
  <si>
    <t>しんぼうづよけりゃ</t>
  </si>
  <si>
    <t>しんぼうづよきゃ</t>
  </si>
  <si>
    <t>しんぼうづよ</t>
  </si>
  <si>
    <t>敏い</t>
  </si>
  <si>
    <t>敏し</t>
  </si>
  <si>
    <t>敏から</t>
  </si>
  <si>
    <t>敏かろ</t>
  </si>
  <si>
    <t>敏かっ</t>
  </si>
  <si>
    <t>敏くっ</t>
  </si>
  <si>
    <t>敏ぅ</t>
  </si>
  <si>
    <t>敏き</t>
  </si>
  <si>
    <t>敏けれ</t>
  </si>
  <si>
    <t>敏かれ</t>
  </si>
  <si>
    <t>敏けりゃ</t>
  </si>
  <si>
    <t>敏きゃ</t>
  </si>
  <si>
    <t>敏</t>
  </si>
  <si>
    <t>やり切れない</t>
  </si>
  <si>
    <t>ヤリキレナイ,ヤリキレナシ,ヤリキレナカラ,ヤリキレナカロ,ヤリキレナカッ,ヤリキレナク,ヤリキレナクッ,ヤリキレナウ,ヤリキレナゥ,ヤリキレナキ,ヤリキレナケレ,ヤリキレナカレ,ヤリキレナケリャ,ヤリキレナキャ,ヤリキレナ</t>
  </si>
  <si>
    <t>やり切れなし</t>
  </si>
  <si>
    <t>やり切れなから</t>
  </si>
  <si>
    <t>やり切れなかろ</t>
  </si>
  <si>
    <t>やり切れなかっ</t>
  </si>
  <si>
    <t>やり切れなくっ</t>
  </si>
  <si>
    <t>やり切れなぅ</t>
  </si>
  <si>
    <t>やり切れなき</t>
  </si>
  <si>
    <t>やり切れなけれ</t>
  </si>
  <si>
    <t>やり切れなかれ</t>
  </si>
  <si>
    <t>やり切れなけりゃ</t>
  </si>
  <si>
    <t>やり切れなきゃ</t>
  </si>
  <si>
    <t>やり切れな</t>
  </si>
  <si>
    <t>仲良い</t>
  </si>
  <si>
    <t>仲良し</t>
  </si>
  <si>
    <t>仲良から</t>
  </si>
  <si>
    <t>仲良かろ</t>
  </si>
  <si>
    <t>仲良かっ</t>
  </si>
  <si>
    <t>仲良くっ</t>
  </si>
  <si>
    <t>仲良ぅ</t>
  </si>
  <si>
    <t>仲良き</t>
  </si>
  <si>
    <t>仲良けれ</t>
  </si>
  <si>
    <t>仲良かれ</t>
  </si>
  <si>
    <t>仲良けりゃ</t>
  </si>
  <si>
    <t>仲良きゃ</t>
  </si>
  <si>
    <t>仲良</t>
  </si>
  <si>
    <t>心許無い</t>
  </si>
  <si>
    <t>心許無し</t>
  </si>
  <si>
    <t>心許無から</t>
  </si>
  <si>
    <t>心許無かろ</t>
  </si>
  <si>
    <t>心許無かっ</t>
  </si>
  <si>
    <t>心許無くっ</t>
  </si>
  <si>
    <t>心許無ぅ</t>
  </si>
  <si>
    <t>心許無き</t>
  </si>
  <si>
    <t>心許無けれ</t>
  </si>
  <si>
    <t>心許無かれ</t>
  </si>
  <si>
    <t>心許無けりゃ</t>
  </si>
  <si>
    <t>心許無きゃ</t>
  </si>
  <si>
    <t>心許無</t>
  </si>
  <si>
    <t>小ざかしい</t>
  </si>
  <si>
    <t>コザカシイ,コザカシ,コザカシカラ,コザカシカロ,コザカシカッ,コザカシク,コザカシクッ,コザカシュウ,コザカシュゥ,コザカシキ,コザカシケレ,コザカシカレ,コザカシケリャ,コザカシキャ,コザカシ</t>
  </si>
  <si>
    <t>小ざかし</t>
  </si>
  <si>
    <t>小ざかしから</t>
  </si>
  <si>
    <t>小ざかしかろ</t>
  </si>
  <si>
    <t>小ざかしかっ</t>
  </si>
  <si>
    <t>小ざかしくっ</t>
  </si>
  <si>
    <t>小ざかしゅぅ</t>
  </si>
  <si>
    <t>小ざかしき</t>
  </si>
  <si>
    <t>小ざかしけれ</t>
  </si>
  <si>
    <t>小ざかしかれ</t>
  </si>
  <si>
    <t>小ざかしけりゃ</t>
  </si>
  <si>
    <t>小ざかしきゃ</t>
  </si>
  <si>
    <t>なまあたたかい</t>
  </si>
  <si>
    <t>なまあたたかし</t>
  </si>
  <si>
    <t>なまあたたかから</t>
  </si>
  <si>
    <t>なまあたたかかろ</t>
  </si>
  <si>
    <t>なまあたたかかっ</t>
  </si>
  <si>
    <t>なまあたたかくっ</t>
  </si>
  <si>
    <t>なまあたたかぅ</t>
  </si>
  <si>
    <t>なまあたたかき</t>
  </si>
  <si>
    <t>なまあたたかけれ</t>
  </si>
  <si>
    <t>なまあたたかかれ</t>
  </si>
  <si>
    <t>なまあたたかけりゃ</t>
  </si>
  <si>
    <t>なまあたたかきゃ</t>
  </si>
  <si>
    <t>なまあたたか</t>
  </si>
  <si>
    <t>潔い</t>
  </si>
  <si>
    <t>イサギヨイ,イサギヨシ,イサギヨカラ,イサギヨカロ,イサギヨカッ,イサギヨク,イサギヨクッ,イサギヨウ,イサギヨゥ,イサギヨキ,イサギヨケレ,イサギヨカレ,イサギヨケリャ,イサギヨキャ,イサギヨ</t>
  </si>
  <si>
    <t>潔し</t>
  </si>
  <si>
    <t>潔から</t>
  </si>
  <si>
    <t>潔かろ</t>
  </si>
  <si>
    <t>潔かっ</t>
  </si>
  <si>
    <t>潔くっ</t>
  </si>
  <si>
    <t>潔ぅ</t>
  </si>
  <si>
    <t>潔き</t>
  </si>
  <si>
    <t>潔けれ</t>
  </si>
  <si>
    <t>潔かれ</t>
  </si>
  <si>
    <t>潔けりゃ</t>
  </si>
  <si>
    <t>潔きゃ</t>
  </si>
  <si>
    <t>潔</t>
  </si>
  <si>
    <t>たやすい</t>
  </si>
  <si>
    <t>タヤスイ,タヤスシ,タヤスカラ,タヤスカロ,タヤスカッ,タヤスク,タヤスクッ,タヤスウ,タヤスゥ,タヤスキ,タヤスケレ,タヤスカレ,タヤスケリャ,タヤスキャ,タヤス</t>
  </si>
  <si>
    <t>たやすし</t>
  </si>
  <si>
    <t>たやすから</t>
  </si>
  <si>
    <t>たやすかろ</t>
  </si>
  <si>
    <t>たやすかっ</t>
  </si>
  <si>
    <t>たやすくっ</t>
  </si>
  <si>
    <t>たやすぅ</t>
  </si>
  <si>
    <t>たやすき</t>
  </si>
  <si>
    <t>たやすけれ</t>
  </si>
  <si>
    <t>たやすかれ</t>
  </si>
  <si>
    <t>たやすけりゃ</t>
  </si>
  <si>
    <t>たやすきゃ</t>
  </si>
  <si>
    <t>たやす</t>
  </si>
  <si>
    <t>生易しい</t>
  </si>
  <si>
    <t>ナマヤサシイ,ナマヤサシ,ナマヤサシカラ,ナマヤサシカロ,ナマヤサシカッ,ナマヤサシク,ナマヤサシクッ,ナマヤサシュウ,ナマヤサシュゥ,ナマヤサシキ,ナマヤサシケレ,ナマヤサシカレ,ナマヤサシケリャ,ナマヤサシキャ,ナマヤサシ</t>
  </si>
  <si>
    <t>生易し</t>
  </si>
  <si>
    <t>生易しから</t>
  </si>
  <si>
    <t>生易しかろ</t>
  </si>
  <si>
    <t>生易しかっ</t>
  </si>
  <si>
    <t>生易しくっ</t>
  </si>
  <si>
    <t>生易しゅぅ</t>
  </si>
  <si>
    <t>生易しき</t>
  </si>
  <si>
    <t>生易しけれ</t>
  </si>
  <si>
    <t>生易しかれ</t>
  </si>
  <si>
    <t>生易しけりゃ</t>
  </si>
  <si>
    <t>生易しきゃ</t>
  </si>
  <si>
    <t>根づよい</t>
  </si>
  <si>
    <t>ネヅヨイ,ネヅヨシ,ネヅヨカラ,ネヅヨカロ,ネヅヨカッ,ネヅヨク,ネヅヨクッ,ネヅヨウ,ネヅヨゥ,ネヅヨキ,ネヅヨケレ,ネヅヨカレ,ネヅヨケリャ,ネヅヨキャ,ネヅヨ,ネヅヨイ,ネヅヨシ,ネヅヨカラ,ネヅヨカロ,ネヅヨカッ,ネヅヨク,ネヅヨクッ,ネヅヨウ,ネヅヨゥ,ネヅヨキ,ネヅヨケレ,ネヅヨカレ,ネヅヨケリャ,ネヅヨキャ,ネヅヨ</t>
  </si>
  <si>
    <t>根づよし</t>
  </si>
  <si>
    <t>根づよから</t>
  </si>
  <si>
    <t>根づよかろ</t>
  </si>
  <si>
    <t>根づよかっ</t>
  </si>
  <si>
    <t>根づよくっ</t>
  </si>
  <si>
    <t>根づよぅ</t>
  </si>
  <si>
    <t>根づよき</t>
  </si>
  <si>
    <t>根づよけれ</t>
  </si>
  <si>
    <t>根づよかれ</t>
  </si>
  <si>
    <t>根づよけりゃ</t>
  </si>
  <si>
    <t>根づよきゃ</t>
  </si>
  <si>
    <t>根づよ</t>
  </si>
  <si>
    <t>深い</t>
  </si>
  <si>
    <t>深し</t>
  </si>
  <si>
    <t>深から</t>
  </si>
  <si>
    <t>深かろ</t>
  </si>
  <si>
    <t>深かっ</t>
  </si>
  <si>
    <t>深くっ</t>
  </si>
  <si>
    <t>深ぅ</t>
  </si>
  <si>
    <t>深き</t>
  </si>
  <si>
    <t>深けれ</t>
  </si>
  <si>
    <t>深かれ</t>
  </si>
  <si>
    <t>深けりゃ</t>
  </si>
  <si>
    <t>深きゃ</t>
  </si>
  <si>
    <t>深</t>
  </si>
  <si>
    <t>ブカイ,ブカシ,ブカカラ,ブカカロ,ブカカッ,ブカク,ブカクッ,ブカウ,ブカゥ,ブカキ,ブカケレ,ブカカレ,ブカケリャ,ブカキャ,ブカ</t>
  </si>
  <si>
    <t>逞しい</t>
  </si>
  <si>
    <t>逞し</t>
  </si>
  <si>
    <t>逞しから</t>
  </si>
  <si>
    <t>逞しかろ</t>
  </si>
  <si>
    <t>逞しかっ</t>
  </si>
  <si>
    <t>逞しくっ</t>
  </si>
  <si>
    <t>逞しゅぅ</t>
  </si>
  <si>
    <t>逞しき</t>
  </si>
  <si>
    <t>逞しけれ</t>
  </si>
  <si>
    <t>逞しかれ</t>
  </si>
  <si>
    <t>逞しけりゃ</t>
  </si>
  <si>
    <t>逞しきゃ</t>
  </si>
  <si>
    <t>恐い</t>
  </si>
  <si>
    <t>恐し</t>
  </si>
  <si>
    <t>恐から</t>
  </si>
  <si>
    <t>恐かろ</t>
  </si>
  <si>
    <t>恐かっ</t>
  </si>
  <si>
    <t>恐くっ</t>
  </si>
  <si>
    <t>恐ぅ</t>
  </si>
  <si>
    <t>恐き</t>
  </si>
  <si>
    <t>恐けれ</t>
  </si>
  <si>
    <t>恐かれ</t>
  </si>
  <si>
    <t>恐けりゃ</t>
  </si>
  <si>
    <t>恐きゃ</t>
  </si>
  <si>
    <t>恐</t>
  </si>
  <si>
    <t>うすじろい</t>
  </si>
  <si>
    <t>ウスジロイ,ウスジロシ,ウスジロカラ,ウスジロカロ,ウスジロカッ,ウスジロク,ウスジロクッ,ウスジロウ,ウスジロゥ,ウスジロキ,ウスジロケレ,ウスジロカレ,ウスジロケリャ,ウスジロキャ,ウスジロ</t>
  </si>
  <si>
    <t>うすじろし</t>
  </si>
  <si>
    <t>うすじろから</t>
  </si>
  <si>
    <t>うすじろかろ</t>
  </si>
  <si>
    <t>うすじろかっ</t>
  </si>
  <si>
    <t>うすじろくっ</t>
  </si>
  <si>
    <t>うすじろぅ</t>
  </si>
  <si>
    <t>うすじろき</t>
  </si>
  <si>
    <t>うすじろけれ</t>
  </si>
  <si>
    <t>うすじろかれ</t>
  </si>
  <si>
    <t>うすじろけりゃ</t>
  </si>
  <si>
    <t>うすじろきゃ</t>
  </si>
  <si>
    <t>うすじろ</t>
  </si>
  <si>
    <t>紛らわしい</t>
  </si>
  <si>
    <t>紛らわし</t>
  </si>
  <si>
    <t>紛らわしから</t>
  </si>
  <si>
    <t>紛らわしかろ</t>
  </si>
  <si>
    <t>紛らわしかっ</t>
  </si>
  <si>
    <t>紛らわしくっ</t>
  </si>
  <si>
    <t>紛らわしゅぅ</t>
  </si>
  <si>
    <t>紛らわしき</t>
  </si>
  <si>
    <t>紛らわしけれ</t>
  </si>
  <si>
    <t>紛らわしかれ</t>
  </si>
  <si>
    <t>紛らわしけりゃ</t>
  </si>
  <si>
    <t>紛らわしきゃ</t>
  </si>
  <si>
    <t>猛だけしい</t>
  </si>
  <si>
    <t>タケダケシイ,タケダケシ,タケダケシカラ,タケダケシカロ,タケダケシカッ,タケダケシク,タケダケシクッ,タケダケシュウ,タケダケシュゥ,タケダケシキ,タケダケシケレ,タケダケシカレ,タケダケシケリャ,タケダケシキャ,タケダケシ</t>
  </si>
  <si>
    <t>猛だけし</t>
  </si>
  <si>
    <t>猛だけしから</t>
  </si>
  <si>
    <t>猛だけしかろ</t>
  </si>
  <si>
    <t>猛だけしかっ</t>
  </si>
  <si>
    <t>猛だけしくっ</t>
  </si>
  <si>
    <t>猛だけしゅぅ</t>
  </si>
  <si>
    <t>猛だけしき</t>
  </si>
  <si>
    <t>猛だけしけれ</t>
  </si>
  <si>
    <t>猛だけしかれ</t>
  </si>
  <si>
    <t>猛だけしけりゃ</t>
  </si>
  <si>
    <t>猛だけしきゃ</t>
  </si>
  <si>
    <t>重たい</t>
  </si>
  <si>
    <t>重たし</t>
  </si>
  <si>
    <t>重たから</t>
  </si>
  <si>
    <t>重たかろ</t>
  </si>
  <si>
    <t>重たかっ</t>
  </si>
  <si>
    <t>重たくっ</t>
  </si>
  <si>
    <t>重たぅ</t>
  </si>
  <si>
    <t>重たき</t>
  </si>
  <si>
    <t>重たけれ</t>
  </si>
  <si>
    <t>重たかれ</t>
  </si>
  <si>
    <t>重たけりゃ</t>
  </si>
  <si>
    <t>重たきゃ</t>
  </si>
  <si>
    <t>重た</t>
  </si>
  <si>
    <t>まめまめしい</t>
  </si>
  <si>
    <t>マメマメシイ,マメマメシ,マメマメシカラ,マメマメシカロ,マメマメシカッ,マメマメシク,マメマメシクッ,マメマメシュウ,マメマメシュゥ,マメマメシキ,マメマメシケレ,マメマメシカレ,マメマメシケリャ,マメマメシキャ,マメマメシ</t>
  </si>
  <si>
    <t>まめまめし</t>
  </si>
  <si>
    <t>まめまめしから</t>
  </si>
  <si>
    <t>まめまめしかろ</t>
  </si>
  <si>
    <t>まめまめしかっ</t>
  </si>
  <si>
    <t>まめまめしくっ</t>
  </si>
  <si>
    <t>まめまめしゅぅ</t>
  </si>
  <si>
    <t>まめまめしき</t>
  </si>
  <si>
    <t>まめまめしけれ</t>
  </si>
  <si>
    <t>まめまめしかれ</t>
  </si>
  <si>
    <t>まめまめしけりゃ</t>
  </si>
  <si>
    <t>まめまめしきゃ</t>
  </si>
  <si>
    <t>我慢強い</t>
  </si>
  <si>
    <t>ガマンヅヨイ,ガマンヅヨシ,ガマンヅヨカラ,ガマンヅヨカロ,ガマンヅヨカッ,ガマンヅヨク,ガマンヅヨクッ,ガマンヅヨウ,ガマンヅヨゥ,ガマンヅヨキ,ガマンヅヨケレ,ガマンヅヨカレ,ガマンヅヨケリャ,ガマンヅヨキャ,ガマンヅヨ</t>
  </si>
  <si>
    <t>我慢強し</t>
  </si>
  <si>
    <t>我慢強から</t>
  </si>
  <si>
    <t>我慢強かろ</t>
  </si>
  <si>
    <t>我慢強かっ</t>
  </si>
  <si>
    <t>我慢強くっ</t>
  </si>
  <si>
    <t>我慢強ぅ</t>
  </si>
  <si>
    <t>我慢強き</t>
  </si>
  <si>
    <t>我慢強けれ</t>
  </si>
  <si>
    <t>我慢強かれ</t>
  </si>
  <si>
    <t>我慢強けりゃ</t>
  </si>
  <si>
    <t>我慢強きゃ</t>
  </si>
  <si>
    <t>我慢強</t>
  </si>
  <si>
    <t>カッコイー</t>
  </si>
  <si>
    <t>ひやっこい</t>
  </si>
  <si>
    <t>ヒヤッコイ,ヒヤッコシ,ヒヤッコカラ,ヒヤッコカロ,ヒヤッコカッ,ヒヤッコク,ヒヤッコクッ,ヒヤッコウ,ヒヤッコゥ,ヒヤッコキ,ヒヤッコケレ,ヒヤッコカレ,ヒヤッコケリャ,ヒヤッコキャ,ヒヤッコ</t>
  </si>
  <si>
    <t>ひやっこし</t>
  </si>
  <si>
    <t>ひやっこから</t>
  </si>
  <si>
    <t>ひやっこかろ</t>
  </si>
  <si>
    <t>ひやっこかっ</t>
  </si>
  <si>
    <t>ひやっこくっ</t>
  </si>
  <si>
    <t>ひやっこぅ</t>
  </si>
  <si>
    <t>ひやっこき</t>
  </si>
  <si>
    <t>ひやっこけれ</t>
  </si>
  <si>
    <t>ひやっこかれ</t>
  </si>
  <si>
    <t>ひやっこけりゃ</t>
  </si>
  <si>
    <t>ひやっこきゃ</t>
  </si>
  <si>
    <t>ひやっこ</t>
  </si>
  <si>
    <t>たのみすくない</t>
  </si>
  <si>
    <t>タノミスクナイ,タノミスクナシ,タノミスクナカラ,タノミスクナカロ,タノミスクナカッ,タノミスクナク,タノミスクナクッ,タノミスクナウ,タノミスクナゥ,タノミスクナキ,タノミスクナケレ,タノミスクナカレ,タノミスクナケリャ,タノミスクナキャ,タノミスクナ</t>
  </si>
  <si>
    <t>たのみすくなし</t>
  </si>
  <si>
    <t>たのみすくなから</t>
  </si>
  <si>
    <t>たのみすくなかろ</t>
  </si>
  <si>
    <t>たのみすくなかっ</t>
  </si>
  <si>
    <t>たのみすくなくっ</t>
  </si>
  <si>
    <t>たのみすくなぅ</t>
  </si>
  <si>
    <t>たのみすくなき</t>
  </si>
  <si>
    <t>たのみすくなけれ</t>
  </si>
  <si>
    <t>たのみすくなかれ</t>
  </si>
  <si>
    <t>たのみすくなけりゃ</t>
  </si>
  <si>
    <t>たのみすくなきゃ</t>
  </si>
  <si>
    <t>たのみすくな</t>
  </si>
  <si>
    <t>おんならしい</t>
  </si>
  <si>
    <t>オンナラシイ,オンナラシ,オンナラシカラ,オンナラシカロ,オンナラシカッ,オンナラシク,オンナラシクッ,オンナラシュウ,オンナラシュゥ,オンナラシキ,オンナラシケレ,オンナラシカレ,オンナラシケリャ,オンナラシキャ,オンナラシ</t>
  </si>
  <si>
    <t>おんならし</t>
  </si>
  <si>
    <t>おんならしから</t>
  </si>
  <si>
    <t>おんならしかろ</t>
  </si>
  <si>
    <t>おんならしかっ</t>
  </si>
  <si>
    <t>おんならしくっ</t>
  </si>
  <si>
    <t>おんならしゅぅ</t>
  </si>
  <si>
    <t>おんならしき</t>
  </si>
  <si>
    <t>おんならしけれ</t>
  </si>
  <si>
    <t>おんならしかれ</t>
  </si>
  <si>
    <t>おんならしけりゃ</t>
  </si>
  <si>
    <t>おんならしきゃ</t>
  </si>
  <si>
    <t>涙ぐましい</t>
  </si>
  <si>
    <t>ナミダグマシイ,ナミダグマシ,ナミダグマシカラ,ナミダグマシカロ,ナミダグマシカッ,ナミダグマシク,ナミダグマシクッ,ナミダグマシュウ,ナミダグマシュゥ,ナミダグマシキ,ナミダグマシケレ,ナミダグマシカレ,ナミダグマシケリャ,ナミダグマシキャ,ナミダグマシ</t>
  </si>
  <si>
    <t>涙ぐまし</t>
  </si>
  <si>
    <t>涙ぐましから</t>
  </si>
  <si>
    <t>涙ぐましかろ</t>
  </si>
  <si>
    <t>涙ぐましかっ</t>
  </si>
  <si>
    <t>涙ぐましくっ</t>
  </si>
  <si>
    <t>涙ぐましゅぅ</t>
  </si>
  <si>
    <t>涙ぐましき</t>
  </si>
  <si>
    <t>涙ぐましけれ</t>
  </si>
  <si>
    <t>涙ぐましかれ</t>
  </si>
  <si>
    <t>涙ぐましけりゃ</t>
  </si>
  <si>
    <t>涙ぐましきゃ</t>
  </si>
  <si>
    <t>弛い</t>
  </si>
  <si>
    <t>タユイ,タユシ,タユカラ,タユカロ,タユカッ,タユク,タユクッ,タユウ,タユゥ,タユキ,タユケレ,タユカレ,タユケリャ,タユキャ,タユ</t>
  </si>
  <si>
    <t>弛し</t>
  </si>
  <si>
    <t>弛から</t>
  </si>
  <si>
    <t>弛かろ</t>
  </si>
  <si>
    <t>弛かっ</t>
  </si>
  <si>
    <t>弛くっ</t>
  </si>
  <si>
    <t>弛ぅ</t>
  </si>
  <si>
    <t>弛き</t>
  </si>
  <si>
    <t>弛けれ</t>
  </si>
  <si>
    <t>弛かれ</t>
  </si>
  <si>
    <t>弛けりゃ</t>
  </si>
  <si>
    <t>弛きゃ</t>
  </si>
  <si>
    <t>弛</t>
  </si>
  <si>
    <t>うらはずかしい</t>
  </si>
  <si>
    <t>うらはずかし</t>
  </si>
  <si>
    <t>うらはずかしから</t>
  </si>
  <si>
    <t>うらはずかしかろ</t>
  </si>
  <si>
    <t>うらはずかしかっ</t>
  </si>
  <si>
    <t>うらはずかしくっ</t>
  </si>
  <si>
    <t>うらはずかしゅぅ</t>
  </si>
  <si>
    <t>うらはずかしき</t>
  </si>
  <si>
    <t>うらはずかしけれ</t>
  </si>
  <si>
    <t>うらはずかしかれ</t>
  </si>
  <si>
    <t>うらはずかしけりゃ</t>
  </si>
  <si>
    <t>うらはずかしきゃ</t>
  </si>
  <si>
    <t>なにげない</t>
  </si>
  <si>
    <t>なにげなし</t>
  </si>
  <si>
    <t>なにげなから</t>
  </si>
  <si>
    <t>なにげなかろ</t>
  </si>
  <si>
    <t>なにげなかっ</t>
  </si>
  <si>
    <t>なにげなくっ</t>
  </si>
  <si>
    <t>なにげなぅ</t>
  </si>
  <si>
    <t>なにげなき</t>
  </si>
  <si>
    <t>なにげなけれ</t>
  </si>
  <si>
    <t>なにげなかれ</t>
  </si>
  <si>
    <t>なにげなけりゃ</t>
  </si>
  <si>
    <t>なにげなきゃ</t>
  </si>
  <si>
    <t>なにげな</t>
  </si>
  <si>
    <t>気味悪い</t>
  </si>
  <si>
    <t>気味悪し</t>
  </si>
  <si>
    <t>気味悪から</t>
  </si>
  <si>
    <t>気味悪かろ</t>
  </si>
  <si>
    <t>気味悪かっ</t>
  </si>
  <si>
    <t>気味悪くっ</t>
  </si>
  <si>
    <t>気味悪ぅ</t>
  </si>
  <si>
    <t>気味悪き</t>
  </si>
  <si>
    <t>気味悪けれ</t>
  </si>
  <si>
    <t>気味悪かれ</t>
  </si>
  <si>
    <t>気味悪けりゃ</t>
  </si>
  <si>
    <t>気味悪きゃ</t>
  </si>
  <si>
    <t>気味悪</t>
  </si>
  <si>
    <t>忘がたい</t>
  </si>
  <si>
    <t>忘がたし</t>
  </si>
  <si>
    <t>忘がたから</t>
  </si>
  <si>
    <t>忘がたかろ</t>
  </si>
  <si>
    <t>忘がたかっ</t>
  </si>
  <si>
    <t>忘がたくっ</t>
  </si>
  <si>
    <t>忘がたぅ</t>
  </si>
  <si>
    <t>忘がたき</t>
  </si>
  <si>
    <t>忘がたけれ</t>
  </si>
  <si>
    <t>忘がたかれ</t>
  </si>
  <si>
    <t>忘がたけりゃ</t>
  </si>
  <si>
    <t>忘がたきゃ</t>
  </si>
  <si>
    <t>忘がた</t>
  </si>
  <si>
    <t>ほど近い</t>
  </si>
  <si>
    <t>ホドチカイ,ホドチカシ,ホドチカカラ,ホドチカカロ,ホドチカカッ,ホドチカク,ホドチカクッ,ホドチカウ,ホドチカゥ,ホドチカキ,ホドチカケレ,ホドチカカレ,ホドチカケリャ,ホドチカキャ,ホドチカ</t>
  </si>
  <si>
    <t>ほど近し</t>
  </si>
  <si>
    <t>ほど近から</t>
  </si>
  <si>
    <t>ほど近かろ</t>
  </si>
  <si>
    <t>ほど近かっ</t>
  </si>
  <si>
    <t>ほど近くっ</t>
  </si>
  <si>
    <t>ほど近ぅ</t>
  </si>
  <si>
    <t>ほど近き</t>
  </si>
  <si>
    <t>ほど近けれ</t>
  </si>
  <si>
    <t>ほど近かれ</t>
  </si>
  <si>
    <t>ほど近けりゃ</t>
  </si>
  <si>
    <t>ほど近きゃ</t>
  </si>
  <si>
    <t>ほど近</t>
  </si>
  <si>
    <t>いかつい</t>
  </si>
  <si>
    <t>いかつし</t>
  </si>
  <si>
    <t>いかつから</t>
  </si>
  <si>
    <t>いかつかろ</t>
  </si>
  <si>
    <t>いかつかっ</t>
  </si>
  <si>
    <t>いかつくっ</t>
  </si>
  <si>
    <t>いかつぅ</t>
  </si>
  <si>
    <t>いかつき</t>
  </si>
  <si>
    <t>いかつけれ</t>
  </si>
  <si>
    <t>いかつかれ</t>
  </si>
  <si>
    <t>いかつけりゃ</t>
  </si>
  <si>
    <t>いかつきゃ</t>
  </si>
  <si>
    <t>いかつ</t>
  </si>
  <si>
    <t>紅い</t>
  </si>
  <si>
    <t>紅し</t>
  </si>
  <si>
    <t>紅から</t>
  </si>
  <si>
    <t>紅かろ</t>
  </si>
  <si>
    <t>紅かっ</t>
  </si>
  <si>
    <t>紅くっ</t>
  </si>
  <si>
    <t>紅ぅ</t>
  </si>
  <si>
    <t>紅き</t>
  </si>
  <si>
    <t>紅けれ</t>
  </si>
  <si>
    <t>紅かれ</t>
  </si>
  <si>
    <t>紅けりゃ</t>
  </si>
  <si>
    <t>紅きゃ</t>
  </si>
  <si>
    <t>紅</t>
  </si>
  <si>
    <t>分厚い</t>
  </si>
  <si>
    <t>分厚し</t>
  </si>
  <si>
    <t>分厚から</t>
  </si>
  <si>
    <t>分厚かろ</t>
  </si>
  <si>
    <t>分厚かっ</t>
  </si>
  <si>
    <t>分厚くっ</t>
  </si>
  <si>
    <t>分厚ぅ</t>
  </si>
  <si>
    <t>分厚き</t>
  </si>
  <si>
    <t>分厚けれ</t>
  </si>
  <si>
    <t>分厚かれ</t>
  </si>
  <si>
    <t>分厚けりゃ</t>
  </si>
  <si>
    <t>分厚きゃ</t>
  </si>
  <si>
    <t>分厚</t>
  </si>
  <si>
    <t>しぶとい</t>
  </si>
  <si>
    <t>シブトイ,シブトシ,シブトカラ,シブトカロ,シブトカッ,シブトク,シブトクッ,シブトウ,シブトゥ,シブトキ,シブトケレ,シブトカレ,シブトケリャ,シブトキャ,シブト</t>
  </si>
  <si>
    <t>しぶとし</t>
  </si>
  <si>
    <t>しぶとから</t>
  </si>
  <si>
    <t>しぶとかろ</t>
  </si>
  <si>
    <t>しぶとかっ</t>
  </si>
  <si>
    <t>しぶとくっ</t>
  </si>
  <si>
    <t>しぶとぅ</t>
  </si>
  <si>
    <t>しぶとき</t>
  </si>
  <si>
    <t>しぶとけれ</t>
  </si>
  <si>
    <t>しぶとかれ</t>
  </si>
  <si>
    <t>しぶとけりゃ</t>
  </si>
  <si>
    <t>しぶときゃ</t>
  </si>
  <si>
    <t>しぶと</t>
  </si>
  <si>
    <t>おどろおどろしい</t>
  </si>
  <si>
    <t>オドロオドロシイ,オドロオドロシ,オドロオドロシカラ,オドロオドロシカロ,オドロオドロシカッ,オドロオドロシク,オドロオドロシクッ,オドロオドロシュウ,オドロオドロシュゥ,オドロオドロシキ,オドロオドロシケレ,オドロオドロシカレ,オドロオドロシケリャ,オドロオドロシキャ,オドロオドロシ</t>
  </si>
  <si>
    <t>おどろおどろしから</t>
  </si>
  <si>
    <t>おどろおどろしかろ</t>
  </si>
  <si>
    <t>おどろおどろしかっ</t>
  </si>
  <si>
    <t>おどろおどろしくっ</t>
  </si>
  <si>
    <t>おどろおどろしゅぅ</t>
  </si>
  <si>
    <t>おどろおどろしき</t>
  </si>
  <si>
    <t>おどろおどろしけれ</t>
  </si>
  <si>
    <t>おどろおどろしかれ</t>
  </si>
  <si>
    <t>おどろおどろしけりゃ</t>
  </si>
  <si>
    <t>おどろおどろしきゃ</t>
  </si>
  <si>
    <t>すけない</t>
  </si>
  <si>
    <t>スケナイ,スケナシ,スケナカラ,スケナカロ,スケナカッ,スケナク,スケナクッ,スケナウ,スケナゥ,スケナキ,スケナケレ,スケナカレ,スケナケリャ,スケナキャ,スケナ</t>
  </si>
  <si>
    <t>すけなし</t>
  </si>
  <si>
    <t>すけなから</t>
  </si>
  <si>
    <t>すけなかろ</t>
  </si>
  <si>
    <t>すけなかっ</t>
  </si>
  <si>
    <t>すけなくっ</t>
  </si>
  <si>
    <t>すけなぅ</t>
  </si>
  <si>
    <t>すけなき</t>
  </si>
  <si>
    <t>すけなけれ</t>
  </si>
  <si>
    <t>すけなかれ</t>
  </si>
  <si>
    <t>すけなけりゃ</t>
  </si>
  <si>
    <t>すけなきゃ</t>
  </si>
  <si>
    <t>すけな</t>
  </si>
  <si>
    <t>金臭い</t>
  </si>
  <si>
    <t>カナクサイ,カナクサシ,カナクサカラ,カナクサカロ,カナクサカッ,カナクサク,カナクサクッ,カナクサウ,カナクサゥ,カナクサキ,カナクサケレ,カナクサカレ,カナクサケリャ,カナクサキャ,カナクサ</t>
  </si>
  <si>
    <t>金臭し</t>
  </si>
  <si>
    <t>金臭から</t>
  </si>
  <si>
    <t>金臭かろ</t>
  </si>
  <si>
    <t>金臭かっ</t>
  </si>
  <si>
    <t>金臭くっ</t>
  </si>
  <si>
    <t>金臭ぅ</t>
  </si>
  <si>
    <t>金臭き</t>
  </si>
  <si>
    <t>金臭けれ</t>
  </si>
  <si>
    <t>金臭かれ</t>
  </si>
  <si>
    <t>金臭けりゃ</t>
  </si>
  <si>
    <t>金臭きゃ</t>
  </si>
  <si>
    <t>金臭</t>
  </si>
  <si>
    <t>やましい</t>
  </si>
  <si>
    <t>やまし</t>
  </si>
  <si>
    <t>やましから</t>
  </si>
  <si>
    <t>やましかろ</t>
  </si>
  <si>
    <t>やましかっ</t>
  </si>
  <si>
    <t>やましくっ</t>
  </si>
  <si>
    <t>やましゅぅ</t>
  </si>
  <si>
    <t>やましき</t>
  </si>
  <si>
    <t>やましけれ</t>
  </si>
  <si>
    <t>やましかれ</t>
  </si>
  <si>
    <t>やましけりゃ</t>
  </si>
  <si>
    <t>やましきゃ</t>
  </si>
  <si>
    <t>ぎこちない</t>
  </si>
  <si>
    <t>ギコチナイ,ギコチナシ,ギコチナカラ,ギコチナカロ,ギコチナカッ,ギコチナク,ギコチナクッ,ギコチナウ,ギコチナゥ,ギコチナキ,ギコチナケレ,ギコチナカレ,ギコチナケリャ,ギコチナキャ,ギコチナ</t>
  </si>
  <si>
    <t>ぎこちなし</t>
  </si>
  <si>
    <t>ぎこちなから</t>
  </si>
  <si>
    <t>ぎこちなかろ</t>
  </si>
  <si>
    <t>ぎこちなかっ</t>
  </si>
  <si>
    <t>ぎこちなくっ</t>
  </si>
  <si>
    <t>ぎこちなぅ</t>
  </si>
  <si>
    <t>ぎこちなき</t>
  </si>
  <si>
    <t>ぎこちなけれ</t>
  </si>
  <si>
    <t>ぎこちなかれ</t>
  </si>
  <si>
    <t>ぎこちなけりゃ</t>
  </si>
  <si>
    <t>ぎこちなきゃ</t>
  </si>
  <si>
    <t>ぎこちな</t>
  </si>
  <si>
    <t>容易い</t>
  </si>
  <si>
    <t>容易し</t>
  </si>
  <si>
    <t>容易から</t>
  </si>
  <si>
    <t>容易かろ</t>
  </si>
  <si>
    <t>容易かっ</t>
  </si>
  <si>
    <t>容易くっ</t>
  </si>
  <si>
    <t>容易ぅ</t>
  </si>
  <si>
    <t>容易き</t>
  </si>
  <si>
    <t>容易けれ</t>
  </si>
  <si>
    <t>容易かれ</t>
  </si>
  <si>
    <t>容易けりゃ</t>
  </si>
  <si>
    <t>容易きゃ</t>
  </si>
  <si>
    <t>容易</t>
  </si>
  <si>
    <t>いぎたない</t>
  </si>
  <si>
    <t>イギタナイ,イギタナシ,イギタナカラ,イギタナカロ,イギタナカッ,イギタナク,イギタナクッ,イギタナウ,イギタナゥ,イギタナキ,イギタナケレ,イギタナカレ,イギタナケリャ,イギタナキャ,イギタナ</t>
  </si>
  <si>
    <t>いぎたなし</t>
  </si>
  <si>
    <t>いぎたなから</t>
  </si>
  <si>
    <t>いぎたなかろ</t>
  </si>
  <si>
    <t>いぎたなかっ</t>
  </si>
  <si>
    <t>いぎたなくっ</t>
  </si>
  <si>
    <t>いぎたなぅ</t>
  </si>
  <si>
    <t>いぎたなき</t>
  </si>
  <si>
    <t>いぎたなけれ</t>
  </si>
  <si>
    <t>いぎたなかれ</t>
  </si>
  <si>
    <t>いぎたなけりゃ</t>
  </si>
  <si>
    <t>いぎたなきゃ</t>
  </si>
  <si>
    <t>いぎたな</t>
  </si>
  <si>
    <t>かゆい</t>
  </si>
  <si>
    <t>カユイ,カユシ,カユカラ,カユカロ,カユカッ,カユク,カユクッ,カユウ,カユゥ,カユキ,カユケレ,カユカレ,カユケリャ,カユキャ,カユ</t>
  </si>
  <si>
    <t>かゆし</t>
  </si>
  <si>
    <t>かゆから</t>
  </si>
  <si>
    <t>かゆかろ</t>
  </si>
  <si>
    <t>かゆかっ</t>
  </si>
  <si>
    <t>かゆくっ</t>
  </si>
  <si>
    <t>かゆぅ</t>
  </si>
  <si>
    <t>かゆき</t>
  </si>
  <si>
    <t>かゆけれ</t>
  </si>
  <si>
    <t>かゆかれ</t>
  </si>
  <si>
    <t>かゆけりゃ</t>
  </si>
  <si>
    <t>かゆきゃ</t>
  </si>
  <si>
    <t>かゆ</t>
  </si>
  <si>
    <t>粘強い</t>
  </si>
  <si>
    <t>粘強し</t>
  </si>
  <si>
    <t>粘強から</t>
  </si>
  <si>
    <t>粘強かろ</t>
  </si>
  <si>
    <t>粘強かっ</t>
  </si>
  <si>
    <t>粘強くっ</t>
  </si>
  <si>
    <t>粘強ぅ</t>
  </si>
  <si>
    <t>粘強き</t>
  </si>
  <si>
    <t>粘強けれ</t>
  </si>
  <si>
    <t>粘強かれ</t>
  </si>
  <si>
    <t>粘強けりゃ</t>
  </si>
  <si>
    <t>粘強きゃ</t>
  </si>
  <si>
    <t>粘強</t>
  </si>
  <si>
    <t>うら若い</t>
  </si>
  <si>
    <t>ウラワカイ,ウラワカシ,ウラワカカラ,ウラワカカロ,ウラワカカッ,ウラワカク,ウラワカクッ,ウラワカウ,ウラワカゥ,ウラワカキ,ウラワカケレ,ウラワカカレ,ウラワカケリャ,ウラワカキャ,ウラワカ</t>
  </si>
  <si>
    <t>うら若し</t>
  </si>
  <si>
    <t>うら若から</t>
  </si>
  <si>
    <t>うら若かろ</t>
  </si>
  <si>
    <t>うら若かっ</t>
  </si>
  <si>
    <t>うら若くっ</t>
  </si>
  <si>
    <t>うら若ぅ</t>
  </si>
  <si>
    <t>うら若き</t>
  </si>
  <si>
    <t>うら若けれ</t>
  </si>
  <si>
    <t>うら若かれ</t>
  </si>
  <si>
    <t>うら若けりゃ</t>
  </si>
  <si>
    <t>うら若きゃ</t>
  </si>
  <si>
    <t>うら若</t>
  </si>
  <si>
    <t>わざとがましい</t>
  </si>
  <si>
    <t>わざとがまし</t>
  </si>
  <si>
    <t>わざとがましから</t>
  </si>
  <si>
    <t>わざとがましかろ</t>
  </si>
  <si>
    <t>わざとがましかっ</t>
  </si>
  <si>
    <t>わざとがましくっ</t>
  </si>
  <si>
    <t>わざとがましゅぅ</t>
  </si>
  <si>
    <t>わざとがましき</t>
  </si>
  <si>
    <t>わざとがましけれ</t>
  </si>
  <si>
    <t>わざとがましかれ</t>
  </si>
  <si>
    <t>わざとがましけりゃ</t>
  </si>
  <si>
    <t>わざとがましきゃ</t>
  </si>
  <si>
    <t>あくどい</t>
  </si>
  <si>
    <t>アクドイ,アクドシ,アクドカラ,アクドカロ,アクドカッ,アクドク,アクドクッ,アクドウ,アクドゥ,アクドキ,アクドケレ,アクドカレ,アクドケリャ,アクドキャ,アクド</t>
  </si>
  <si>
    <t>あくどし</t>
  </si>
  <si>
    <t>あくどから</t>
  </si>
  <si>
    <t>あくどかろ</t>
  </si>
  <si>
    <t>あくどかっ</t>
  </si>
  <si>
    <t>あくどくっ</t>
  </si>
  <si>
    <t>あくどぅ</t>
  </si>
  <si>
    <t>あくどき</t>
  </si>
  <si>
    <t>あくどけれ</t>
  </si>
  <si>
    <t>あくどかれ</t>
  </si>
  <si>
    <t>あくどけりゃ</t>
  </si>
  <si>
    <t>あくどきゃ</t>
  </si>
  <si>
    <t>あくど</t>
  </si>
  <si>
    <t>おかしい</t>
  </si>
  <si>
    <t>オカシイ,オカシ,オカシカラ,オカシカロ,オカシカッ,オカシク,オカシクッ,オカシュウ,オカシュゥ,オカシキ,オカシケレ,オカシカレ,オカシケリャ,オカシキャ,オカシ</t>
  </si>
  <si>
    <t>おかし</t>
  </si>
  <si>
    <t>おかしから</t>
  </si>
  <si>
    <t>おかしかろ</t>
  </si>
  <si>
    <t>おかしかっ</t>
  </si>
  <si>
    <t>おかしくっ</t>
  </si>
  <si>
    <t>おかしゅぅ</t>
  </si>
  <si>
    <t>おかしき</t>
  </si>
  <si>
    <t>おかしけれ</t>
  </si>
  <si>
    <t>おかしかれ</t>
  </si>
  <si>
    <t>おかしけりゃ</t>
  </si>
  <si>
    <t>おかしきゃ</t>
  </si>
  <si>
    <t>くちうるさい</t>
  </si>
  <si>
    <t>くちうるさし</t>
  </si>
  <si>
    <t>くちうるさから</t>
  </si>
  <si>
    <t>くちうるさかろ</t>
  </si>
  <si>
    <t>くちうるさかっ</t>
  </si>
  <si>
    <t>くちうるさくっ</t>
  </si>
  <si>
    <t>くちうるさぅ</t>
  </si>
  <si>
    <t>くちうるさき</t>
  </si>
  <si>
    <t>くちうるさけれ</t>
  </si>
  <si>
    <t>くちうるさかれ</t>
  </si>
  <si>
    <t>くちうるさけりゃ</t>
  </si>
  <si>
    <t>くちうるさきゃ</t>
  </si>
  <si>
    <t>くちうるさ</t>
  </si>
  <si>
    <t>腹ぎたない</t>
  </si>
  <si>
    <t>ハラギタナイ,ハラギタナシ,ハラギタナカラ,ハラギタナカロ,ハラギタナカッ,ハラギタナク,ハラギタナクッ,ハラギタナウ,ハラギタナゥ,ハラギタナキ,ハラギタナケレ,ハラギタナカレ,ハラギタナケリャ,ハラギタナキャ,ハラギタナ</t>
  </si>
  <si>
    <t>腹ぎたなし</t>
  </si>
  <si>
    <t>腹ぎたなから</t>
  </si>
  <si>
    <t>腹ぎたなかろ</t>
  </si>
  <si>
    <t>腹ぎたなかっ</t>
  </si>
  <si>
    <t>腹ぎたなくっ</t>
  </si>
  <si>
    <t>腹ぎたなぅ</t>
  </si>
  <si>
    <t>腹ぎたなき</t>
  </si>
  <si>
    <t>腹ぎたなけれ</t>
  </si>
  <si>
    <t>腹ぎたなかれ</t>
  </si>
  <si>
    <t>腹ぎたなけりゃ</t>
  </si>
  <si>
    <t>腹ぎたなきゃ</t>
  </si>
  <si>
    <t>腹ぎたな</t>
  </si>
  <si>
    <t>格好いい</t>
  </si>
  <si>
    <t>カッコウイイ</t>
  </si>
  <si>
    <t>うす汚い</t>
  </si>
  <si>
    <t>うす汚し</t>
  </si>
  <si>
    <t>うす汚から</t>
  </si>
  <si>
    <t>うす汚かろ</t>
  </si>
  <si>
    <t>うす汚かっ</t>
  </si>
  <si>
    <t>うす汚くっ</t>
  </si>
  <si>
    <t>うす汚ぅ</t>
  </si>
  <si>
    <t>うす汚き</t>
  </si>
  <si>
    <t>うす汚けれ</t>
  </si>
  <si>
    <t>うす汚かれ</t>
  </si>
  <si>
    <t>うす汚けりゃ</t>
  </si>
  <si>
    <t>うす汚きゃ</t>
  </si>
  <si>
    <t>うす汚</t>
  </si>
  <si>
    <t>そらはずかしい</t>
  </si>
  <si>
    <t>ソラハズカシイ,ソラハズカシ,ソラハズカシカラ,ソラハズカシカロ,ソラハズカシカッ,ソラハズカシク,ソラハズカシクッ,ソラハズカシュウ,ソラハズカシュゥ,ソラハズカシキ,ソラハズカシケレ,ソラハズカシカレ,ソラハズカシケリャ,ソラハズカシキャ,ソラハズカシ</t>
  </si>
  <si>
    <t>そらはずかし</t>
  </si>
  <si>
    <t>そらはずかしから</t>
  </si>
  <si>
    <t>そらはずかしかろ</t>
  </si>
  <si>
    <t>そらはずかしかっ</t>
  </si>
  <si>
    <t>そらはずかしくっ</t>
  </si>
  <si>
    <t>そらはずかしゅぅ</t>
  </si>
  <si>
    <t>そらはずかしき</t>
  </si>
  <si>
    <t>そらはずかしけれ</t>
  </si>
  <si>
    <t>そらはずかしかれ</t>
  </si>
  <si>
    <t>そらはずかしけりゃ</t>
  </si>
  <si>
    <t>そらはずかしきゃ</t>
  </si>
  <si>
    <t>いがらっぽい</t>
  </si>
  <si>
    <t>イガラッポイ,イガラッポシ,イガラッポカラ,イガラッポカロ,イガラッポカッ,イガラッポク,イガラッポクッ,イガラッポウ,イガラッポゥ,イガラッポキ,イガラッポケレ,イガラッポカレ,イガラッポケリャ,イガラッポキャ,イガラッポ</t>
  </si>
  <si>
    <t>いがらっぽし</t>
  </si>
  <si>
    <t>いがらっぽから</t>
  </si>
  <si>
    <t>いがらっぽかろ</t>
  </si>
  <si>
    <t>いがらっぽかっ</t>
  </si>
  <si>
    <t>いがらっぽくっ</t>
  </si>
  <si>
    <t>いがらっぽぅ</t>
  </si>
  <si>
    <t>いがらっぽき</t>
  </si>
  <si>
    <t>いがらっぽけれ</t>
  </si>
  <si>
    <t>いがらっぽかれ</t>
  </si>
  <si>
    <t>いがらっぽけりゃ</t>
  </si>
  <si>
    <t>いがらっぽきゃ</t>
  </si>
  <si>
    <t>いがらっぽ</t>
  </si>
  <si>
    <t>ひくい</t>
  </si>
  <si>
    <t>ひくし</t>
  </si>
  <si>
    <t>ひくから</t>
  </si>
  <si>
    <t>ひくかろ</t>
  </si>
  <si>
    <t>ひくかっ</t>
  </si>
  <si>
    <t>ひくくっ</t>
  </si>
  <si>
    <t>ひくぅ</t>
  </si>
  <si>
    <t>ひくき</t>
  </si>
  <si>
    <t>ひくけれ</t>
  </si>
  <si>
    <t>ひくかれ</t>
  </si>
  <si>
    <t>ひくけりゃ</t>
  </si>
  <si>
    <t>ひくきゃ</t>
  </si>
  <si>
    <t>ひく</t>
  </si>
  <si>
    <t>めざとい</t>
  </si>
  <si>
    <t>めざとし</t>
  </si>
  <si>
    <t>めざとから</t>
  </si>
  <si>
    <t>めざとかろ</t>
  </si>
  <si>
    <t>めざとかっ</t>
  </si>
  <si>
    <t>めざとくっ</t>
  </si>
  <si>
    <t>めざとぅ</t>
  </si>
  <si>
    <t>めざとき</t>
  </si>
  <si>
    <t>めざとけれ</t>
  </si>
  <si>
    <t>めざとかれ</t>
  </si>
  <si>
    <t>めざとけりゃ</t>
  </si>
  <si>
    <t>めざときゃ</t>
  </si>
  <si>
    <t>めざと</t>
  </si>
  <si>
    <t>薄気味悪い</t>
  </si>
  <si>
    <t>薄気味悪し</t>
  </si>
  <si>
    <t>薄気味悪から</t>
  </si>
  <si>
    <t>薄気味悪かろ</t>
  </si>
  <si>
    <t>薄気味悪かっ</t>
  </si>
  <si>
    <t>薄気味悪くっ</t>
  </si>
  <si>
    <t>薄気味悪ぅ</t>
  </si>
  <si>
    <t>薄気味悪き</t>
  </si>
  <si>
    <t>薄気味悪けれ</t>
  </si>
  <si>
    <t>薄気味悪かれ</t>
  </si>
  <si>
    <t>薄気味悪けりゃ</t>
  </si>
  <si>
    <t>薄気味悪きゃ</t>
  </si>
  <si>
    <t>薄気味悪</t>
  </si>
  <si>
    <t>済まない</t>
  </si>
  <si>
    <t>スマナイ,スマナシ,スマナカラ,スマナカロ,スマナカッ,スマナク,スマナクッ,スマナウ,スマナゥ,スマナキ,スマナケレ,スマナカレ,スマナケリャ,スマナキャ,スマナ</t>
  </si>
  <si>
    <t>済まなし</t>
  </si>
  <si>
    <t>済まなから</t>
  </si>
  <si>
    <t>済まなかろ</t>
  </si>
  <si>
    <t>済まなかっ</t>
  </si>
  <si>
    <t>済まなくっ</t>
  </si>
  <si>
    <t>済まなぅ</t>
  </si>
  <si>
    <t>済まなき</t>
  </si>
  <si>
    <t>済まなけれ</t>
  </si>
  <si>
    <t>済まなかれ</t>
  </si>
  <si>
    <t>済まなけりゃ</t>
  </si>
  <si>
    <t>済まなきゃ</t>
  </si>
  <si>
    <t>済まな</t>
  </si>
  <si>
    <t>残り少ない</t>
  </si>
  <si>
    <t>ノコリスクナイ,ノコリスクナシ,ノコリスクナカラ,ノコリスクナカロ,ノコリスクナカッ,ノコリスクナク,ノコリスクナクッ,ノコリスクナウ,ノコリスクナゥ,ノコリスクナキ,ノコリスクナケレ,ノコリスクナカレ,ノコリスクナケリャ,ノコリスクナキャ,ノコリスクナ</t>
  </si>
  <si>
    <t>残り少なし</t>
  </si>
  <si>
    <t>残り少なから</t>
  </si>
  <si>
    <t>残り少なかろ</t>
  </si>
  <si>
    <t>残り少なかっ</t>
  </si>
  <si>
    <t>残り少なくっ</t>
  </si>
  <si>
    <t>残り少なぅ</t>
  </si>
  <si>
    <t>残り少なき</t>
  </si>
  <si>
    <t>残り少なけれ</t>
  </si>
  <si>
    <t>残り少なかれ</t>
  </si>
  <si>
    <t>残り少なけりゃ</t>
  </si>
  <si>
    <t>残り少なきゃ</t>
  </si>
  <si>
    <t>残り少な</t>
  </si>
  <si>
    <t>こやかましい</t>
  </si>
  <si>
    <t>こやかまし</t>
  </si>
  <si>
    <t>こやかましから</t>
  </si>
  <si>
    <t>こやかましかろ</t>
  </si>
  <si>
    <t>こやかましかっ</t>
  </si>
  <si>
    <t>こやかましくっ</t>
  </si>
  <si>
    <t>こやかましゅぅ</t>
  </si>
  <si>
    <t>こやかましき</t>
  </si>
  <si>
    <t>こやかましけれ</t>
  </si>
  <si>
    <t>こやかましかれ</t>
  </si>
  <si>
    <t>こやかましけりゃ</t>
  </si>
  <si>
    <t>こやかましきゃ</t>
  </si>
  <si>
    <t>七面倒臭い</t>
  </si>
  <si>
    <t>七面倒臭し</t>
  </si>
  <si>
    <t>七面倒臭から</t>
  </si>
  <si>
    <t>七面倒臭かろ</t>
  </si>
  <si>
    <t>七面倒臭かっ</t>
  </si>
  <si>
    <t>七面倒臭くっ</t>
  </si>
  <si>
    <t>七面倒臭ぅ</t>
  </si>
  <si>
    <t>七面倒臭き</t>
  </si>
  <si>
    <t>七面倒臭けれ</t>
  </si>
  <si>
    <t>七面倒臭かれ</t>
  </si>
  <si>
    <t>七面倒臭けりゃ</t>
  </si>
  <si>
    <t>七面倒臭きゃ</t>
  </si>
  <si>
    <t>七面倒臭</t>
  </si>
  <si>
    <t>花花しい</t>
  </si>
  <si>
    <t>花花し</t>
  </si>
  <si>
    <t>花花しから</t>
  </si>
  <si>
    <t>花花しかろ</t>
  </si>
  <si>
    <t>花花しかっ</t>
  </si>
  <si>
    <t>花花しくっ</t>
  </si>
  <si>
    <t>花花しゅぅ</t>
  </si>
  <si>
    <t>花花しき</t>
  </si>
  <si>
    <t>花花しけれ</t>
  </si>
  <si>
    <t>花花しかれ</t>
  </si>
  <si>
    <t>花花しけりゃ</t>
  </si>
  <si>
    <t>花花しきゃ</t>
  </si>
  <si>
    <t>こす辛い</t>
  </si>
  <si>
    <t>こす辛し</t>
  </si>
  <si>
    <t>こす辛から</t>
  </si>
  <si>
    <t>こす辛かろ</t>
  </si>
  <si>
    <t>こす辛かっ</t>
  </si>
  <si>
    <t>こす辛くっ</t>
  </si>
  <si>
    <t>こす辛ぅ</t>
  </si>
  <si>
    <t>こす辛き</t>
  </si>
  <si>
    <t>こす辛けれ</t>
  </si>
  <si>
    <t>こす辛かれ</t>
  </si>
  <si>
    <t>こす辛けりゃ</t>
  </si>
  <si>
    <t>こす辛きゃ</t>
  </si>
  <si>
    <t>こす辛</t>
  </si>
  <si>
    <t>かたはらいたい</t>
  </si>
  <si>
    <t>かたはらいたし</t>
  </si>
  <si>
    <t>かたはらいたから</t>
  </si>
  <si>
    <t>かたはらいたかろ</t>
  </si>
  <si>
    <t>かたはらいたかっ</t>
  </si>
  <si>
    <t>かたはらいたくっ</t>
  </si>
  <si>
    <t>かたはらいたぅ</t>
  </si>
  <si>
    <t>かたはらいたき</t>
  </si>
  <si>
    <t>かたはらいたけれ</t>
  </si>
  <si>
    <t>かたはらいたかれ</t>
  </si>
  <si>
    <t>かたはらいたけりゃ</t>
  </si>
  <si>
    <t>かたはらいたきゃ</t>
  </si>
  <si>
    <t>かたはらいた</t>
  </si>
  <si>
    <t>おぼつかない</t>
  </si>
  <si>
    <t>オボツカナイ,オボツカナシ,オボツカナカラ,オボツカナカロ,オボツカナカッ,オボツカナク,オボツカナクッ,オボツカナウ,オボツカナゥ,オボツカナキ,オボツカナケレ,オボツカナカレ,オボツカナケリャ,オボツカナキャ,オボツカナ</t>
  </si>
  <si>
    <t>おぼつかなし</t>
  </si>
  <si>
    <t>おぼつかなから</t>
  </si>
  <si>
    <t>おぼつかなかろ</t>
  </si>
  <si>
    <t>おぼつかなかっ</t>
  </si>
  <si>
    <t>おぼつかなくっ</t>
  </si>
  <si>
    <t>おぼつかなぅ</t>
  </si>
  <si>
    <t>おぼつかなき</t>
  </si>
  <si>
    <t>おぼつかなけれ</t>
  </si>
  <si>
    <t>おぼつかなかれ</t>
  </si>
  <si>
    <t>おぼつかなけりゃ</t>
  </si>
  <si>
    <t>おぼつかなきゃ</t>
  </si>
  <si>
    <t>おぼつかな</t>
  </si>
  <si>
    <t>みずっぽい</t>
  </si>
  <si>
    <t>ミズッポイ,ミズッポシ,ミズッポカラ,ミズッポカロ,ミズッポカッ,ミズッポク,ミズッポクッ,ミズッポウ,ミズッポゥ,ミズッポキ,ミズッポケレ,ミズッポカレ,ミズッポケリャ,ミズッポキャ,ミズッポ</t>
  </si>
  <si>
    <t>みずっぽし</t>
  </si>
  <si>
    <t>みずっぽから</t>
  </si>
  <si>
    <t>みずっぽかろ</t>
  </si>
  <si>
    <t>みずっぽかっ</t>
  </si>
  <si>
    <t>みずっぽくっ</t>
  </si>
  <si>
    <t>みずっぽぅ</t>
  </si>
  <si>
    <t>みずっぽき</t>
  </si>
  <si>
    <t>みずっぽけれ</t>
  </si>
  <si>
    <t>みずっぽかれ</t>
  </si>
  <si>
    <t>みずっぽけりゃ</t>
  </si>
  <si>
    <t>みずっぽきゃ</t>
  </si>
  <si>
    <t>みずっぽ</t>
  </si>
  <si>
    <t>ねがわしい</t>
  </si>
  <si>
    <t>ネガワシイ,ネガワシ,ネガワシカラ,ネガワシカロ,ネガワシカッ,ネガワシク,ネガワシクッ,ネガワシュウ,ネガワシュゥ,ネガワシキ,ネガワシケレ,ネガワシカレ,ネガワシケリャ,ネガワシキャ,ネガワシ</t>
  </si>
  <si>
    <t>ねがわし</t>
  </si>
  <si>
    <t>ねがわしから</t>
  </si>
  <si>
    <t>ねがわしかろ</t>
  </si>
  <si>
    <t>ねがわしかっ</t>
  </si>
  <si>
    <t>ねがわしくっ</t>
  </si>
  <si>
    <t>ねがわしゅぅ</t>
  </si>
  <si>
    <t>ねがわしき</t>
  </si>
  <si>
    <t>ねがわしけれ</t>
  </si>
  <si>
    <t>ねがわしかれ</t>
  </si>
  <si>
    <t>ねがわしけりゃ</t>
  </si>
  <si>
    <t>ねがわしきゃ</t>
  </si>
  <si>
    <t>みずみずしい</t>
  </si>
  <si>
    <t>みずみずし</t>
  </si>
  <si>
    <t>みずみずしから</t>
  </si>
  <si>
    <t>みずみずしかろ</t>
  </si>
  <si>
    <t>みずみずしかっ</t>
  </si>
  <si>
    <t>みずみずしくっ</t>
  </si>
  <si>
    <t>みずみずしゅぅ</t>
  </si>
  <si>
    <t>みずみずしき</t>
  </si>
  <si>
    <t>みずみずしけれ</t>
  </si>
  <si>
    <t>みずみずしかれ</t>
  </si>
  <si>
    <t>みずみずしけりゃ</t>
  </si>
  <si>
    <t>みずみずしきゃ</t>
  </si>
  <si>
    <t>しかつめらしい</t>
  </si>
  <si>
    <t>シカツメラシイ,シカツメラシ,シカツメラシカラ,シカツメラシカロ,シカツメラシカッ,シカツメラシク,シカツメラシクッ,シカツメラシュウ,シカツメラシュゥ,シカツメラシキ,シカツメラシケレ,シカツメラシカレ,シカツメラシケリャ,シカツメラシキャ,シカツメラシ</t>
  </si>
  <si>
    <t>しかつめらし</t>
  </si>
  <si>
    <t>しかつめらしから</t>
  </si>
  <si>
    <t>しかつめらしかろ</t>
  </si>
  <si>
    <t>しかつめらしかっ</t>
  </si>
  <si>
    <t>しかつめらしくっ</t>
  </si>
  <si>
    <t>しかつめらしゅぅ</t>
  </si>
  <si>
    <t>しかつめらしき</t>
  </si>
  <si>
    <t>しかつめらしけれ</t>
  </si>
  <si>
    <t>しかつめらしかれ</t>
  </si>
  <si>
    <t>しかつめらしけりゃ</t>
  </si>
  <si>
    <t>しかつめらしきゃ</t>
  </si>
  <si>
    <t>まばゆい</t>
  </si>
  <si>
    <t>マバユイ,マバユシ,マバユカラ,マバユカロ,マバユカッ,マバユク,マバユクッ,マバユウ,マバユゥ,マバユキ,マバユケレ,マバユカレ,マバユケリャ,マバユキャ,マバユ</t>
  </si>
  <si>
    <t>まばゆし</t>
  </si>
  <si>
    <t>まばゆから</t>
  </si>
  <si>
    <t>まばゆかろ</t>
  </si>
  <si>
    <t>まばゆかっ</t>
  </si>
  <si>
    <t>まばゆくっ</t>
  </si>
  <si>
    <t>まばゆぅ</t>
  </si>
  <si>
    <t>まばゆき</t>
  </si>
  <si>
    <t>まばゆけれ</t>
  </si>
  <si>
    <t>まばゆかれ</t>
  </si>
  <si>
    <t>まばゆけりゃ</t>
  </si>
  <si>
    <t>まばゆきゃ</t>
  </si>
  <si>
    <t>まばゆ</t>
  </si>
  <si>
    <t>まあたらしい</t>
  </si>
  <si>
    <t>まあたらし</t>
  </si>
  <si>
    <t>まあたらしから</t>
  </si>
  <si>
    <t>まあたらしかろ</t>
  </si>
  <si>
    <t>まあたらしかっ</t>
  </si>
  <si>
    <t>まあたらしくっ</t>
  </si>
  <si>
    <t>まあたらしゅぅ</t>
  </si>
  <si>
    <t>まあたらしき</t>
  </si>
  <si>
    <t>まあたらしけれ</t>
  </si>
  <si>
    <t>まあたらしかれ</t>
  </si>
  <si>
    <t>まあたらしけりゃ</t>
  </si>
  <si>
    <t>まあたらしきゃ</t>
  </si>
  <si>
    <t>しりこそばゆい</t>
  </si>
  <si>
    <t>シリコソバユイ,シリコソバユシ,シリコソバユカラ,シリコソバユカロ,シリコソバユカッ,シリコソバユク,シリコソバユクッ,シリコソバユウ,シリコソバユゥ,シリコソバユキ,シリコソバユケレ,シリコソバユカレ,シリコソバユケリャ,シリコソバユキャ,シリコソバユ</t>
  </si>
  <si>
    <t>しりこそばゆし</t>
  </si>
  <si>
    <t>しりこそばゆから</t>
  </si>
  <si>
    <t>しりこそばゆかろ</t>
  </si>
  <si>
    <t>しりこそばゆかっ</t>
  </si>
  <si>
    <t>しりこそばゆくっ</t>
  </si>
  <si>
    <t>しりこそばゆぅ</t>
  </si>
  <si>
    <t>しりこそばゆき</t>
  </si>
  <si>
    <t>しりこそばゆけれ</t>
  </si>
  <si>
    <t>しりこそばゆかれ</t>
  </si>
  <si>
    <t>しりこそばゆけりゃ</t>
  </si>
  <si>
    <t>しりこそばゆきゃ</t>
  </si>
  <si>
    <t>しりこそばゆ</t>
  </si>
  <si>
    <t>にくたらしい</t>
  </si>
  <si>
    <t>にくたらし</t>
  </si>
  <si>
    <t>にくたらしから</t>
  </si>
  <si>
    <t>にくたらしかろ</t>
  </si>
  <si>
    <t>にくたらしかっ</t>
  </si>
  <si>
    <t>にくたらしくっ</t>
  </si>
  <si>
    <t>にくたらしゅぅ</t>
  </si>
  <si>
    <t>にくたらしき</t>
  </si>
  <si>
    <t>にくたらしけれ</t>
  </si>
  <si>
    <t>にくたらしかれ</t>
  </si>
  <si>
    <t>にくたらしけりゃ</t>
  </si>
  <si>
    <t>にくたらしきゃ</t>
  </si>
  <si>
    <t>柔らかい</t>
  </si>
  <si>
    <t>柔らかし</t>
  </si>
  <si>
    <t>柔らかから</t>
  </si>
  <si>
    <t>柔らかかろ</t>
  </si>
  <si>
    <t>柔らかかっ</t>
  </si>
  <si>
    <t>柔らかくっ</t>
  </si>
  <si>
    <t>柔らかぅ</t>
  </si>
  <si>
    <t>柔らかき</t>
  </si>
  <si>
    <t>柔らかけれ</t>
  </si>
  <si>
    <t>柔らかかれ</t>
  </si>
  <si>
    <t>柔らかけりゃ</t>
  </si>
  <si>
    <t>柔らかきゃ</t>
  </si>
  <si>
    <t>柔らか</t>
  </si>
  <si>
    <t>高い</t>
  </si>
  <si>
    <t>タカイ,タカシ,タカカラ,タカカロ,タカカッ,タカク,タカクッ,タカウ,タカゥ,タカキ,タカケレ,タカカレ,タカケリャ,タカキャ,タカ</t>
  </si>
  <si>
    <t>高し</t>
  </si>
  <si>
    <t>高から</t>
  </si>
  <si>
    <t>高かろ</t>
  </si>
  <si>
    <t>高かっ</t>
  </si>
  <si>
    <t>高くっ</t>
  </si>
  <si>
    <t>高ぅ</t>
  </si>
  <si>
    <t>高き</t>
  </si>
  <si>
    <t>高けれ</t>
  </si>
  <si>
    <t>高かれ</t>
  </si>
  <si>
    <t>高けりゃ</t>
  </si>
  <si>
    <t>高きゃ</t>
  </si>
  <si>
    <t>高</t>
  </si>
  <si>
    <t>狂おしい</t>
  </si>
  <si>
    <t>クルオシイ,クルオシ,クルオシカラ,クルオシカロ,クルオシカッ,クルオシク,クルオシクッ,クルオシュウ,クルオシュゥ,クルオシキ,クルオシケレ,クルオシカレ,クルオシケリャ,クルオシキャ,クルオシ</t>
  </si>
  <si>
    <t>狂おし</t>
  </si>
  <si>
    <t>狂おしから</t>
  </si>
  <si>
    <t>狂おしかろ</t>
  </si>
  <si>
    <t>狂おしかっ</t>
  </si>
  <si>
    <t>狂おしくっ</t>
  </si>
  <si>
    <t>狂おしゅぅ</t>
  </si>
  <si>
    <t>狂おしき</t>
  </si>
  <si>
    <t>狂おしけれ</t>
  </si>
  <si>
    <t>狂おしかれ</t>
  </si>
  <si>
    <t>狂おしけりゃ</t>
  </si>
  <si>
    <t>狂おしきゃ</t>
  </si>
  <si>
    <t>冷っこい</t>
  </si>
  <si>
    <t>冷っこし</t>
  </si>
  <si>
    <t>冷っこから</t>
  </si>
  <si>
    <t>冷っこかろ</t>
  </si>
  <si>
    <t>冷っこかっ</t>
  </si>
  <si>
    <t>冷っこくっ</t>
  </si>
  <si>
    <t>冷っこぅ</t>
  </si>
  <si>
    <t>冷っこき</t>
  </si>
  <si>
    <t>冷っこけれ</t>
  </si>
  <si>
    <t>冷っこかれ</t>
  </si>
  <si>
    <t>冷っこけりゃ</t>
  </si>
  <si>
    <t>冷っこきゃ</t>
  </si>
  <si>
    <t>冷っこ</t>
  </si>
  <si>
    <t>わかわかしい</t>
  </si>
  <si>
    <t>わかわかし</t>
  </si>
  <si>
    <t>わかわかしから</t>
  </si>
  <si>
    <t>わかわかしかろ</t>
  </si>
  <si>
    <t>わかわかしかっ</t>
  </si>
  <si>
    <t>わかわかしくっ</t>
  </si>
  <si>
    <t>わかわかしゅぅ</t>
  </si>
  <si>
    <t>わかわかしき</t>
  </si>
  <si>
    <t>わかわかしけれ</t>
  </si>
  <si>
    <t>わかわかしかれ</t>
  </si>
  <si>
    <t>わかわかしけりゃ</t>
  </si>
  <si>
    <t>わかわかしきゃ</t>
  </si>
  <si>
    <t>だだっぴろい</t>
  </si>
  <si>
    <t>だだっぴろし</t>
  </si>
  <si>
    <t>だだっぴろから</t>
  </si>
  <si>
    <t>だだっぴろかろ</t>
  </si>
  <si>
    <t>だだっぴろかっ</t>
  </si>
  <si>
    <t>だだっぴろくっ</t>
  </si>
  <si>
    <t>だだっぴろぅ</t>
  </si>
  <si>
    <t>だだっぴろき</t>
  </si>
  <si>
    <t>だだっぴろけれ</t>
  </si>
  <si>
    <t>だだっぴろかれ</t>
  </si>
  <si>
    <t>だだっぴろけりゃ</t>
  </si>
  <si>
    <t>だだっぴろきゃ</t>
  </si>
  <si>
    <t>だだっぴろ</t>
  </si>
  <si>
    <t>口うるさい</t>
  </si>
  <si>
    <t>口うるさし</t>
  </si>
  <si>
    <t>口うるさから</t>
  </si>
  <si>
    <t>口うるさかろ</t>
  </si>
  <si>
    <t>口うるさかっ</t>
  </si>
  <si>
    <t>口うるさくっ</t>
  </si>
  <si>
    <t>口うるさぅ</t>
  </si>
  <si>
    <t>口うるさき</t>
  </si>
  <si>
    <t>口うるさけれ</t>
  </si>
  <si>
    <t>口うるさかれ</t>
  </si>
  <si>
    <t>口うるさけりゃ</t>
  </si>
  <si>
    <t>口うるさきゃ</t>
  </si>
  <si>
    <t>口うるさ</t>
  </si>
  <si>
    <t>詮無い</t>
  </si>
  <si>
    <t>詮無し</t>
  </si>
  <si>
    <t>詮無から</t>
  </si>
  <si>
    <t>詮無かろ</t>
  </si>
  <si>
    <t>詮無かっ</t>
  </si>
  <si>
    <t>詮無くっ</t>
  </si>
  <si>
    <t>詮無ぅ</t>
  </si>
  <si>
    <t>詮無き</t>
  </si>
  <si>
    <t>詮無けれ</t>
  </si>
  <si>
    <t>詮無かれ</t>
  </si>
  <si>
    <t>詮無けりゃ</t>
  </si>
  <si>
    <t>詮無きゃ</t>
  </si>
  <si>
    <t>詮無</t>
  </si>
  <si>
    <t>ことあたらしい</t>
  </si>
  <si>
    <t>コトアタラシイ,コトアタラシ,コトアタラシカラ,コトアタラシカロ,コトアタラシカッ,コトアタラシク,コトアタラシクッ,コトアタラシュウ,コトアタラシュゥ,コトアタラシキ,コトアタラシケレ,コトアタラシカレ,コトアタラシケリャ,コトアタラシキャ,コトアタラシ</t>
  </si>
  <si>
    <t>ことあたらし</t>
  </si>
  <si>
    <t>ことあたらしから</t>
  </si>
  <si>
    <t>ことあたらしかろ</t>
  </si>
  <si>
    <t>ことあたらしかっ</t>
  </si>
  <si>
    <t>ことあたらしくっ</t>
  </si>
  <si>
    <t>ことあたらしゅぅ</t>
  </si>
  <si>
    <t>ことあたらしき</t>
  </si>
  <si>
    <t>ことあたらしけれ</t>
  </si>
  <si>
    <t>ことあたらしかれ</t>
  </si>
  <si>
    <t>ことあたらしけりゃ</t>
  </si>
  <si>
    <t>ことあたらしきゃ</t>
  </si>
  <si>
    <t>息ぐるしい</t>
  </si>
  <si>
    <t>息ぐるし</t>
  </si>
  <si>
    <t>息ぐるしから</t>
  </si>
  <si>
    <t>息ぐるしかろ</t>
  </si>
  <si>
    <t>息ぐるしかっ</t>
  </si>
  <si>
    <t>息ぐるしくっ</t>
  </si>
  <si>
    <t>息ぐるしゅぅ</t>
  </si>
  <si>
    <t>息ぐるしき</t>
  </si>
  <si>
    <t>息ぐるしけれ</t>
  </si>
  <si>
    <t>息ぐるしかれ</t>
  </si>
  <si>
    <t>息ぐるしけりゃ</t>
  </si>
  <si>
    <t>息ぐるしきゃ</t>
  </si>
  <si>
    <t>等しい</t>
  </si>
  <si>
    <t>等し</t>
  </si>
  <si>
    <t>等しから</t>
  </si>
  <si>
    <t>等しかろ</t>
  </si>
  <si>
    <t>等しかっ</t>
  </si>
  <si>
    <t>等しくっ</t>
  </si>
  <si>
    <t>等しゅぅ</t>
  </si>
  <si>
    <t>等しき</t>
  </si>
  <si>
    <t>等しけれ</t>
  </si>
  <si>
    <t>等しかれ</t>
  </si>
  <si>
    <t>等しけりゃ</t>
  </si>
  <si>
    <t>等しきゃ</t>
  </si>
  <si>
    <t>恐れおおい</t>
  </si>
  <si>
    <t>恐れおおし</t>
  </si>
  <si>
    <t>恐れおおから</t>
  </si>
  <si>
    <t>恐れおおかろ</t>
  </si>
  <si>
    <t>恐れおおかっ</t>
  </si>
  <si>
    <t>恐れおおくっ</t>
  </si>
  <si>
    <t>恐れおおぅ</t>
  </si>
  <si>
    <t>恐れおおき</t>
  </si>
  <si>
    <t>恐れおおけれ</t>
  </si>
  <si>
    <t>恐れおおかれ</t>
  </si>
  <si>
    <t>恐れおおけりゃ</t>
  </si>
  <si>
    <t>恐れおおきゃ</t>
  </si>
  <si>
    <t>恐れおお</t>
  </si>
  <si>
    <t>物すさまじい</t>
  </si>
  <si>
    <t>物すさまじ</t>
  </si>
  <si>
    <t>物すさまじから</t>
  </si>
  <si>
    <t>物すさまじかろ</t>
  </si>
  <si>
    <t>物すさまじかっ</t>
  </si>
  <si>
    <t>物すさまじくっ</t>
  </si>
  <si>
    <t>物すさまじゅぅ</t>
  </si>
  <si>
    <t>物すさまじき</t>
  </si>
  <si>
    <t>物すさまじけれ</t>
  </si>
  <si>
    <t>物すさまじかれ</t>
  </si>
  <si>
    <t>物すさまじけりゃ</t>
  </si>
  <si>
    <t>物すさまじきゃ</t>
  </si>
  <si>
    <t>小ぜわしい</t>
  </si>
  <si>
    <t>コゼワシイ,コゼワシ,コゼワシカラ,コゼワシカロ,コゼワシカッ,コゼワシク,コゼワシクッ,コゼワシュウ,コゼワシュゥ,コゼワシキ,コゼワシケレ,コゼワシカレ,コゼワシケリャ,コゼワシキャ,コゼワシ</t>
  </si>
  <si>
    <t>小ぜわし</t>
  </si>
  <si>
    <t>小ぜわしから</t>
  </si>
  <si>
    <t>小ぜわしかろ</t>
  </si>
  <si>
    <t>小ぜわしかっ</t>
  </si>
  <si>
    <t>小ぜわしくっ</t>
  </si>
  <si>
    <t>小ぜわしゅぅ</t>
  </si>
  <si>
    <t>小ぜわしき</t>
  </si>
  <si>
    <t>小ぜわしけれ</t>
  </si>
  <si>
    <t>小ぜわしかれ</t>
  </si>
  <si>
    <t>小ぜわしけりゃ</t>
  </si>
  <si>
    <t>小ぜわしきゃ</t>
  </si>
  <si>
    <t>回りくどい</t>
  </si>
  <si>
    <t>回りくどし</t>
  </si>
  <si>
    <t>回りくどから</t>
  </si>
  <si>
    <t>回りくどかろ</t>
  </si>
  <si>
    <t>回りくどかっ</t>
  </si>
  <si>
    <t>回りくどくっ</t>
  </si>
  <si>
    <t>回りくどぅ</t>
  </si>
  <si>
    <t>回りくどき</t>
  </si>
  <si>
    <t>回りくどけれ</t>
  </si>
  <si>
    <t>回りくどかれ</t>
  </si>
  <si>
    <t>回りくどけりゃ</t>
  </si>
  <si>
    <t>回りくどきゃ</t>
  </si>
  <si>
    <t>回りくど</t>
  </si>
  <si>
    <t>旧い</t>
  </si>
  <si>
    <t>旧し</t>
  </si>
  <si>
    <t>旧から</t>
  </si>
  <si>
    <t>旧かろ</t>
  </si>
  <si>
    <t>旧かっ</t>
  </si>
  <si>
    <t>旧くっ</t>
  </si>
  <si>
    <t>旧ぅ</t>
  </si>
  <si>
    <t>旧き</t>
  </si>
  <si>
    <t>旧けれ</t>
  </si>
  <si>
    <t>旧かれ</t>
  </si>
  <si>
    <t>旧けりゃ</t>
  </si>
  <si>
    <t>旧きゃ</t>
  </si>
  <si>
    <t>旧</t>
  </si>
  <si>
    <t>小はずかしい</t>
  </si>
  <si>
    <t>小はずかし</t>
  </si>
  <si>
    <t>小はずかしから</t>
  </si>
  <si>
    <t>小はずかしかろ</t>
  </si>
  <si>
    <t>小はずかしかっ</t>
  </si>
  <si>
    <t>小はずかしくっ</t>
  </si>
  <si>
    <t>小はずかしゅぅ</t>
  </si>
  <si>
    <t>小はずかしき</t>
  </si>
  <si>
    <t>小はずかしけれ</t>
  </si>
  <si>
    <t>小はずかしかれ</t>
  </si>
  <si>
    <t>小はずかしけりゃ</t>
  </si>
  <si>
    <t>小はずかしきゃ</t>
  </si>
  <si>
    <t>仰々しい</t>
  </si>
  <si>
    <t>仰々し</t>
  </si>
  <si>
    <t>仰々しから</t>
  </si>
  <si>
    <t>仰々しかろ</t>
  </si>
  <si>
    <t>仰々しかっ</t>
  </si>
  <si>
    <t>仰々しくっ</t>
  </si>
  <si>
    <t>仰々しゅぅ</t>
  </si>
  <si>
    <t>仰々しき</t>
  </si>
  <si>
    <t>仰々しけれ</t>
  </si>
  <si>
    <t>仰々しかれ</t>
  </si>
  <si>
    <t>仰々しけりゃ</t>
  </si>
  <si>
    <t>仰々しきゃ</t>
  </si>
  <si>
    <t>近い</t>
  </si>
  <si>
    <t>近から</t>
  </si>
  <si>
    <t>近かろ</t>
  </si>
  <si>
    <t>近かっ</t>
  </si>
  <si>
    <t>近くっ</t>
  </si>
  <si>
    <t>近ぅ</t>
  </si>
  <si>
    <t>近き</t>
  </si>
  <si>
    <t>近けれ</t>
  </si>
  <si>
    <t>近かれ</t>
  </si>
  <si>
    <t>近けりゃ</t>
  </si>
  <si>
    <t>近きゃ</t>
  </si>
  <si>
    <t>近</t>
  </si>
  <si>
    <t>すばやい</t>
  </si>
  <si>
    <t>すばやし</t>
  </si>
  <si>
    <t>すばやから</t>
  </si>
  <si>
    <t>すばやかろ</t>
  </si>
  <si>
    <t>すばやかっ</t>
  </si>
  <si>
    <t>すばやくっ</t>
  </si>
  <si>
    <t>すばやぅ</t>
  </si>
  <si>
    <t>すばやき</t>
  </si>
  <si>
    <t>すばやけれ</t>
  </si>
  <si>
    <t>すばやかれ</t>
  </si>
  <si>
    <t>すばやけりゃ</t>
  </si>
  <si>
    <t>すばやきゃ</t>
  </si>
  <si>
    <t>すばや</t>
  </si>
  <si>
    <t>手強い</t>
  </si>
  <si>
    <t>テヅヨイ,テヅヨシ,テヅヨカラ,テヅヨカロ,テヅヨカッ,テヅヨク,テヅヨクッ,テヅヨウ,テヅヨゥ,テヅヨキ,テヅヨケレ,テヅヨカレ,テヅヨケリャ,テヅヨキャ,テヅヨ,テゴワイ,テゴワシ,テゴワカラ,テゴワカロ,テゴワカッ,テゴワク,テゴワクッ,テゴワウ,テゴワゥ,テゴワキ,テゴワケレ,テゴワカレ,テゴワケリャ,テゴワキャ,テゴワ</t>
  </si>
  <si>
    <t>手強し</t>
  </si>
  <si>
    <t>手強から</t>
  </si>
  <si>
    <t>手強かろ</t>
  </si>
  <si>
    <t>手強かっ</t>
  </si>
  <si>
    <t>手強くっ</t>
  </si>
  <si>
    <t>手強ぅ</t>
  </si>
  <si>
    <t>手強き</t>
  </si>
  <si>
    <t>手強けれ</t>
  </si>
  <si>
    <t>手強かれ</t>
  </si>
  <si>
    <t>手強けりゃ</t>
  </si>
  <si>
    <t>手強きゃ</t>
  </si>
  <si>
    <t>手強</t>
  </si>
  <si>
    <t>恙無い</t>
  </si>
  <si>
    <t>恙無し</t>
  </si>
  <si>
    <t>恙無から</t>
  </si>
  <si>
    <t>恙無かろ</t>
  </si>
  <si>
    <t>恙無かっ</t>
  </si>
  <si>
    <t>恙無くっ</t>
  </si>
  <si>
    <t>恙無ぅ</t>
  </si>
  <si>
    <t>恙無き</t>
  </si>
  <si>
    <t>恙無けれ</t>
  </si>
  <si>
    <t>恙無かれ</t>
  </si>
  <si>
    <t>恙無けりゃ</t>
  </si>
  <si>
    <t>恙無きゃ</t>
  </si>
  <si>
    <t>恙無</t>
  </si>
  <si>
    <t>はれがましい</t>
  </si>
  <si>
    <t>はれがまし</t>
  </si>
  <si>
    <t>はれがましから</t>
  </si>
  <si>
    <t>はれがましかろ</t>
  </si>
  <si>
    <t>はれがましかっ</t>
  </si>
  <si>
    <t>はれがましくっ</t>
  </si>
  <si>
    <t>はれがましゅぅ</t>
  </si>
  <si>
    <t>はれがましき</t>
  </si>
  <si>
    <t>はれがましけれ</t>
  </si>
  <si>
    <t>はれがましかれ</t>
  </si>
  <si>
    <t>はれがましけりゃ</t>
  </si>
  <si>
    <t>はれがましきゃ</t>
  </si>
  <si>
    <t>狂わしい</t>
  </si>
  <si>
    <t>狂わし</t>
  </si>
  <si>
    <t>狂わしから</t>
  </si>
  <si>
    <t>狂わしかろ</t>
  </si>
  <si>
    <t>狂わしかっ</t>
  </si>
  <si>
    <t>狂わしくっ</t>
  </si>
  <si>
    <t>狂わしゅぅ</t>
  </si>
  <si>
    <t>狂わしき</t>
  </si>
  <si>
    <t>狂わしけれ</t>
  </si>
  <si>
    <t>狂わしかれ</t>
  </si>
  <si>
    <t>狂わしけりゃ</t>
  </si>
  <si>
    <t>狂わしきゃ</t>
  </si>
  <si>
    <t>目ばゆい</t>
  </si>
  <si>
    <t>目ばゆし</t>
  </si>
  <si>
    <t>目ばゆから</t>
  </si>
  <si>
    <t>目ばゆかろ</t>
  </si>
  <si>
    <t>目ばゆかっ</t>
  </si>
  <si>
    <t>目ばゆくっ</t>
  </si>
  <si>
    <t>目ばゆぅ</t>
  </si>
  <si>
    <t>目ばゆき</t>
  </si>
  <si>
    <t>目ばゆけれ</t>
  </si>
  <si>
    <t>目ばゆかれ</t>
  </si>
  <si>
    <t>目ばゆけりゃ</t>
  </si>
  <si>
    <t>目ばゆきゃ</t>
  </si>
  <si>
    <t>目ばゆ</t>
  </si>
  <si>
    <t>せつない</t>
  </si>
  <si>
    <t>せつなし</t>
  </si>
  <si>
    <t>せつなから</t>
  </si>
  <si>
    <t>せつなかろ</t>
  </si>
  <si>
    <t>せつなかっ</t>
  </si>
  <si>
    <t>せつなくっ</t>
  </si>
  <si>
    <t>せつなぅ</t>
  </si>
  <si>
    <t>せつなき</t>
  </si>
  <si>
    <t>せつなけれ</t>
  </si>
  <si>
    <t>せつなかれ</t>
  </si>
  <si>
    <t>せつなけりゃ</t>
  </si>
  <si>
    <t>せつなきゃ</t>
  </si>
  <si>
    <t>せつな</t>
  </si>
  <si>
    <t>荒々しい</t>
  </si>
  <si>
    <t>荒々し</t>
  </si>
  <si>
    <t>荒々しから</t>
  </si>
  <si>
    <t>荒々しかろ</t>
  </si>
  <si>
    <t>荒々しかっ</t>
  </si>
  <si>
    <t>荒々しくっ</t>
  </si>
  <si>
    <t>荒々しゅぅ</t>
  </si>
  <si>
    <t>荒々しき</t>
  </si>
  <si>
    <t>荒々しけれ</t>
  </si>
  <si>
    <t>荒々しかれ</t>
  </si>
  <si>
    <t>荒々しけりゃ</t>
  </si>
  <si>
    <t>荒々しきゃ</t>
  </si>
  <si>
    <t>寝穢い</t>
  </si>
  <si>
    <t>寝穢し</t>
  </si>
  <si>
    <t>寝穢から</t>
  </si>
  <si>
    <t>寝穢かろ</t>
  </si>
  <si>
    <t>寝穢かっ</t>
  </si>
  <si>
    <t>寝穢くっ</t>
  </si>
  <si>
    <t>寝穢ぅ</t>
  </si>
  <si>
    <t>寝穢き</t>
  </si>
  <si>
    <t>寝穢けれ</t>
  </si>
  <si>
    <t>寝穢かれ</t>
  </si>
  <si>
    <t>寝穢けりゃ</t>
  </si>
  <si>
    <t>寝穢きゃ</t>
  </si>
  <si>
    <t>寝穢</t>
  </si>
  <si>
    <t>明い</t>
  </si>
  <si>
    <t>明し</t>
  </si>
  <si>
    <t>明から</t>
  </si>
  <si>
    <t>明かろ</t>
  </si>
  <si>
    <t>明かっ</t>
  </si>
  <si>
    <t>明くっ</t>
  </si>
  <si>
    <t>明ぅ</t>
  </si>
  <si>
    <t>明き</t>
  </si>
  <si>
    <t>明けれ</t>
  </si>
  <si>
    <t>明かれ</t>
  </si>
  <si>
    <t>明けりゃ</t>
  </si>
  <si>
    <t>明きゃ</t>
  </si>
  <si>
    <t>明</t>
  </si>
  <si>
    <t>さわがしい</t>
  </si>
  <si>
    <t>さわがし</t>
  </si>
  <si>
    <t>さわがしから</t>
  </si>
  <si>
    <t>さわがしかろ</t>
  </si>
  <si>
    <t>さわがしかっ</t>
  </si>
  <si>
    <t>さわがしくっ</t>
  </si>
  <si>
    <t>さわがしゅぅ</t>
  </si>
  <si>
    <t>さわがしき</t>
  </si>
  <si>
    <t>さわがしけれ</t>
  </si>
  <si>
    <t>さわがしかれ</t>
  </si>
  <si>
    <t>さわがしけりゃ</t>
  </si>
  <si>
    <t>さわがしきゃ</t>
  </si>
  <si>
    <t>ものめずらしい</t>
  </si>
  <si>
    <t>ものめずらし</t>
  </si>
  <si>
    <t>ものめずらしから</t>
  </si>
  <si>
    <t>ものめずらしかろ</t>
  </si>
  <si>
    <t>ものめずらしかっ</t>
  </si>
  <si>
    <t>ものめずらしくっ</t>
  </si>
  <si>
    <t>ものめずらしゅぅ</t>
  </si>
  <si>
    <t>ものめずらしき</t>
  </si>
  <si>
    <t>ものめずらしけれ</t>
  </si>
  <si>
    <t>ものめずらしかれ</t>
  </si>
  <si>
    <t>ものめずらしけりゃ</t>
  </si>
  <si>
    <t>ものめずらしきゃ</t>
  </si>
  <si>
    <t>かっこよい</t>
  </si>
  <si>
    <t>カッコヨイ,カッコヨシ,カッコヨカラ,カッコヨカロ,カッコヨカッ,カッコヨク,カッコヨクッ,カッコヨウ,カッコヨゥ,カッコヨキ,カッコヨケレ,カッコヨカレ,カッコヨケリャ,カッコヨキャ,カッコヨ</t>
  </si>
  <si>
    <t>かっこよし</t>
  </si>
  <si>
    <t>かっこよから</t>
  </si>
  <si>
    <t>かっこよかろ</t>
  </si>
  <si>
    <t>かっこよかっ</t>
  </si>
  <si>
    <t>かっこよくっ</t>
  </si>
  <si>
    <t>かっこよぅ</t>
  </si>
  <si>
    <t>かっこよき</t>
  </si>
  <si>
    <t>かっこよけれ</t>
  </si>
  <si>
    <t>かっこよかれ</t>
  </si>
  <si>
    <t>かっこよけりゃ</t>
  </si>
  <si>
    <t>かっこよきゃ</t>
  </si>
  <si>
    <t>かっこよ</t>
  </si>
  <si>
    <t>せまくるしい</t>
  </si>
  <si>
    <t>セマクルシイ,セマクルシ,セマクルシカラ,セマクルシカロ,セマクルシカッ,セマクルシク,セマクルシクッ,セマクルシュウ,セマクルシュゥ,セマクルシキ,セマクルシケレ,セマクルシカレ,セマクルシケリャ,セマクルシキャ,セマクルシ</t>
  </si>
  <si>
    <t>せまくるし</t>
  </si>
  <si>
    <t>せまくるしから</t>
  </si>
  <si>
    <t>せまくるしかろ</t>
  </si>
  <si>
    <t>せまくるしかっ</t>
  </si>
  <si>
    <t>せまくるしくっ</t>
  </si>
  <si>
    <t>せまくるしゅぅ</t>
  </si>
  <si>
    <t>せまくるしき</t>
  </si>
  <si>
    <t>せまくるしけれ</t>
  </si>
  <si>
    <t>せまくるしかれ</t>
  </si>
  <si>
    <t>せまくるしけりゃ</t>
  </si>
  <si>
    <t>せまくるしきゃ</t>
  </si>
  <si>
    <t>ごつい</t>
  </si>
  <si>
    <t>ゴツイ,ゴツシ,ゴツカラ,ゴツカロ,ゴツカッ,ゴツク,ゴツクッ,ゴツウ,ゴツゥ,ゴツキ,ゴツケレ,ゴツカレ,ゴツケリャ,ゴツキャ,ゴツ</t>
  </si>
  <si>
    <t>ごつし</t>
  </si>
  <si>
    <t>ごつから</t>
  </si>
  <si>
    <t>ごつかろ</t>
  </si>
  <si>
    <t>ごつかっ</t>
  </si>
  <si>
    <t>ごつくっ</t>
  </si>
  <si>
    <t>ごつぅ</t>
  </si>
  <si>
    <t>ごつき</t>
  </si>
  <si>
    <t>ごつけれ</t>
  </si>
  <si>
    <t>ごつかれ</t>
  </si>
  <si>
    <t>ごつけりゃ</t>
  </si>
  <si>
    <t>ごつきゃ</t>
  </si>
  <si>
    <t>ごつ</t>
  </si>
  <si>
    <t>そらおそろしい</t>
  </si>
  <si>
    <t>ソラオソロシイ,ソラオソロシ,ソラオソロシカラ,ソラオソロシカロ,ソラオソロシカッ,ソラオソロシク,ソラオソロシクッ,ソラオソロシュウ,ソラオソロシュゥ,ソラオソロシキ,ソラオソロシケレ,ソラオソロシカレ,ソラオソロシケリャ,ソラオソロシキャ,ソラオソロシ</t>
  </si>
  <si>
    <t>そらおそろし</t>
  </si>
  <si>
    <t>そらおそろしから</t>
  </si>
  <si>
    <t>そらおそろしかろ</t>
  </si>
  <si>
    <t>そらおそろしかっ</t>
  </si>
  <si>
    <t>そらおそろしくっ</t>
  </si>
  <si>
    <t>そらおそろしゅぅ</t>
  </si>
  <si>
    <t>そらおそろしき</t>
  </si>
  <si>
    <t>そらおそろしけれ</t>
  </si>
  <si>
    <t>そらおそろしかれ</t>
  </si>
  <si>
    <t>そらおそろしけりゃ</t>
  </si>
  <si>
    <t>そらおそろしきゃ</t>
  </si>
  <si>
    <t>疑いぶかい</t>
  </si>
  <si>
    <t>疑いぶかし</t>
  </si>
  <si>
    <t>疑いぶかから</t>
  </si>
  <si>
    <t>疑いぶかかろ</t>
  </si>
  <si>
    <t>疑いぶかかっ</t>
  </si>
  <si>
    <t>疑いぶかくっ</t>
  </si>
  <si>
    <t>疑いぶかぅ</t>
  </si>
  <si>
    <t>疑いぶかき</t>
  </si>
  <si>
    <t>疑いぶかけれ</t>
  </si>
  <si>
    <t>疑いぶかかれ</t>
  </si>
  <si>
    <t>疑いぶかけりゃ</t>
  </si>
  <si>
    <t>疑いぶかきゃ</t>
  </si>
  <si>
    <t>疑いぶか</t>
  </si>
  <si>
    <t>安い</t>
  </si>
  <si>
    <t>安し</t>
  </si>
  <si>
    <t>安から</t>
  </si>
  <si>
    <t>安かろ</t>
  </si>
  <si>
    <t>安かっ</t>
  </si>
  <si>
    <t>安くっ</t>
  </si>
  <si>
    <t>安ぅ</t>
  </si>
  <si>
    <t>安き</t>
  </si>
  <si>
    <t>安けれ</t>
  </si>
  <si>
    <t>安かれ</t>
  </si>
  <si>
    <t>安けりゃ</t>
  </si>
  <si>
    <t>安きゃ</t>
  </si>
  <si>
    <t>安</t>
  </si>
  <si>
    <t>てあつい</t>
  </si>
  <si>
    <t>てあつし</t>
  </si>
  <si>
    <t>てあつから</t>
  </si>
  <si>
    <t>てあつかろ</t>
  </si>
  <si>
    <t>てあつかっ</t>
  </si>
  <si>
    <t>てあつくっ</t>
  </si>
  <si>
    <t>てあつぅ</t>
  </si>
  <si>
    <t>てあつき</t>
  </si>
  <si>
    <t>てあつけれ</t>
  </si>
  <si>
    <t>てあつかれ</t>
  </si>
  <si>
    <t>てあつけりゃ</t>
  </si>
  <si>
    <t>てあつきゃ</t>
  </si>
  <si>
    <t>てあつ</t>
  </si>
  <si>
    <t>あじきない</t>
  </si>
  <si>
    <t>アジキナイ,アジキナシ,アジキナカラ,アジキナカロ,アジキナカッ,アジキナク,アジキナクッ,アジキナウ,アジキナゥ,アジキナキ,アジキナケレ,アジキナカレ,アジキナケリャ,アジキナキャ,アジキナ</t>
  </si>
  <si>
    <t>あじきなし</t>
  </si>
  <si>
    <t>あじきなから</t>
  </si>
  <si>
    <t>あじきなかろ</t>
  </si>
  <si>
    <t>あじきなかっ</t>
  </si>
  <si>
    <t>あじきなくっ</t>
  </si>
  <si>
    <t>あじきなぅ</t>
  </si>
  <si>
    <t>あじきなき</t>
  </si>
  <si>
    <t>あじきなけれ</t>
  </si>
  <si>
    <t>あじきなかれ</t>
  </si>
  <si>
    <t>あじきなけりゃ</t>
  </si>
  <si>
    <t>あじきなきゃ</t>
  </si>
  <si>
    <t>あじきな</t>
  </si>
  <si>
    <t>手速い</t>
  </si>
  <si>
    <t>手速し</t>
  </si>
  <si>
    <t>手速から</t>
  </si>
  <si>
    <t>手速かろ</t>
  </si>
  <si>
    <t>手速かっ</t>
  </si>
  <si>
    <t>手速くっ</t>
  </si>
  <si>
    <t>手速ぅ</t>
  </si>
  <si>
    <t>手速き</t>
  </si>
  <si>
    <t>手速けれ</t>
  </si>
  <si>
    <t>手速かれ</t>
  </si>
  <si>
    <t>手速けりゃ</t>
  </si>
  <si>
    <t>手速きゃ</t>
  </si>
  <si>
    <t>手速</t>
  </si>
  <si>
    <t>聞き辛い</t>
  </si>
  <si>
    <t>聞き辛し</t>
  </si>
  <si>
    <t>聞き辛から</t>
  </si>
  <si>
    <t>聞き辛かろ</t>
  </si>
  <si>
    <t>聞き辛かっ</t>
  </si>
  <si>
    <t>聞き辛くっ</t>
  </si>
  <si>
    <t>聞き辛ぅ</t>
  </si>
  <si>
    <t>聞き辛き</t>
  </si>
  <si>
    <t>聞き辛けれ</t>
  </si>
  <si>
    <t>聞き辛かれ</t>
  </si>
  <si>
    <t>聞き辛けりゃ</t>
  </si>
  <si>
    <t>聞き辛きゃ</t>
  </si>
  <si>
    <t>聞き辛</t>
  </si>
  <si>
    <t>刺刺しい</t>
  </si>
  <si>
    <t>刺刺し</t>
  </si>
  <si>
    <t>刺刺しから</t>
  </si>
  <si>
    <t>刺刺しかろ</t>
  </si>
  <si>
    <t>刺刺しかっ</t>
  </si>
  <si>
    <t>刺刺しくっ</t>
  </si>
  <si>
    <t>刺刺しゅぅ</t>
  </si>
  <si>
    <t>刺刺しき</t>
  </si>
  <si>
    <t>刺刺しけれ</t>
  </si>
  <si>
    <t>刺刺しかれ</t>
  </si>
  <si>
    <t>刺刺しけりゃ</t>
  </si>
  <si>
    <t>刺刺しきゃ</t>
  </si>
  <si>
    <t>物狂おしい</t>
  </si>
  <si>
    <t>物狂おし</t>
  </si>
  <si>
    <t>物狂おしから</t>
  </si>
  <si>
    <t>物狂おしかろ</t>
  </si>
  <si>
    <t>物狂おしかっ</t>
  </si>
  <si>
    <t>物狂おしくっ</t>
  </si>
  <si>
    <t>物狂おしゅぅ</t>
  </si>
  <si>
    <t>物狂おしき</t>
  </si>
  <si>
    <t>物狂おしけれ</t>
  </si>
  <si>
    <t>物狂おしかれ</t>
  </si>
  <si>
    <t>物狂おしけりゃ</t>
  </si>
  <si>
    <t>物狂おしきゃ</t>
  </si>
  <si>
    <t>ほいない</t>
  </si>
  <si>
    <t>ほいなし</t>
  </si>
  <si>
    <t>ほいなから</t>
  </si>
  <si>
    <t>ほいなかろ</t>
  </si>
  <si>
    <t>ほいなかっ</t>
  </si>
  <si>
    <t>ほいなくっ</t>
  </si>
  <si>
    <t>ほいなぅ</t>
  </si>
  <si>
    <t>ほいなき</t>
  </si>
  <si>
    <t>ほいなけれ</t>
  </si>
  <si>
    <t>ほいなかれ</t>
  </si>
  <si>
    <t>ほいなけりゃ</t>
  </si>
  <si>
    <t>ほいなきゃ</t>
  </si>
  <si>
    <t>ほいな</t>
  </si>
  <si>
    <t>ふかあい</t>
  </si>
  <si>
    <t>フカアイ,フカアシ,フカアカラ,フカアカロ,フカアカッ,フカアク,フカアクッ,フカアウ,フカアゥ,フカアキ,フカアケレ,フカアカレ,フカアケリャ,フカアキャ,フカア</t>
  </si>
  <si>
    <t>ふかあし</t>
  </si>
  <si>
    <t>ふかあから</t>
  </si>
  <si>
    <t>ふかあかろ</t>
  </si>
  <si>
    <t>ふかあかっ</t>
  </si>
  <si>
    <t>ふかあくっ</t>
  </si>
  <si>
    <t>ふかあぅ</t>
  </si>
  <si>
    <t>ふかあき</t>
  </si>
  <si>
    <t>ふかあけれ</t>
  </si>
  <si>
    <t>ふかあかれ</t>
  </si>
  <si>
    <t>ふかあけりゃ</t>
  </si>
  <si>
    <t>ふかあきゃ</t>
  </si>
  <si>
    <t>ふかあ</t>
  </si>
  <si>
    <t>バタ臭い</t>
  </si>
  <si>
    <t>バタクサイ,バタクサシ,バタクサカラ,バタクサカロ,バタクサカッ,バタクサク,バタクサクッ,バタクサウ,バタクサゥ,バタクサキ,バタクサケレ,バタクサカレ,バタクサケリャ,バタクサキャ,バタクサ</t>
  </si>
  <si>
    <t>バタ臭し</t>
  </si>
  <si>
    <t>バタ臭から</t>
  </si>
  <si>
    <t>バタ臭かろ</t>
  </si>
  <si>
    <t>バタ臭かっ</t>
  </si>
  <si>
    <t>バタ臭くっ</t>
  </si>
  <si>
    <t>バタ臭ぅ</t>
  </si>
  <si>
    <t>バタ臭き</t>
  </si>
  <si>
    <t>バタ臭けれ</t>
  </si>
  <si>
    <t>バタ臭かれ</t>
  </si>
  <si>
    <t>バタ臭けりゃ</t>
  </si>
  <si>
    <t>バタ臭きゃ</t>
  </si>
  <si>
    <t>バタ臭</t>
  </si>
  <si>
    <t>うすぐろい</t>
  </si>
  <si>
    <t>うすぐろし</t>
  </si>
  <si>
    <t>うすぐろから</t>
  </si>
  <si>
    <t>うすぐろかろ</t>
  </si>
  <si>
    <t>うすぐろかっ</t>
  </si>
  <si>
    <t>うすぐろくっ</t>
  </si>
  <si>
    <t>うすぐろぅ</t>
  </si>
  <si>
    <t>うすぐろき</t>
  </si>
  <si>
    <t>うすぐろけれ</t>
  </si>
  <si>
    <t>うすぐろかれ</t>
  </si>
  <si>
    <t>うすぐろけりゃ</t>
  </si>
  <si>
    <t>うすぐろきゃ</t>
  </si>
  <si>
    <t>うすぐろ</t>
  </si>
  <si>
    <t>危うい</t>
  </si>
  <si>
    <t>アヤウイ,アヤウシ,アヤウカラ,アヤウカロ,アヤウカッ,アヤウク,アヤウクッ,アヤウウ,アヤウゥ,アヤウキ,アヤウケレ,アヤウカレ,アヤウケリャ,アヤウキャ,アヤウ</t>
  </si>
  <si>
    <t>危うし</t>
  </si>
  <si>
    <t>危うから</t>
  </si>
  <si>
    <t>危うかろ</t>
  </si>
  <si>
    <t>危うかっ</t>
  </si>
  <si>
    <t>危うくっ</t>
  </si>
  <si>
    <t>危うぅ</t>
  </si>
  <si>
    <t>危うき</t>
  </si>
  <si>
    <t>危うけれ</t>
  </si>
  <si>
    <t>危うかれ</t>
  </si>
  <si>
    <t>危うけりゃ</t>
  </si>
  <si>
    <t>危うきゃ</t>
  </si>
  <si>
    <t>危う</t>
  </si>
  <si>
    <t>好い</t>
  </si>
  <si>
    <t>好し</t>
  </si>
  <si>
    <t>好から</t>
  </si>
  <si>
    <t>好かろ</t>
  </si>
  <si>
    <t>好かっ</t>
  </si>
  <si>
    <t>好くっ</t>
  </si>
  <si>
    <t>好ぅ</t>
  </si>
  <si>
    <t>好き</t>
  </si>
  <si>
    <t>好けれ</t>
  </si>
  <si>
    <t>好かれ</t>
  </si>
  <si>
    <t>好けりゃ</t>
  </si>
  <si>
    <t>好きゃ</t>
  </si>
  <si>
    <t>好</t>
  </si>
  <si>
    <t>ながい</t>
  </si>
  <si>
    <t>ながし</t>
  </si>
  <si>
    <t>ながから</t>
  </si>
  <si>
    <t>ながかろ</t>
  </si>
  <si>
    <t>ながかっ</t>
  </si>
  <si>
    <t>ながくっ</t>
  </si>
  <si>
    <t>ながぅ</t>
  </si>
  <si>
    <t>ながき</t>
  </si>
  <si>
    <t>ながけれ</t>
  </si>
  <si>
    <t>ながかれ</t>
  </si>
  <si>
    <t>ながけりゃ</t>
  </si>
  <si>
    <t>ながきゃ</t>
  </si>
  <si>
    <t>なが</t>
  </si>
  <si>
    <t>こぶかい</t>
  </si>
  <si>
    <t>こぶかし</t>
  </si>
  <si>
    <t>こぶかから</t>
  </si>
  <si>
    <t>こぶかかろ</t>
  </si>
  <si>
    <t>こぶかかっ</t>
  </si>
  <si>
    <t>こぶかくっ</t>
  </si>
  <si>
    <t>こぶかぅ</t>
  </si>
  <si>
    <t>こぶかき</t>
  </si>
  <si>
    <t>こぶかけれ</t>
  </si>
  <si>
    <t>こぶかかれ</t>
  </si>
  <si>
    <t>こぶかけりゃ</t>
  </si>
  <si>
    <t>こぶかきゃ</t>
  </si>
  <si>
    <t>こぶか</t>
  </si>
  <si>
    <t>てがるい</t>
  </si>
  <si>
    <t>てがるし</t>
  </si>
  <si>
    <t>てがるから</t>
  </si>
  <si>
    <t>てがるかろ</t>
  </si>
  <si>
    <t>てがるかっ</t>
  </si>
  <si>
    <t>てがるくっ</t>
  </si>
  <si>
    <t>てがるぅ</t>
  </si>
  <si>
    <t>てがるき</t>
  </si>
  <si>
    <t>てがるけれ</t>
  </si>
  <si>
    <t>てがるかれ</t>
  </si>
  <si>
    <t>てがるけりゃ</t>
  </si>
  <si>
    <t>てがるきゃ</t>
  </si>
  <si>
    <t>てがる</t>
  </si>
  <si>
    <t>大人しい</t>
  </si>
  <si>
    <t>大人し</t>
  </si>
  <si>
    <t>大人しから</t>
  </si>
  <si>
    <t>大人しかろ</t>
  </si>
  <si>
    <t>大人しかっ</t>
  </si>
  <si>
    <t>大人しくっ</t>
  </si>
  <si>
    <t>大人しゅぅ</t>
  </si>
  <si>
    <t>大人しき</t>
  </si>
  <si>
    <t>大人しけれ</t>
  </si>
  <si>
    <t>大人しかれ</t>
  </si>
  <si>
    <t>大人しけりゃ</t>
  </si>
  <si>
    <t>大人しきゃ</t>
  </si>
  <si>
    <t>このもしい</t>
  </si>
  <si>
    <t>コノモシイ,コノモシ,コノモシカラ,コノモシカロ,コノモシカッ,コノモシク,コノモシクッ,コノモシュウ,コノモシュゥ,コノモシキ,コノモシケレ,コノモシカレ,コノモシケリャ,コノモシキャ,コノモシ</t>
  </si>
  <si>
    <t>このもし</t>
  </si>
  <si>
    <t>このもしから</t>
  </si>
  <si>
    <t>このもしかろ</t>
  </si>
  <si>
    <t>このもしかっ</t>
  </si>
  <si>
    <t>このもしくっ</t>
  </si>
  <si>
    <t>このもしゅぅ</t>
  </si>
  <si>
    <t>このもしき</t>
  </si>
  <si>
    <t>このもしけれ</t>
  </si>
  <si>
    <t>このもしかれ</t>
  </si>
  <si>
    <t>このもしけりゃ</t>
  </si>
  <si>
    <t>このもしきゃ</t>
  </si>
  <si>
    <t>こっ酷い</t>
  </si>
  <si>
    <t>コッピドイ,コッピドシ,コッピドカラ,コッピドカロ,コッピドカッ,コッピドク,コッピドクッ,コッピドウ,コッピドゥ,コッピドキ,コッピドケレ,コッピドカレ,コッピドケリャ,コッピドキャ,コッピド</t>
  </si>
  <si>
    <t>こっ酷し</t>
  </si>
  <si>
    <t>こっ酷から</t>
  </si>
  <si>
    <t>こっ酷かろ</t>
  </si>
  <si>
    <t>こっ酷かっ</t>
  </si>
  <si>
    <t>こっ酷くっ</t>
  </si>
  <si>
    <t>こっ酷ぅ</t>
  </si>
  <si>
    <t>こっ酷き</t>
  </si>
  <si>
    <t>こっ酷けれ</t>
  </si>
  <si>
    <t>こっ酷かれ</t>
  </si>
  <si>
    <t>こっ酷けりゃ</t>
  </si>
  <si>
    <t>こっ酷きゃ</t>
  </si>
  <si>
    <t>こっ酷</t>
  </si>
  <si>
    <t>せせこましい</t>
  </si>
  <si>
    <t>セセコマシイ,セセコマシ,セセコマシカラ,セセコマシカロ,セセコマシカッ,セセコマシク,セセコマシクッ,セセコマシュウ,セセコマシュゥ,セセコマシキ,セセコマシケレ,セセコマシカレ,セセコマシケリャ,セセコマシキャ,セセコマシ</t>
  </si>
  <si>
    <t>せせこまし</t>
  </si>
  <si>
    <t>せせこましから</t>
  </si>
  <si>
    <t>せせこましかろ</t>
  </si>
  <si>
    <t>せせこましかっ</t>
  </si>
  <si>
    <t>せせこましくっ</t>
  </si>
  <si>
    <t>せせこましゅぅ</t>
  </si>
  <si>
    <t>せせこましき</t>
  </si>
  <si>
    <t>せせこましけれ</t>
  </si>
  <si>
    <t>せせこましかれ</t>
  </si>
  <si>
    <t>せせこましけりゃ</t>
  </si>
  <si>
    <t>せせこましきゃ</t>
  </si>
  <si>
    <t>むさい</t>
  </si>
  <si>
    <t>ムサイ,ムサシ,ムサカラ,ムサカロ,ムサカッ,ムサク,ムサクッ,ムサウ,ムサゥ,ムサキ,ムサケレ,ムサカレ,ムサケリャ,ムサキャ,ムサ</t>
  </si>
  <si>
    <t>むさし</t>
  </si>
  <si>
    <t>むさから</t>
  </si>
  <si>
    <t>むさかろ</t>
  </si>
  <si>
    <t>むさかっ</t>
  </si>
  <si>
    <t>むさくっ</t>
  </si>
  <si>
    <t>むさぅ</t>
  </si>
  <si>
    <t>むさき</t>
  </si>
  <si>
    <t>むさけれ</t>
  </si>
  <si>
    <t>むさかれ</t>
  </si>
  <si>
    <t>むさけりゃ</t>
  </si>
  <si>
    <t>むさきゃ</t>
  </si>
  <si>
    <t>むさ</t>
  </si>
  <si>
    <t>少ない</t>
  </si>
  <si>
    <t>少なし</t>
  </si>
  <si>
    <t>少なから</t>
  </si>
  <si>
    <t>少なかろ</t>
  </si>
  <si>
    <t>少なかっ</t>
  </si>
  <si>
    <t>少なくっ</t>
  </si>
  <si>
    <t>少なぅ</t>
  </si>
  <si>
    <t>少なき</t>
  </si>
  <si>
    <t>少なけれ</t>
  </si>
  <si>
    <t>少なかれ</t>
  </si>
  <si>
    <t>少なけりゃ</t>
  </si>
  <si>
    <t>少なきゃ</t>
  </si>
  <si>
    <t>少な</t>
  </si>
  <si>
    <t>よぎない</t>
  </si>
  <si>
    <t>よぎなし</t>
  </si>
  <si>
    <t>よぎなから</t>
  </si>
  <si>
    <t>よぎなかろ</t>
  </si>
  <si>
    <t>よぎなかっ</t>
  </si>
  <si>
    <t>よぎなくっ</t>
  </si>
  <si>
    <t>よぎなぅ</t>
  </si>
  <si>
    <t>よぎなき</t>
  </si>
  <si>
    <t>よぎなけれ</t>
  </si>
  <si>
    <t>よぎなかれ</t>
  </si>
  <si>
    <t>よぎなけりゃ</t>
  </si>
  <si>
    <t>よぎなきゃ</t>
  </si>
  <si>
    <t>よぎな</t>
  </si>
  <si>
    <t>きたならしい</t>
  </si>
  <si>
    <t>キタナラシイ,キタナラシ,キタナラシカラ,キタナラシカロ,キタナラシカッ,キタナラシク,キタナラシクッ,キタナラシュウ,キタナラシュゥ,キタナラシキ,キタナラシケレ,キタナラシカレ,キタナラシケリャ,キタナラシキャ,キタナラシ</t>
  </si>
  <si>
    <t>きたならし</t>
  </si>
  <si>
    <t>きたならしから</t>
  </si>
  <si>
    <t>きたならしかろ</t>
  </si>
  <si>
    <t>きたならしかっ</t>
  </si>
  <si>
    <t>きたならしくっ</t>
  </si>
  <si>
    <t>きたならしゅぅ</t>
  </si>
  <si>
    <t>きたならしき</t>
  </si>
  <si>
    <t>きたならしけれ</t>
  </si>
  <si>
    <t>きたならしかれ</t>
  </si>
  <si>
    <t>きたならしけりゃ</t>
  </si>
  <si>
    <t>きたならしきゃ</t>
  </si>
  <si>
    <t>わかり易い</t>
  </si>
  <si>
    <t>ワカリヤスイ,ワカリヤスシ,ワカリヤスカラ,ワカリヤスカロ,ワカリヤスカッ,ワカリヤスク,ワカリヤスクッ,ワカリヤスウ,ワカリヤスゥ,ワカリヤスキ,ワカリヤスケレ,ワカリヤスカレ,ワカリヤスケリャ,ワカリヤスキャ,ワカリヤス</t>
  </si>
  <si>
    <t>わかり易し</t>
  </si>
  <si>
    <t>わかり易から</t>
  </si>
  <si>
    <t>わかり易かろ</t>
  </si>
  <si>
    <t>わかり易かっ</t>
  </si>
  <si>
    <t>わかり易くっ</t>
  </si>
  <si>
    <t>わかり易ぅ</t>
  </si>
  <si>
    <t>わかり易き</t>
  </si>
  <si>
    <t>わかり易けれ</t>
  </si>
  <si>
    <t>わかり易かれ</t>
  </si>
  <si>
    <t>わかり易けりゃ</t>
  </si>
  <si>
    <t>わかり易きゃ</t>
  </si>
  <si>
    <t>わかり易</t>
  </si>
  <si>
    <t>悪しい</t>
  </si>
  <si>
    <t>悪し</t>
  </si>
  <si>
    <t>悪しから</t>
  </si>
  <si>
    <t>悪しかろ</t>
  </si>
  <si>
    <t>悪しかっ</t>
  </si>
  <si>
    <t>悪しくっ</t>
  </si>
  <si>
    <t>悪しゅぅ</t>
  </si>
  <si>
    <t>悪しき</t>
  </si>
  <si>
    <t>悪しけれ</t>
  </si>
  <si>
    <t>悪しかれ</t>
  </si>
  <si>
    <t>悪しけりゃ</t>
  </si>
  <si>
    <t>悪しきゃ</t>
  </si>
  <si>
    <t>胸苦しい</t>
  </si>
  <si>
    <t>胸苦し</t>
  </si>
  <si>
    <t>胸苦しから</t>
  </si>
  <si>
    <t>胸苦しかろ</t>
  </si>
  <si>
    <t>胸苦しかっ</t>
  </si>
  <si>
    <t>胸苦しくっ</t>
  </si>
  <si>
    <t>胸苦しゅぅ</t>
  </si>
  <si>
    <t>胸苦しき</t>
  </si>
  <si>
    <t>胸苦しけれ</t>
  </si>
  <si>
    <t>胸苦しかれ</t>
  </si>
  <si>
    <t>胸苦しけりゃ</t>
  </si>
  <si>
    <t>胸苦しきゃ</t>
  </si>
  <si>
    <t>たまらない</t>
  </si>
  <si>
    <t>タマラナイ,タマラナシ,タマラナカラ,タマラナカロ,タマラナカッ,タマラナク,タマラナクッ,タマラナウ,タマラナゥ,タマラナキ,タマラナケレ,タマラナカレ,タマラナケリャ,タマラナキャ,タマラナ</t>
  </si>
  <si>
    <t>たまらなし</t>
  </si>
  <si>
    <t>たまらなから</t>
  </si>
  <si>
    <t>たまらなかろ</t>
  </si>
  <si>
    <t>たまらなかっ</t>
  </si>
  <si>
    <t>たまらなくっ</t>
  </si>
  <si>
    <t>たまらなぅ</t>
  </si>
  <si>
    <t>たまらなき</t>
  </si>
  <si>
    <t>たまらなけれ</t>
  </si>
  <si>
    <t>たまらなかれ</t>
  </si>
  <si>
    <t>たまらなけりゃ</t>
  </si>
  <si>
    <t>たまらなきゃ</t>
  </si>
  <si>
    <t>たまらな</t>
  </si>
  <si>
    <t>露けい</t>
  </si>
  <si>
    <t>露けし</t>
  </si>
  <si>
    <t>露けから</t>
  </si>
  <si>
    <t>露けかろ</t>
  </si>
  <si>
    <t>露けかっ</t>
  </si>
  <si>
    <t>露けくっ</t>
  </si>
  <si>
    <t>露けぅ</t>
  </si>
  <si>
    <t>露けき</t>
  </si>
  <si>
    <t>露けけれ</t>
  </si>
  <si>
    <t>露けかれ</t>
  </si>
  <si>
    <t>露けけりゃ</t>
  </si>
  <si>
    <t>露けきゃ</t>
  </si>
  <si>
    <t>露け</t>
  </si>
  <si>
    <t>労労い</t>
  </si>
  <si>
    <t>ロウロウイ,ロウロウシ,ロウロウカラ,ロウロウカロ,ロウロウカッ,ロウロウク,ロウロウクッ,ロウロウウ,ロウロウゥ,ロウロウキ,ロウロウケレ,ロウロウカレ,ロウロウケリャ,ロウロウキャ,ロウロウ</t>
  </si>
  <si>
    <t>労労し</t>
  </si>
  <si>
    <t>労労から</t>
  </si>
  <si>
    <t>労労かろ</t>
  </si>
  <si>
    <t>労労かっ</t>
  </si>
  <si>
    <t>労労くっ</t>
  </si>
  <si>
    <t>労労ぅ</t>
  </si>
  <si>
    <t>労労き</t>
  </si>
  <si>
    <t>労労けれ</t>
  </si>
  <si>
    <t>労労かれ</t>
  </si>
  <si>
    <t>労労けりゃ</t>
  </si>
  <si>
    <t>労労きゃ</t>
  </si>
  <si>
    <t>労労</t>
  </si>
  <si>
    <t>苦い</t>
  </si>
  <si>
    <t>苦し</t>
  </si>
  <si>
    <t>苦から</t>
  </si>
  <si>
    <t>苦かろ</t>
  </si>
  <si>
    <t>苦かっ</t>
  </si>
  <si>
    <t>苦くっ</t>
  </si>
  <si>
    <t>苦ぅ</t>
  </si>
  <si>
    <t>苦き</t>
  </si>
  <si>
    <t>苦けれ</t>
  </si>
  <si>
    <t>苦かれ</t>
  </si>
  <si>
    <t>苦けりゃ</t>
  </si>
  <si>
    <t>苦きゃ</t>
  </si>
  <si>
    <t>苦</t>
  </si>
  <si>
    <t>世知辛い</t>
  </si>
  <si>
    <t>世知辛し</t>
  </si>
  <si>
    <t>世知辛から</t>
  </si>
  <si>
    <t>世知辛かろ</t>
  </si>
  <si>
    <t>世知辛かっ</t>
  </si>
  <si>
    <t>世知辛くっ</t>
  </si>
  <si>
    <t>世知辛ぅ</t>
  </si>
  <si>
    <t>世知辛き</t>
  </si>
  <si>
    <t>世知辛けれ</t>
  </si>
  <si>
    <t>世知辛かれ</t>
  </si>
  <si>
    <t>世知辛けりゃ</t>
  </si>
  <si>
    <t>世知辛きゃ</t>
  </si>
  <si>
    <t>世知辛</t>
  </si>
  <si>
    <t>みみあたらしい</t>
  </si>
  <si>
    <t>ミミアタラシイ,ミミアタラシ,ミミアタラシカラ,ミミアタラシカロ,ミミアタラシカッ,ミミアタラシク,ミミアタラシクッ,ミミアタラシュウ,ミミアタラシュゥ,ミミアタラシキ,ミミアタラシケレ,ミミアタラシカレ,ミミアタラシケリャ,ミミアタラシキャ,ミミアタラシ</t>
  </si>
  <si>
    <t>みみあたらし</t>
  </si>
  <si>
    <t>みみあたらしから</t>
  </si>
  <si>
    <t>みみあたらしかろ</t>
  </si>
  <si>
    <t>みみあたらしかっ</t>
  </si>
  <si>
    <t>みみあたらしくっ</t>
  </si>
  <si>
    <t>みみあたらしゅぅ</t>
  </si>
  <si>
    <t>みみあたらしき</t>
  </si>
  <si>
    <t>みみあたらしけれ</t>
  </si>
  <si>
    <t>みみあたらしかれ</t>
  </si>
  <si>
    <t>みみあたらしけりゃ</t>
  </si>
  <si>
    <t>みみあたらしきゃ</t>
  </si>
  <si>
    <t>くちおしい</t>
  </si>
  <si>
    <t>クチオシイ,クチオシ,クチオシカラ,クチオシカロ,クチオシカッ,クチオシク,クチオシクッ,クチオシュウ,クチオシュゥ,クチオシキ,クチオシケレ,クチオシカレ,クチオシケリャ,クチオシキャ,クチオシ</t>
  </si>
  <si>
    <t>くちおし</t>
  </si>
  <si>
    <t>くちおしから</t>
  </si>
  <si>
    <t>くちおしかろ</t>
  </si>
  <si>
    <t>くちおしかっ</t>
  </si>
  <si>
    <t>くちおしくっ</t>
  </si>
  <si>
    <t>くちおしゅぅ</t>
  </si>
  <si>
    <t>くちおしき</t>
  </si>
  <si>
    <t>くちおしけれ</t>
  </si>
  <si>
    <t>くちおしかれ</t>
  </si>
  <si>
    <t>くちおしけりゃ</t>
  </si>
  <si>
    <t>くちおしきゃ</t>
  </si>
  <si>
    <t>ゆかしい</t>
  </si>
  <si>
    <t>ユカシイ,ユカシ,ユカシカラ,ユカシカロ,ユカシカッ,ユカシク,ユカシクッ,ユカシュウ,ユカシュゥ,ユカシキ,ユカシケレ,ユカシカレ,ユカシケリャ,ユカシキャ,ユカシ</t>
  </si>
  <si>
    <t>ゆかし</t>
  </si>
  <si>
    <t>ゆかしから</t>
  </si>
  <si>
    <t>ゆかしかろ</t>
  </si>
  <si>
    <t>ゆかしかっ</t>
  </si>
  <si>
    <t>ゆかしくっ</t>
  </si>
  <si>
    <t>ゆかしゅぅ</t>
  </si>
  <si>
    <t>ゆかしき</t>
  </si>
  <si>
    <t>ゆかしけれ</t>
  </si>
  <si>
    <t>ゆかしかれ</t>
  </si>
  <si>
    <t>ゆかしけりゃ</t>
  </si>
  <si>
    <t>ゆかしきゃ</t>
  </si>
  <si>
    <t>たのしい</t>
  </si>
  <si>
    <t>たのし</t>
  </si>
  <si>
    <t>たのしから</t>
  </si>
  <si>
    <t>たのしかろ</t>
  </si>
  <si>
    <t>たのしかっ</t>
  </si>
  <si>
    <t>たのしくっ</t>
  </si>
  <si>
    <t>たのしゅぅ</t>
  </si>
  <si>
    <t>たのしき</t>
  </si>
  <si>
    <t>たのしけれ</t>
  </si>
  <si>
    <t>たのしかれ</t>
  </si>
  <si>
    <t>たのしけりゃ</t>
  </si>
  <si>
    <t>たのしきゃ</t>
  </si>
  <si>
    <t>おほけない</t>
  </si>
  <si>
    <t>オホケナイ,オホケナシ,オホケナカラ,オホケナカロ,オホケナカッ,オホケナク,オホケナクッ,オホケナウ,オホケナゥ,オホケナキ,オホケナケレ,オホケナカレ,オホケナケリャ,オホケナキャ,オホケナ</t>
  </si>
  <si>
    <t>おほけなし</t>
  </si>
  <si>
    <t>おほけなから</t>
  </si>
  <si>
    <t>おほけなかろ</t>
  </si>
  <si>
    <t>おほけなかっ</t>
  </si>
  <si>
    <t>おほけなくっ</t>
  </si>
  <si>
    <t>おほけなぅ</t>
  </si>
  <si>
    <t>おほけなき</t>
  </si>
  <si>
    <t>おほけなけれ</t>
  </si>
  <si>
    <t>おほけなかれ</t>
  </si>
  <si>
    <t>おほけなけりゃ</t>
  </si>
  <si>
    <t>おほけなきゃ</t>
  </si>
  <si>
    <t>おほけな</t>
  </si>
  <si>
    <t>逸早い</t>
  </si>
  <si>
    <t>イチハヤイ,イチハヤシ,イチハヤカラ,イチハヤカロ,イチハヤカッ,イチハヤク,イチハヤクッ,イチハヤウ,イチハヤゥ,イチハヤキ,イチハヤケレ,イチハヤカレ,イチハヤケリャ,イチハヤキャ,イチハヤ</t>
  </si>
  <si>
    <t>逸早し</t>
  </si>
  <si>
    <t>逸早から</t>
  </si>
  <si>
    <t>逸早かろ</t>
  </si>
  <si>
    <t>逸早かっ</t>
  </si>
  <si>
    <t>逸早くっ</t>
  </si>
  <si>
    <t>逸早ぅ</t>
  </si>
  <si>
    <t>逸早き</t>
  </si>
  <si>
    <t>逸早けれ</t>
  </si>
  <si>
    <t>逸早かれ</t>
  </si>
  <si>
    <t>逸早けりゃ</t>
  </si>
  <si>
    <t>逸早きゃ</t>
  </si>
  <si>
    <t>逸早</t>
  </si>
  <si>
    <t>うつくしい</t>
  </si>
  <si>
    <t>うつくし</t>
  </si>
  <si>
    <t>うつくしから</t>
  </si>
  <si>
    <t>うつくしかろ</t>
  </si>
  <si>
    <t>うつくしかっ</t>
  </si>
  <si>
    <t>うつくしくっ</t>
  </si>
  <si>
    <t>うつくしゅぅ</t>
  </si>
  <si>
    <t>うつくしき</t>
  </si>
  <si>
    <t>うつくしけれ</t>
  </si>
  <si>
    <t>うつくしかれ</t>
  </si>
  <si>
    <t>うつくしけりゃ</t>
  </si>
  <si>
    <t>うつくしきゃ</t>
  </si>
  <si>
    <t>たっとい</t>
  </si>
  <si>
    <t>タットイ,タットシ,タットカラ,タットカロ,タットカッ,タットク,タットクッ,タットウ,タットゥ,タットキ,タットケレ,タットカレ,タットケリャ,タットキャ,タット</t>
  </si>
  <si>
    <t>たっとし</t>
  </si>
  <si>
    <t>たっとから</t>
  </si>
  <si>
    <t>たっとかろ</t>
  </si>
  <si>
    <t>たっとかっ</t>
  </si>
  <si>
    <t>たっとくっ</t>
  </si>
  <si>
    <t>たっとぅ</t>
  </si>
  <si>
    <t>たっとき</t>
  </si>
  <si>
    <t>たっとけれ</t>
  </si>
  <si>
    <t>たっとかれ</t>
  </si>
  <si>
    <t>たっとけりゃ</t>
  </si>
  <si>
    <t>たっときゃ</t>
  </si>
  <si>
    <t>たっと</t>
  </si>
  <si>
    <t>忙しない</t>
  </si>
  <si>
    <t>セワシナイ,セワシナシ,セワシナカラ,セワシナカロ,セワシナカッ,セワシナク,セワシナクッ,セワシナウ,セワシナゥ,セワシナキ,セワシナケレ,セワシナカレ,セワシナケリャ,セワシナキャ,セワシナ</t>
  </si>
  <si>
    <t>忙しなし</t>
  </si>
  <si>
    <t>忙しなから</t>
  </si>
  <si>
    <t>忙しなかろ</t>
  </si>
  <si>
    <t>忙しなかっ</t>
  </si>
  <si>
    <t>忙しなくっ</t>
  </si>
  <si>
    <t>忙しなぅ</t>
  </si>
  <si>
    <t>忙しなき</t>
  </si>
  <si>
    <t>忙しなけれ</t>
  </si>
  <si>
    <t>忙しなかれ</t>
  </si>
  <si>
    <t>忙しなけりゃ</t>
  </si>
  <si>
    <t>忙しなきゃ</t>
  </si>
  <si>
    <t>忙しな</t>
  </si>
  <si>
    <t>はやい</t>
  </si>
  <si>
    <t>はやし</t>
  </si>
  <si>
    <t>はやから</t>
  </si>
  <si>
    <t>はやかろ</t>
  </si>
  <si>
    <t>はやかっ</t>
  </si>
  <si>
    <t>はやくっ</t>
  </si>
  <si>
    <t>はやぅ</t>
  </si>
  <si>
    <t>はやき</t>
  </si>
  <si>
    <t>はやけれ</t>
  </si>
  <si>
    <t>はやかれ</t>
  </si>
  <si>
    <t>はやけりゃ</t>
  </si>
  <si>
    <t>はやきゃ</t>
  </si>
  <si>
    <t>はや</t>
  </si>
  <si>
    <t>うるわしい</t>
  </si>
  <si>
    <t>うるわし</t>
  </si>
  <si>
    <t>うるわしから</t>
  </si>
  <si>
    <t>うるわしかろ</t>
  </si>
  <si>
    <t>うるわしかっ</t>
  </si>
  <si>
    <t>うるわしくっ</t>
  </si>
  <si>
    <t>うるわしゅぅ</t>
  </si>
  <si>
    <t>うるわしき</t>
  </si>
  <si>
    <t>うるわしけれ</t>
  </si>
  <si>
    <t>うるわしかれ</t>
  </si>
  <si>
    <t>うるわしけりゃ</t>
  </si>
  <si>
    <t>うるわしきゃ</t>
  </si>
  <si>
    <t>委しい</t>
  </si>
  <si>
    <t>委し</t>
  </si>
  <si>
    <t>委しから</t>
  </si>
  <si>
    <t>委しかろ</t>
  </si>
  <si>
    <t>委しかっ</t>
  </si>
  <si>
    <t>委しくっ</t>
  </si>
  <si>
    <t>委しゅぅ</t>
  </si>
  <si>
    <t>委しき</t>
  </si>
  <si>
    <t>委しけれ</t>
  </si>
  <si>
    <t>委しかれ</t>
  </si>
  <si>
    <t>委しけりゃ</t>
  </si>
  <si>
    <t>委しきゃ</t>
  </si>
  <si>
    <t>見よい</t>
  </si>
  <si>
    <t>見よし</t>
  </si>
  <si>
    <t>見よから</t>
  </si>
  <si>
    <t>見よかろ</t>
  </si>
  <si>
    <t>見よかっ</t>
  </si>
  <si>
    <t>見よくっ</t>
  </si>
  <si>
    <t>見よぅ</t>
  </si>
  <si>
    <t>見よき</t>
  </si>
  <si>
    <t>見よけれ</t>
  </si>
  <si>
    <t>見よかれ</t>
  </si>
  <si>
    <t>見よけりゃ</t>
  </si>
  <si>
    <t>見よきゃ</t>
  </si>
  <si>
    <t>見よ</t>
  </si>
  <si>
    <t>くちはばったい</t>
  </si>
  <si>
    <t>クチハバッタイ,クチハバッタシ,クチハバッタカラ,クチハバッタカロ,クチハバッタカッ,クチハバッタク,クチハバッタクッ,クチハバッタウ,クチハバッタゥ,クチハバッタキ,クチハバッタケレ,クチハバッタカレ,クチハバッタケリャ,クチハバッタキャ,クチハバッタ</t>
  </si>
  <si>
    <t>くちはばったし</t>
  </si>
  <si>
    <t>くちはばったから</t>
  </si>
  <si>
    <t>くちはばったかろ</t>
  </si>
  <si>
    <t>くちはばったかっ</t>
  </si>
  <si>
    <t>くちはばったくっ</t>
  </si>
  <si>
    <t>くちはばったぅ</t>
  </si>
  <si>
    <t>くちはばったき</t>
  </si>
  <si>
    <t>くちはばったけれ</t>
  </si>
  <si>
    <t>くちはばったかれ</t>
  </si>
  <si>
    <t>くちはばったけりゃ</t>
  </si>
  <si>
    <t>くちはばったきゃ</t>
  </si>
  <si>
    <t>くちはばった</t>
  </si>
  <si>
    <t>泥臭い</t>
  </si>
  <si>
    <t>泥臭し</t>
  </si>
  <si>
    <t>泥臭から</t>
  </si>
  <si>
    <t>泥臭かろ</t>
  </si>
  <si>
    <t>泥臭かっ</t>
  </si>
  <si>
    <t>泥臭くっ</t>
  </si>
  <si>
    <t>泥臭ぅ</t>
  </si>
  <si>
    <t>泥臭き</t>
  </si>
  <si>
    <t>泥臭けれ</t>
  </si>
  <si>
    <t>泥臭かれ</t>
  </si>
  <si>
    <t>泥臭けりゃ</t>
  </si>
  <si>
    <t>泥臭きゃ</t>
  </si>
  <si>
    <t>泥臭</t>
  </si>
  <si>
    <t>かたい</t>
  </si>
  <si>
    <t>かたし</t>
  </si>
  <si>
    <t>かたから</t>
  </si>
  <si>
    <t>かたかろ</t>
  </si>
  <si>
    <t>かたかっ</t>
  </si>
  <si>
    <t>かたくっ</t>
  </si>
  <si>
    <t>かたぅ</t>
  </si>
  <si>
    <t>かたき</t>
  </si>
  <si>
    <t>かたけれ</t>
  </si>
  <si>
    <t>かたかれ</t>
  </si>
  <si>
    <t>かたけりゃ</t>
  </si>
  <si>
    <t>かたきゃ</t>
  </si>
  <si>
    <t>かた</t>
  </si>
  <si>
    <t>うら淋しい</t>
  </si>
  <si>
    <t>うら淋し</t>
  </si>
  <si>
    <t>うら淋しから</t>
  </si>
  <si>
    <t>うら淋しかろ</t>
  </si>
  <si>
    <t>うら淋しかっ</t>
  </si>
  <si>
    <t>うら淋しくっ</t>
  </si>
  <si>
    <t>うら淋しゅぅ</t>
  </si>
  <si>
    <t>うら淋しき</t>
  </si>
  <si>
    <t>うら淋しけれ</t>
  </si>
  <si>
    <t>うら淋しかれ</t>
  </si>
  <si>
    <t>うら淋しけりゃ</t>
  </si>
  <si>
    <t>うら淋しきゃ</t>
  </si>
  <si>
    <t>あおい</t>
  </si>
  <si>
    <t>あおし</t>
  </si>
  <si>
    <t>あおから</t>
  </si>
  <si>
    <t>あおかろ</t>
  </si>
  <si>
    <t>あおかっ</t>
  </si>
  <si>
    <t>あおくっ</t>
  </si>
  <si>
    <t>あおぅ</t>
  </si>
  <si>
    <t>あおき</t>
  </si>
  <si>
    <t>あおけれ</t>
  </si>
  <si>
    <t>あおかれ</t>
  </si>
  <si>
    <t>あおけりゃ</t>
  </si>
  <si>
    <t>あおきゃ</t>
  </si>
  <si>
    <t>あお</t>
  </si>
  <si>
    <t>あつぼったい</t>
  </si>
  <si>
    <t>あつぼったし</t>
  </si>
  <si>
    <t>あつぼったから</t>
  </si>
  <si>
    <t>あつぼったかろ</t>
  </si>
  <si>
    <t>あつぼったかっ</t>
  </si>
  <si>
    <t>あつぼったくっ</t>
  </si>
  <si>
    <t>あつぼったぅ</t>
  </si>
  <si>
    <t>あつぼったき</t>
  </si>
  <si>
    <t>あつぼったけれ</t>
  </si>
  <si>
    <t>あつぼったかれ</t>
  </si>
  <si>
    <t>あつぼったけりゃ</t>
  </si>
  <si>
    <t>あつぼったきゃ</t>
  </si>
  <si>
    <t>あつぼった</t>
  </si>
  <si>
    <t>物堅い</t>
  </si>
  <si>
    <t>物堅し</t>
  </si>
  <si>
    <t>物堅から</t>
  </si>
  <si>
    <t>物堅かろ</t>
  </si>
  <si>
    <t>物堅かっ</t>
  </si>
  <si>
    <t>物堅くっ</t>
  </si>
  <si>
    <t>物堅ぅ</t>
  </si>
  <si>
    <t>物堅き</t>
  </si>
  <si>
    <t>物堅けれ</t>
  </si>
  <si>
    <t>物堅かれ</t>
  </si>
  <si>
    <t>物堅けりゃ</t>
  </si>
  <si>
    <t>物堅きゃ</t>
  </si>
  <si>
    <t>物堅</t>
  </si>
  <si>
    <t>しおらしい</t>
  </si>
  <si>
    <t>シオラシイ,シオラシ,シオラシカラ,シオラシカロ,シオラシカッ,シオラシク,シオラシクッ,シオラシュウ,シオラシュゥ,シオラシキ,シオラシケレ,シオラシカレ,シオラシケリャ,シオラシキャ,シオラシ</t>
  </si>
  <si>
    <t>しおらし</t>
  </si>
  <si>
    <t>しおらしから</t>
  </si>
  <si>
    <t>しおらしかろ</t>
  </si>
  <si>
    <t>しおらしかっ</t>
  </si>
  <si>
    <t>しおらしくっ</t>
  </si>
  <si>
    <t>しおらしゅぅ</t>
  </si>
  <si>
    <t>しおらしき</t>
  </si>
  <si>
    <t>しおらしけれ</t>
  </si>
  <si>
    <t>しおらしかれ</t>
  </si>
  <si>
    <t>しおらしけりゃ</t>
  </si>
  <si>
    <t>しおらしきゃ</t>
  </si>
  <si>
    <t>惨い</t>
  </si>
  <si>
    <t>ムゴイ,ムゴシ,ムゴカラ,ムゴカロ,ムゴカッ,ムゴク,ムゴクッ,ムゴウ,ムゴゥ,ムゴキ,ムゴケレ,ムゴカレ,ムゴケリャ,ムゴキャ,ムゴ</t>
  </si>
  <si>
    <t>惨し</t>
  </si>
  <si>
    <t>惨から</t>
  </si>
  <si>
    <t>惨かろ</t>
  </si>
  <si>
    <t>惨かっ</t>
  </si>
  <si>
    <t>惨くっ</t>
  </si>
  <si>
    <t>惨ぅ</t>
  </si>
  <si>
    <t>惨き</t>
  </si>
  <si>
    <t>惨けれ</t>
  </si>
  <si>
    <t>惨かれ</t>
  </si>
  <si>
    <t>惨けりゃ</t>
  </si>
  <si>
    <t>惨きゃ</t>
  </si>
  <si>
    <t>惨</t>
  </si>
  <si>
    <t>細かしい</t>
  </si>
  <si>
    <t>コマカシイ,コマカシ,コマカシカラ,コマカシカロ,コマカシカッ,コマカシク,コマカシクッ,コマカシュウ,コマカシュゥ,コマカシキ,コマカシケレ,コマカシカレ,コマカシケリャ,コマカシキャ,コマカシ</t>
  </si>
  <si>
    <t>細かし</t>
  </si>
  <si>
    <t>細かしから</t>
  </si>
  <si>
    <t>細かしかろ</t>
  </si>
  <si>
    <t>細かしかっ</t>
  </si>
  <si>
    <t>細かしくっ</t>
  </si>
  <si>
    <t>細かしゅぅ</t>
  </si>
  <si>
    <t>細かしき</t>
  </si>
  <si>
    <t>細かしけれ</t>
  </si>
  <si>
    <t>細かしかれ</t>
  </si>
  <si>
    <t>細かしけりゃ</t>
  </si>
  <si>
    <t>細かしきゃ</t>
  </si>
  <si>
    <t>バカバカしい</t>
  </si>
  <si>
    <t>バカバカし</t>
  </si>
  <si>
    <t>バカバカしから</t>
  </si>
  <si>
    <t>バカバカしかろ</t>
  </si>
  <si>
    <t>バカバカしかっ</t>
  </si>
  <si>
    <t>バカバカしくっ</t>
  </si>
  <si>
    <t>バカバカしゅぅ</t>
  </si>
  <si>
    <t>バカバカしき</t>
  </si>
  <si>
    <t>バカバカしけれ</t>
  </si>
  <si>
    <t>バカバカしかれ</t>
  </si>
  <si>
    <t>バカバカしけりゃ</t>
  </si>
  <si>
    <t>バカバカしきゃ</t>
  </si>
  <si>
    <t>多い</t>
  </si>
  <si>
    <t>多し</t>
  </si>
  <si>
    <t>多から</t>
  </si>
  <si>
    <t>多かろ</t>
  </si>
  <si>
    <t>多かっ</t>
  </si>
  <si>
    <t>多くっ</t>
  </si>
  <si>
    <t>多ぅ</t>
  </si>
  <si>
    <t>多き</t>
  </si>
  <si>
    <t>多けれ</t>
  </si>
  <si>
    <t>多かれ</t>
  </si>
  <si>
    <t>多けりゃ</t>
  </si>
  <si>
    <t>多きゃ</t>
  </si>
  <si>
    <t>多</t>
  </si>
  <si>
    <t>愛くるしい</t>
  </si>
  <si>
    <t>愛くるし</t>
  </si>
  <si>
    <t>愛くるしから</t>
  </si>
  <si>
    <t>愛くるしかろ</t>
  </si>
  <si>
    <t>愛くるしかっ</t>
  </si>
  <si>
    <t>愛くるしくっ</t>
  </si>
  <si>
    <t>愛くるしゅぅ</t>
  </si>
  <si>
    <t>愛くるしき</t>
  </si>
  <si>
    <t>愛くるしけれ</t>
  </si>
  <si>
    <t>愛くるしかれ</t>
  </si>
  <si>
    <t>愛くるしけりゃ</t>
  </si>
  <si>
    <t>愛くるしきゃ</t>
  </si>
  <si>
    <t>脆い</t>
  </si>
  <si>
    <t>脆し</t>
  </si>
  <si>
    <t>脆から</t>
  </si>
  <si>
    <t>脆かろ</t>
  </si>
  <si>
    <t>脆かっ</t>
  </si>
  <si>
    <t>脆くっ</t>
  </si>
  <si>
    <t>脆ぅ</t>
  </si>
  <si>
    <t>脆き</t>
  </si>
  <si>
    <t>脆けれ</t>
  </si>
  <si>
    <t>脆かれ</t>
  </si>
  <si>
    <t>脆けりゃ</t>
  </si>
  <si>
    <t>脆きゃ</t>
  </si>
  <si>
    <t>脆</t>
  </si>
  <si>
    <t>かたくるしい</t>
  </si>
  <si>
    <t>かたくるし</t>
  </si>
  <si>
    <t>かたくるしから</t>
  </si>
  <si>
    <t>かたくるしかろ</t>
  </si>
  <si>
    <t>かたくるしかっ</t>
  </si>
  <si>
    <t>かたくるしくっ</t>
  </si>
  <si>
    <t>かたくるしゅぅ</t>
  </si>
  <si>
    <t>かたくるしき</t>
  </si>
  <si>
    <t>かたくるしけれ</t>
  </si>
  <si>
    <t>かたくるしかれ</t>
  </si>
  <si>
    <t>かたくるしけりゃ</t>
  </si>
  <si>
    <t>かたくるしきゃ</t>
  </si>
  <si>
    <t>空々しい</t>
  </si>
  <si>
    <t>空々し</t>
  </si>
  <si>
    <t>空々しから</t>
  </si>
  <si>
    <t>空々しかろ</t>
  </si>
  <si>
    <t>空々しかっ</t>
  </si>
  <si>
    <t>空々しくっ</t>
  </si>
  <si>
    <t>空々しゅぅ</t>
  </si>
  <si>
    <t>空々しき</t>
  </si>
  <si>
    <t>空々しけれ</t>
  </si>
  <si>
    <t>空々しかれ</t>
  </si>
  <si>
    <t>空々しけりゃ</t>
  </si>
  <si>
    <t>空々しきゃ</t>
  </si>
  <si>
    <t>小賢しい</t>
  </si>
  <si>
    <t>小賢し</t>
  </si>
  <si>
    <t>小賢しから</t>
  </si>
  <si>
    <t>小賢しかろ</t>
  </si>
  <si>
    <t>小賢しかっ</t>
  </si>
  <si>
    <t>小賢しくっ</t>
  </si>
  <si>
    <t>小賢しゅぅ</t>
  </si>
  <si>
    <t>小賢しき</t>
  </si>
  <si>
    <t>小賢しけれ</t>
  </si>
  <si>
    <t>小賢しかれ</t>
  </si>
  <si>
    <t>小賢しけりゃ</t>
  </si>
  <si>
    <t>小賢しきゃ</t>
  </si>
  <si>
    <t>いんきくさい</t>
  </si>
  <si>
    <t>インキクサイ,インキクサシ,インキクサカラ,インキクサカロ,インキクサカッ,インキクサク,インキクサクッ,インキクサウ,インキクサゥ,インキクサキ,インキクサケレ,インキクサカレ,インキクサケリャ,インキクサキャ,インキクサ</t>
  </si>
  <si>
    <t>いんきくさし</t>
  </si>
  <si>
    <t>いんきくさから</t>
  </si>
  <si>
    <t>いんきくさかろ</t>
  </si>
  <si>
    <t>いんきくさかっ</t>
  </si>
  <si>
    <t>いんきくさくっ</t>
  </si>
  <si>
    <t>いんきくさぅ</t>
  </si>
  <si>
    <t>いんきくさき</t>
  </si>
  <si>
    <t>いんきくさけれ</t>
  </si>
  <si>
    <t>いんきくさかれ</t>
  </si>
  <si>
    <t>いんきくさけりゃ</t>
  </si>
  <si>
    <t>いんきくさきゃ</t>
  </si>
  <si>
    <t>いんきくさ</t>
  </si>
  <si>
    <t>神々しい</t>
  </si>
  <si>
    <t>神々し</t>
  </si>
  <si>
    <t>神々しから</t>
  </si>
  <si>
    <t>神々しかろ</t>
  </si>
  <si>
    <t>神々しかっ</t>
  </si>
  <si>
    <t>神々しくっ</t>
  </si>
  <si>
    <t>神々しゅぅ</t>
  </si>
  <si>
    <t>神々しき</t>
  </si>
  <si>
    <t>神々しけれ</t>
  </si>
  <si>
    <t>神々しかれ</t>
  </si>
  <si>
    <t>神々しけりゃ</t>
  </si>
  <si>
    <t>神々しきゃ</t>
  </si>
  <si>
    <t>ねばい</t>
  </si>
  <si>
    <t>ネバイ,ネバシ,ネバカラ,ネバカロ,ネバカッ,ネバク,ネバクッ,ネバウ,ネバゥ,ネバキ,ネバケレ,ネバカレ,ネバケリャ,ネバキャ,ネバ</t>
  </si>
  <si>
    <t>ねばし</t>
  </si>
  <si>
    <t>ねばから</t>
  </si>
  <si>
    <t>ねばかろ</t>
  </si>
  <si>
    <t>ねばかっ</t>
  </si>
  <si>
    <t>ねばくっ</t>
  </si>
  <si>
    <t>ねばぅ</t>
  </si>
  <si>
    <t>ねばき</t>
  </si>
  <si>
    <t>ねばけれ</t>
  </si>
  <si>
    <t>ねばかれ</t>
  </si>
  <si>
    <t>ねばけりゃ</t>
  </si>
  <si>
    <t>ねばきゃ</t>
  </si>
  <si>
    <t>ねば</t>
  </si>
  <si>
    <t>いとおしい</t>
  </si>
  <si>
    <t>イトオシイ,イトオシ,イトオシカラ,イトオシカロ,イトオシカッ,イトオシク,イトオシクッ,イトオシュウ,イトオシュゥ,イトオシキ,イトオシケレ,イトオシカレ,イトオシケリャ,イトオシキャ,イトオシ,イトオシイ,イトオシ,イトオシカラ,イトオシカロ,イトオシカッ,イトオシク,イトオシクッ,イトオシュウ,イトオシュゥ,イトオシキ,イトオシケレ,イトオシカレ,イトオシケリャ,イトオシキャ,イトオシ</t>
  </si>
  <si>
    <t>いとおし</t>
  </si>
  <si>
    <t>いとおしから</t>
  </si>
  <si>
    <t>いとおしかろ</t>
  </si>
  <si>
    <t>いとおしかっ</t>
  </si>
  <si>
    <t>いとおしくっ</t>
  </si>
  <si>
    <t>いとおしゅぅ</t>
  </si>
  <si>
    <t>いとおしき</t>
  </si>
  <si>
    <t>いとおしけれ</t>
  </si>
  <si>
    <t>いとおしかれ</t>
  </si>
  <si>
    <t>いとおしけりゃ</t>
  </si>
  <si>
    <t>いとおしきゃ</t>
  </si>
  <si>
    <t>あえない</t>
  </si>
  <si>
    <t>あえなし</t>
  </si>
  <si>
    <t>あえなから</t>
  </si>
  <si>
    <t>あえなかろ</t>
  </si>
  <si>
    <t>あえなかっ</t>
  </si>
  <si>
    <t>あえなくっ</t>
  </si>
  <si>
    <t>あえなぅ</t>
  </si>
  <si>
    <t>あえなき</t>
  </si>
  <si>
    <t>あえなけれ</t>
  </si>
  <si>
    <t>あえなかれ</t>
  </si>
  <si>
    <t>あえなけりゃ</t>
  </si>
  <si>
    <t>あえなきゃ</t>
  </si>
  <si>
    <t>あえな</t>
  </si>
  <si>
    <t>小面憎い</t>
  </si>
  <si>
    <t>小面憎し</t>
  </si>
  <si>
    <t>小面憎から</t>
  </si>
  <si>
    <t>小面憎かろ</t>
  </si>
  <si>
    <t>小面憎かっ</t>
  </si>
  <si>
    <t>小面憎くっ</t>
  </si>
  <si>
    <t>小面憎ぅ</t>
  </si>
  <si>
    <t>小面憎き</t>
  </si>
  <si>
    <t>小面憎けれ</t>
  </si>
  <si>
    <t>小面憎かれ</t>
  </si>
  <si>
    <t>小面憎けりゃ</t>
  </si>
  <si>
    <t>小面憎きゃ</t>
  </si>
  <si>
    <t>小面憎</t>
  </si>
  <si>
    <t>浅ぐろい</t>
  </si>
  <si>
    <t>浅ぐろし</t>
  </si>
  <si>
    <t>浅ぐろから</t>
  </si>
  <si>
    <t>浅ぐろかろ</t>
  </si>
  <si>
    <t>浅ぐろかっ</t>
  </si>
  <si>
    <t>浅ぐろくっ</t>
  </si>
  <si>
    <t>浅ぐろぅ</t>
  </si>
  <si>
    <t>浅ぐろき</t>
  </si>
  <si>
    <t>浅ぐろけれ</t>
  </si>
  <si>
    <t>浅ぐろかれ</t>
  </si>
  <si>
    <t>浅ぐろけりゃ</t>
  </si>
  <si>
    <t>浅ぐろきゃ</t>
  </si>
  <si>
    <t>浅ぐろ</t>
  </si>
  <si>
    <t>愛づらい</t>
  </si>
  <si>
    <t>愛づらし</t>
  </si>
  <si>
    <t>愛づらから</t>
  </si>
  <si>
    <t>愛づらかろ</t>
  </si>
  <si>
    <t>愛づらかっ</t>
  </si>
  <si>
    <t>愛づらくっ</t>
  </si>
  <si>
    <t>愛づらぅ</t>
  </si>
  <si>
    <t>愛づらき</t>
  </si>
  <si>
    <t>愛づらけれ</t>
  </si>
  <si>
    <t>愛づらかれ</t>
  </si>
  <si>
    <t>愛づらけりゃ</t>
  </si>
  <si>
    <t>愛づらきゃ</t>
  </si>
  <si>
    <t>愛づら</t>
  </si>
  <si>
    <t>しんきい</t>
  </si>
  <si>
    <t>シンキイ,シンキシ,シンキカラ,シンキカロ,シンキカッ,シンキク,シンキクッ,シンキウ,シンキゥ,シンキキ,シンキケレ,シンキカレ,シンキケリャ,シンキキャ,シンキ</t>
  </si>
  <si>
    <t>しんきし</t>
  </si>
  <si>
    <t>しんきから</t>
  </si>
  <si>
    <t>しんきかろ</t>
  </si>
  <si>
    <t>しんきかっ</t>
  </si>
  <si>
    <t>しんきくっ</t>
  </si>
  <si>
    <t>しんきぅ</t>
  </si>
  <si>
    <t>しんきき</t>
  </si>
  <si>
    <t>しんきけれ</t>
  </si>
  <si>
    <t>しんきかれ</t>
  </si>
  <si>
    <t>しんきけりゃ</t>
  </si>
  <si>
    <t>しんききゃ</t>
  </si>
  <si>
    <t>しんき</t>
  </si>
  <si>
    <t>浅黒い</t>
  </si>
  <si>
    <t>浅黒し</t>
  </si>
  <si>
    <t>浅黒から</t>
  </si>
  <si>
    <t>浅黒かろ</t>
  </si>
  <si>
    <t>浅黒かっ</t>
  </si>
  <si>
    <t>浅黒くっ</t>
  </si>
  <si>
    <t>浅黒ぅ</t>
  </si>
  <si>
    <t>浅黒き</t>
  </si>
  <si>
    <t>浅黒けれ</t>
  </si>
  <si>
    <t>浅黒かれ</t>
  </si>
  <si>
    <t>浅黒けりゃ</t>
  </si>
  <si>
    <t>浅黒きゃ</t>
  </si>
  <si>
    <t>浅黒</t>
  </si>
  <si>
    <t>温い</t>
  </si>
  <si>
    <t>ヌクイ,ヌクシ,ヌクカラ,ヌクカロ,ヌクカッ,ヌクク,ヌククッ,ヌクウ,ヌクゥ,ヌクキ,ヌクケレ,ヌクカレ,ヌクケリャ,ヌクキャ,ヌク,ヌルイ,ヌルシ,ヌルカラ,ヌルカロ,ヌルカッ,ヌルク,ヌルクッ,ヌルウ,ヌルゥ,ヌルキ,ヌルケレ,ヌルカレ,ヌルケリャ,ヌルキャ,ヌル</t>
  </si>
  <si>
    <t>温し</t>
  </si>
  <si>
    <t>温から</t>
  </si>
  <si>
    <t>温かろ</t>
  </si>
  <si>
    <t>温かっ</t>
  </si>
  <si>
    <t>温くっ</t>
  </si>
  <si>
    <t>温ぅ</t>
  </si>
  <si>
    <t>温き</t>
  </si>
  <si>
    <t>温けれ</t>
  </si>
  <si>
    <t>温かれ</t>
  </si>
  <si>
    <t>温けりゃ</t>
  </si>
  <si>
    <t>温きゃ</t>
  </si>
  <si>
    <t>温</t>
  </si>
  <si>
    <t>薄じろい</t>
  </si>
  <si>
    <t>薄じろし</t>
  </si>
  <si>
    <t>薄じろから</t>
  </si>
  <si>
    <t>薄じろかろ</t>
  </si>
  <si>
    <t>薄じろかっ</t>
  </si>
  <si>
    <t>薄じろくっ</t>
  </si>
  <si>
    <t>薄じろぅ</t>
  </si>
  <si>
    <t>薄じろき</t>
  </si>
  <si>
    <t>薄じろけれ</t>
  </si>
  <si>
    <t>薄じろかれ</t>
  </si>
  <si>
    <t>薄じろけりゃ</t>
  </si>
  <si>
    <t>薄じろきゃ</t>
  </si>
  <si>
    <t>薄じろ</t>
  </si>
  <si>
    <t>ここちよい</t>
  </si>
  <si>
    <t>ここちよし</t>
  </si>
  <si>
    <t>ここちよから</t>
  </si>
  <si>
    <t>ここちよかろ</t>
  </si>
  <si>
    <t>ここちよかっ</t>
  </si>
  <si>
    <t>ここちよくっ</t>
  </si>
  <si>
    <t>ここちよぅ</t>
  </si>
  <si>
    <t>ここちよき</t>
  </si>
  <si>
    <t>ここちよけれ</t>
  </si>
  <si>
    <t>ここちよかれ</t>
  </si>
  <si>
    <t>ここちよけりゃ</t>
  </si>
  <si>
    <t>ここちよきゃ</t>
  </si>
  <si>
    <t>ここちよ</t>
  </si>
  <si>
    <t>はしたない</t>
  </si>
  <si>
    <t>ハシタナイ,ハシタナシ,ハシタナカラ,ハシタナカロ,ハシタナカッ,ハシタナク,ハシタナクッ,ハシタナウ,ハシタナゥ,ハシタナキ,ハシタナケレ,ハシタナカレ,ハシタナケリャ,ハシタナキャ,ハシタナ</t>
  </si>
  <si>
    <t>はしたなし</t>
  </si>
  <si>
    <t>はしたなから</t>
  </si>
  <si>
    <t>はしたなかろ</t>
  </si>
  <si>
    <t>はしたなかっ</t>
  </si>
  <si>
    <t>はしたなくっ</t>
  </si>
  <si>
    <t>はしたなぅ</t>
  </si>
  <si>
    <t>はしたなき</t>
  </si>
  <si>
    <t>はしたなけれ</t>
  </si>
  <si>
    <t>はしたなかれ</t>
  </si>
  <si>
    <t>はしたなけりゃ</t>
  </si>
  <si>
    <t>はしたなきゃ</t>
  </si>
  <si>
    <t>はしたな</t>
  </si>
  <si>
    <t>まずしい</t>
  </si>
  <si>
    <t>まずしから</t>
  </si>
  <si>
    <t>まずしかろ</t>
  </si>
  <si>
    <t>まずしかっ</t>
  </si>
  <si>
    <t>まずしくっ</t>
  </si>
  <si>
    <t>まずしゅぅ</t>
  </si>
  <si>
    <t>まずしき</t>
  </si>
  <si>
    <t>まずしけれ</t>
  </si>
  <si>
    <t>まずしかれ</t>
  </si>
  <si>
    <t>まずしけりゃ</t>
  </si>
  <si>
    <t>まずしきゃ</t>
  </si>
  <si>
    <t>眩い</t>
  </si>
  <si>
    <t>眩し</t>
  </si>
  <si>
    <t>眩から</t>
  </si>
  <si>
    <t>眩かろ</t>
  </si>
  <si>
    <t>眩かっ</t>
  </si>
  <si>
    <t>眩くっ</t>
  </si>
  <si>
    <t>眩ぅ</t>
  </si>
  <si>
    <t>眩き</t>
  </si>
  <si>
    <t>眩けれ</t>
  </si>
  <si>
    <t>眩かれ</t>
  </si>
  <si>
    <t>眩けりゃ</t>
  </si>
  <si>
    <t>眩きゃ</t>
  </si>
  <si>
    <t>眩</t>
  </si>
  <si>
    <t>毛ぶかい</t>
  </si>
  <si>
    <t>毛ぶかし</t>
  </si>
  <si>
    <t>毛ぶかから</t>
  </si>
  <si>
    <t>毛ぶかかろ</t>
  </si>
  <si>
    <t>毛ぶかかっ</t>
  </si>
  <si>
    <t>毛ぶかくっ</t>
  </si>
  <si>
    <t>毛ぶかぅ</t>
  </si>
  <si>
    <t>毛ぶかき</t>
  </si>
  <si>
    <t>毛ぶかけれ</t>
  </si>
  <si>
    <t>毛ぶかかれ</t>
  </si>
  <si>
    <t>毛ぶかけりゃ</t>
  </si>
  <si>
    <t>毛ぶかきゃ</t>
  </si>
  <si>
    <t>毛ぶか</t>
  </si>
  <si>
    <t>しちくどい</t>
  </si>
  <si>
    <t>シチクドイ,シチクドシ,シチクドカラ,シチクドカロ,シチクドカッ,シチクドク,シチクドクッ,シチクドウ,シチクドゥ,シチクドキ,シチクドケレ,シチクドカレ,シチクドケリャ,シチクドキャ,シチクド</t>
  </si>
  <si>
    <t>しちくどし</t>
  </si>
  <si>
    <t>しちくどから</t>
  </si>
  <si>
    <t>しちくどかろ</t>
  </si>
  <si>
    <t>しちくどかっ</t>
  </si>
  <si>
    <t>しちくどくっ</t>
  </si>
  <si>
    <t>しちくどぅ</t>
  </si>
  <si>
    <t>しちくどき</t>
  </si>
  <si>
    <t>しちくどけれ</t>
  </si>
  <si>
    <t>しちくどかれ</t>
  </si>
  <si>
    <t>しちくどけりゃ</t>
  </si>
  <si>
    <t>しちくどきゃ</t>
  </si>
  <si>
    <t>しちくど</t>
  </si>
  <si>
    <t>欲しい</t>
  </si>
  <si>
    <t>欲し</t>
  </si>
  <si>
    <t>欲しから</t>
  </si>
  <si>
    <t>欲しかろ</t>
  </si>
  <si>
    <t>欲しかっ</t>
  </si>
  <si>
    <t>欲しくっ</t>
  </si>
  <si>
    <t>欲しゅぅ</t>
  </si>
  <si>
    <t>欲しき</t>
  </si>
  <si>
    <t>欲しけれ</t>
  </si>
  <si>
    <t>欲しかれ</t>
  </si>
  <si>
    <t>欲しけりゃ</t>
  </si>
  <si>
    <t>欲しきゃ</t>
  </si>
  <si>
    <t>せち辛い</t>
  </si>
  <si>
    <t>せち辛し</t>
  </si>
  <si>
    <t>せち辛から</t>
  </si>
  <si>
    <t>せち辛かろ</t>
  </si>
  <si>
    <t>せち辛かっ</t>
  </si>
  <si>
    <t>せち辛くっ</t>
  </si>
  <si>
    <t>せち辛ぅ</t>
  </si>
  <si>
    <t>せち辛き</t>
  </si>
  <si>
    <t>せち辛けれ</t>
  </si>
  <si>
    <t>せち辛かれ</t>
  </si>
  <si>
    <t>せち辛けりゃ</t>
  </si>
  <si>
    <t>せち辛きゃ</t>
  </si>
  <si>
    <t>せち辛</t>
  </si>
  <si>
    <t>ちいさい</t>
  </si>
  <si>
    <t>チイサイ,チイサシ,チイサカラ,チイサカロ,チイサカッ,チイサク,チイサクッ,チイサウ,チイサゥ,チイサキ,チイサケレ,チイサカレ,チイサケリャ,チイサキャ,チイサ</t>
  </si>
  <si>
    <t>ちいさし</t>
  </si>
  <si>
    <t>ちいさから</t>
  </si>
  <si>
    <t>ちいさかろ</t>
  </si>
  <si>
    <t>ちいさかっ</t>
  </si>
  <si>
    <t>ちいさくっ</t>
  </si>
  <si>
    <t>ちいさぅ</t>
  </si>
  <si>
    <t>ちいさき</t>
  </si>
  <si>
    <t>ちいさけれ</t>
  </si>
  <si>
    <t>ちいさかれ</t>
  </si>
  <si>
    <t>ちいさけりゃ</t>
  </si>
  <si>
    <t>ちいさきゃ</t>
  </si>
  <si>
    <t>ちいさ</t>
  </si>
  <si>
    <t>きな臭い</t>
  </si>
  <si>
    <t>きな臭し</t>
  </si>
  <si>
    <t>きな臭から</t>
  </si>
  <si>
    <t>きな臭かろ</t>
  </si>
  <si>
    <t>きな臭かっ</t>
  </si>
  <si>
    <t>きな臭くっ</t>
  </si>
  <si>
    <t>きな臭ぅ</t>
  </si>
  <si>
    <t>きな臭き</t>
  </si>
  <si>
    <t>きな臭けれ</t>
  </si>
  <si>
    <t>きな臭かれ</t>
  </si>
  <si>
    <t>きな臭けりゃ</t>
  </si>
  <si>
    <t>きな臭きゃ</t>
  </si>
  <si>
    <t>きな臭</t>
  </si>
  <si>
    <t>清々しい</t>
  </si>
  <si>
    <t>清々し</t>
  </si>
  <si>
    <t>清々しから</t>
  </si>
  <si>
    <t>清々しかろ</t>
  </si>
  <si>
    <t>清々しかっ</t>
  </si>
  <si>
    <t>清々しくっ</t>
  </si>
  <si>
    <t>清々しゅぅ</t>
  </si>
  <si>
    <t>清々しき</t>
  </si>
  <si>
    <t>清々しけれ</t>
  </si>
  <si>
    <t>清々しかれ</t>
  </si>
  <si>
    <t>清々しけりゃ</t>
  </si>
  <si>
    <t>清々しきゃ</t>
  </si>
  <si>
    <t>えんどおい</t>
  </si>
  <si>
    <t>えんどおし</t>
  </si>
  <si>
    <t>えんどおから</t>
  </si>
  <si>
    <t>えんどおかろ</t>
  </si>
  <si>
    <t>えんどおかっ</t>
  </si>
  <si>
    <t>えんどおくっ</t>
  </si>
  <si>
    <t>えんどおぅ</t>
  </si>
  <si>
    <t>えんどおき</t>
  </si>
  <si>
    <t>えんどおけれ</t>
  </si>
  <si>
    <t>えんどおかれ</t>
  </si>
  <si>
    <t>えんどおけりゃ</t>
  </si>
  <si>
    <t>えんどおきゃ</t>
  </si>
  <si>
    <t>えんどお</t>
  </si>
  <si>
    <t>かぐわしい</t>
  </si>
  <si>
    <t>かぐわし</t>
  </si>
  <si>
    <t>かぐわしから</t>
  </si>
  <si>
    <t>かぐわしかろ</t>
  </si>
  <si>
    <t>かぐわしかっ</t>
  </si>
  <si>
    <t>かぐわしくっ</t>
  </si>
  <si>
    <t>かぐわしゅぅ</t>
  </si>
  <si>
    <t>かぐわしき</t>
  </si>
  <si>
    <t>かぐわしけれ</t>
  </si>
  <si>
    <t>かぐわしかれ</t>
  </si>
  <si>
    <t>かぐわしけりゃ</t>
  </si>
  <si>
    <t>かぐわしきゃ</t>
  </si>
  <si>
    <t>ていたい</t>
  </si>
  <si>
    <t>テイタイ,テイタシ,テイタカラ,テイタカロ,テイタカッ,テイタク,テイタクッ,テイタウ,テイタゥ,テイタキ,テイタケレ,テイタカレ,テイタケリャ,テイタキャ,テイタ</t>
  </si>
  <si>
    <t>ていたし</t>
  </si>
  <si>
    <t>ていたから</t>
  </si>
  <si>
    <t>ていたかろ</t>
  </si>
  <si>
    <t>ていたかっ</t>
  </si>
  <si>
    <t>ていたくっ</t>
  </si>
  <si>
    <t>ていたぅ</t>
  </si>
  <si>
    <t>ていたき</t>
  </si>
  <si>
    <t>ていたけれ</t>
  </si>
  <si>
    <t>ていたかれ</t>
  </si>
  <si>
    <t>ていたけりゃ</t>
  </si>
  <si>
    <t>ていたきゃ</t>
  </si>
  <si>
    <t>ていた</t>
  </si>
  <si>
    <t>耳どおい</t>
  </si>
  <si>
    <t>ミミドオイ,ミミドオシ,ミミドオカラ,ミミドオカロ,ミミドオカッ,ミミドオク,ミミドオクッ,ミミドオウ,ミミドオゥ,ミミドオキ,ミミドオケレ,ミミドオカレ,ミミドオケリャ,ミミドオキャ,ミミドオ</t>
  </si>
  <si>
    <t>耳どおし</t>
  </si>
  <si>
    <t>耳どおから</t>
  </si>
  <si>
    <t>耳どおかろ</t>
  </si>
  <si>
    <t>耳どおかっ</t>
  </si>
  <si>
    <t>耳どおくっ</t>
  </si>
  <si>
    <t>耳どおぅ</t>
  </si>
  <si>
    <t>耳どおき</t>
  </si>
  <si>
    <t>耳どおけれ</t>
  </si>
  <si>
    <t>耳どおかれ</t>
  </si>
  <si>
    <t>耳どおけりゃ</t>
  </si>
  <si>
    <t>耳どおきゃ</t>
  </si>
  <si>
    <t>耳どお</t>
  </si>
  <si>
    <t>奥深い</t>
  </si>
  <si>
    <t>オクフカイ,オクフカシ,オクフカカラ,オクフカカロ,オクフカカッ,オクフカク,オクフカクッ,オクフカウ,オクフカゥ,オクフカキ,オクフカケレ,オクフカカレ,オクフカケリャ,オクフカキャ,オクフカ</t>
  </si>
  <si>
    <t>奥深し</t>
  </si>
  <si>
    <t>奥深から</t>
  </si>
  <si>
    <t>奥深かろ</t>
  </si>
  <si>
    <t>奥深かっ</t>
  </si>
  <si>
    <t>奥深くっ</t>
  </si>
  <si>
    <t>奥深ぅ</t>
  </si>
  <si>
    <t>奥深き</t>
  </si>
  <si>
    <t>奥深けれ</t>
  </si>
  <si>
    <t>奥深かれ</t>
  </si>
  <si>
    <t>奥深けりゃ</t>
  </si>
  <si>
    <t>奥深きゃ</t>
  </si>
  <si>
    <t>奥深</t>
  </si>
  <si>
    <t>薄い</t>
  </si>
  <si>
    <t>薄し</t>
  </si>
  <si>
    <t>薄から</t>
  </si>
  <si>
    <t>薄かろ</t>
  </si>
  <si>
    <t>薄かっ</t>
  </si>
  <si>
    <t>薄くっ</t>
  </si>
  <si>
    <t>薄ぅ</t>
  </si>
  <si>
    <t>薄き</t>
  </si>
  <si>
    <t>薄けれ</t>
  </si>
  <si>
    <t>薄かれ</t>
  </si>
  <si>
    <t>薄けりゃ</t>
  </si>
  <si>
    <t>薄きゃ</t>
  </si>
  <si>
    <t>薄</t>
  </si>
  <si>
    <t>よろしい</t>
  </si>
  <si>
    <t>よろし</t>
  </si>
  <si>
    <t>よろしから</t>
  </si>
  <si>
    <t>よろしかろ</t>
  </si>
  <si>
    <t>よろしかっ</t>
  </si>
  <si>
    <t>よろしくっ</t>
  </si>
  <si>
    <t>よろしゅぅ</t>
  </si>
  <si>
    <t>よろしき</t>
  </si>
  <si>
    <t>よろしけれ</t>
  </si>
  <si>
    <t>よろしかれ</t>
  </si>
  <si>
    <t>よろしけりゃ</t>
  </si>
  <si>
    <t>よろしきゃ</t>
  </si>
  <si>
    <t>賢い</t>
  </si>
  <si>
    <t>賢し</t>
  </si>
  <si>
    <t>賢から</t>
  </si>
  <si>
    <t>賢かろ</t>
  </si>
  <si>
    <t>賢かっ</t>
  </si>
  <si>
    <t>賢くっ</t>
  </si>
  <si>
    <t>賢ぅ</t>
  </si>
  <si>
    <t>賢き</t>
  </si>
  <si>
    <t>賢けれ</t>
  </si>
  <si>
    <t>賢かれ</t>
  </si>
  <si>
    <t>賢けりゃ</t>
  </si>
  <si>
    <t>賢きゃ</t>
  </si>
  <si>
    <t>賢</t>
  </si>
  <si>
    <t>くさぶかい</t>
  </si>
  <si>
    <t>くさぶかし</t>
  </si>
  <si>
    <t>くさぶかから</t>
  </si>
  <si>
    <t>くさぶかかろ</t>
  </si>
  <si>
    <t>くさぶかかっ</t>
  </si>
  <si>
    <t>くさぶかくっ</t>
  </si>
  <si>
    <t>くさぶかぅ</t>
  </si>
  <si>
    <t>くさぶかき</t>
  </si>
  <si>
    <t>くさぶかけれ</t>
  </si>
  <si>
    <t>くさぶかかれ</t>
  </si>
  <si>
    <t>くさぶかけりゃ</t>
  </si>
  <si>
    <t>くさぶかきゃ</t>
  </si>
  <si>
    <t>くさぶか</t>
  </si>
  <si>
    <t>願わしい</t>
  </si>
  <si>
    <t>願わし</t>
  </si>
  <si>
    <t>願わしから</t>
  </si>
  <si>
    <t>願わしかろ</t>
  </si>
  <si>
    <t>願わしかっ</t>
  </si>
  <si>
    <t>願わしくっ</t>
  </si>
  <si>
    <t>願わしゅぅ</t>
  </si>
  <si>
    <t>願わしき</t>
  </si>
  <si>
    <t>願わしけれ</t>
  </si>
  <si>
    <t>願わしかれ</t>
  </si>
  <si>
    <t>願わしけりゃ</t>
  </si>
  <si>
    <t>願わしきゃ</t>
  </si>
  <si>
    <t>眠たい</t>
  </si>
  <si>
    <t>眠たし</t>
  </si>
  <si>
    <t>眠たから</t>
  </si>
  <si>
    <t>眠たかろ</t>
  </si>
  <si>
    <t>眠たかっ</t>
  </si>
  <si>
    <t>眠たくっ</t>
  </si>
  <si>
    <t>眠たぅ</t>
  </si>
  <si>
    <t>眠たき</t>
  </si>
  <si>
    <t>眠たけれ</t>
  </si>
  <si>
    <t>眠たかれ</t>
  </si>
  <si>
    <t>眠たけりゃ</t>
  </si>
  <si>
    <t>眠たきゃ</t>
  </si>
  <si>
    <t>眠た</t>
  </si>
  <si>
    <t>女々しい</t>
  </si>
  <si>
    <t>女々し</t>
  </si>
  <si>
    <t>女々しから</t>
  </si>
  <si>
    <t>女々しかろ</t>
  </si>
  <si>
    <t>女々しかっ</t>
  </si>
  <si>
    <t>女々しくっ</t>
  </si>
  <si>
    <t>女々しゅぅ</t>
  </si>
  <si>
    <t>女々しき</t>
  </si>
  <si>
    <t>女々しけれ</t>
  </si>
  <si>
    <t>女々しかれ</t>
  </si>
  <si>
    <t>女々しけりゃ</t>
  </si>
  <si>
    <t>女々しきゃ</t>
  </si>
  <si>
    <t>狭苦しい</t>
  </si>
  <si>
    <t>狭苦し</t>
  </si>
  <si>
    <t>狭苦しから</t>
  </si>
  <si>
    <t>狭苦しかろ</t>
  </si>
  <si>
    <t>狭苦しかっ</t>
  </si>
  <si>
    <t>狭苦しくっ</t>
  </si>
  <si>
    <t>狭苦しゅぅ</t>
  </si>
  <si>
    <t>狭苦しき</t>
  </si>
  <si>
    <t>狭苦しけれ</t>
  </si>
  <si>
    <t>狭苦しかれ</t>
  </si>
  <si>
    <t>狭苦しけりゃ</t>
  </si>
  <si>
    <t>狭苦しきゃ</t>
  </si>
  <si>
    <t>まましい</t>
  </si>
  <si>
    <t>ままし</t>
  </si>
  <si>
    <t>まましから</t>
  </si>
  <si>
    <t>まましかろ</t>
  </si>
  <si>
    <t>まましかっ</t>
  </si>
  <si>
    <t>まましくっ</t>
  </si>
  <si>
    <t>まましゅぅ</t>
  </si>
  <si>
    <t>まましき</t>
  </si>
  <si>
    <t>まましけれ</t>
  </si>
  <si>
    <t>まましかれ</t>
  </si>
  <si>
    <t>まましけりゃ</t>
  </si>
  <si>
    <t>まましきゃ</t>
  </si>
  <si>
    <t>泥くさい</t>
  </si>
  <si>
    <t>泥くさし</t>
  </si>
  <si>
    <t>泥くさから</t>
  </si>
  <si>
    <t>泥くさかろ</t>
  </si>
  <si>
    <t>泥くさかっ</t>
  </si>
  <si>
    <t>泥くさくっ</t>
  </si>
  <si>
    <t>泥くさぅ</t>
  </si>
  <si>
    <t>泥くさき</t>
  </si>
  <si>
    <t>泥くさけれ</t>
  </si>
  <si>
    <t>泥くさかれ</t>
  </si>
  <si>
    <t>泥くさけりゃ</t>
  </si>
  <si>
    <t>泥くさきゃ</t>
  </si>
  <si>
    <t>泥くさ</t>
  </si>
  <si>
    <t>馨しい</t>
  </si>
  <si>
    <t>馨し</t>
  </si>
  <si>
    <t>馨しから</t>
  </si>
  <si>
    <t>馨しかろ</t>
  </si>
  <si>
    <t>馨しかっ</t>
  </si>
  <si>
    <t>馨しくっ</t>
  </si>
  <si>
    <t>馨しゅぅ</t>
  </si>
  <si>
    <t>馨しき</t>
  </si>
  <si>
    <t>馨しけれ</t>
  </si>
  <si>
    <t>馨しかれ</t>
  </si>
  <si>
    <t>馨しけりゃ</t>
  </si>
  <si>
    <t>馨しきゃ</t>
  </si>
  <si>
    <t>てひどい</t>
  </si>
  <si>
    <t>てひどし</t>
  </si>
  <si>
    <t>てひどから</t>
  </si>
  <si>
    <t>てひどかろ</t>
  </si>
  <si>
    <t>てひどかっ</t>
  </si>
  <si>
    <t>てひどくっ</t>
  </si>
  <si>
    <t>てひどぅ</t>
  </si>
  <si>
    <t>てひどき</t>
  </si>
  <si>
    <t>てひどけれ</t>
  </si>
  <si>
    <t>てひどかれ</t>
  </si>
  <si>
    <t>てひどけりゃ</t>
  </si>
  <si>
    <t>てひどきゃ</t>
  </si>
  <si>
    <t>てひど</t>
  </si>
  <si>
    <t>なまじろい</t>
  </si>
  <si>
    <t>なまじろし</t>
  </si>
  <si>
    <t>なまじろから</t>
  </si>
  <si>
    <t>なまじろかろ</t>
  </si>
  <si>
    <t>なまじろかっ</t>
  </si>
  <si>
    <t>なまじろくっ</t>
  </si>
  <si>
    <t>なまじろぅ</t>
  </si>
  <si>
    <t>なまじろき</t>
  </si>
  <si>
    <t>なまじろけれ</t>
  </si>
  <si>
    <t>なまじろかれ</t>
  </si>
  <si>
    <t>なまじろけりゃ</t>
  </si>
  <si>
    <t>なまじろきゃ</t>
  </si>
  <si>
    <t>なまじろ</t>
  </si>
  <si>
    <t>卑しい</t>
  </si>
  <si>
    <t>卑し</t>
  </si>
  <si>
    <t>卑しから</t>
  </si>
  <si>
    <t>卑しかろ</t>
  </si>
  <si>
    <t>卑しかっ</t>
  </si>
  <si>
    <t>卑しくっ</t>
  </si>
  <si>
    <t>卑しゅぅ</t>
  </si>
  <si>
    <t>卑しき</t>
  </si>
  <si>
    <t>卑しけれ</t>
  </si>
  <si>
    <t>卑しかれ</t>
  </si>
  <si>
    <t>卑しけりゃ</t>
  </si>
  <si>
    <t>卑しきゃ</t>
  </si>
  <si>
    <t>油っこい</t>
  </si>
  <si>
    <t>油っこし</t>
  </si>
  <si>
    <t>油っこから</t>
  </si>
  <si>
    <t>油っこかろ</t>
  </si>
  <si>
    <t>油っこかっ</t>
  </si>
  <si>
    <t>油っこくっ</t>
  </si>
  <si>
    <t>油っこぅ</t>
  </si>
  <si>
    <t>油っこき</t>
  </si>
  <si>
    <t>油っこけれ</t>
  </si>
  <si>
    <t>油っこかれ</t>
  </si>
  <si>
    <t>油っこけりゃ</t>
  </si>
  <si>
    <t>油っこきゃ</t>
  </si>
  <si>
    <t>油っこ</t>
  </si>
  <si>
    <t>目映い</t>
  </si>
  <si>
    <t>目映し</t>
  </si>
  <si>
    <t>目映から</t>
  </si>
  <si>
    <t>目映かろ</t>
  </si>
  <si>
    <t>目映かっ</t>
  </si>
  <si>
    <t>目映くっ</t>
  </si>
  <si>
    <t>目映ぅ</t>
  </si>
  <si>
    <t>目映き</t>
  </si>
  <si>
    <t>目映けれ</t>
  </si>
  <si>
    <t>目映かれ</t>
  </si>
  <si>
    <t>目映けりゃ</t>
  </si>
  <si>
    <t>目映きゃ</t>
  </si>
  <si>
    <t>目映</t>
  </si>
  <si>
    <t>脂っこい</t>
  </si>
  <si>
    <t>ヤニッコイ,ヤニッコシ,ヤニッコカラ,ヤニッコカロ,ヤニッコカッ,ヤニッコク,ヤニッコクッ,ヤニッコウ,ヤニッコゥ,ヤニッコキ,ヤニッコケレ,ヤニッコカレ,ヤニッコケリャ,ヤニッコキャ,ヤニッコ,アブラッコイ,アブラッコシ,アブラッコカラ,アブラッコカロ,アブラッコカッ,アブラッコク,アブラッコクッ,アブラッコウ,アブラッコゥ,アブラッコキ,アブラッコケレ,アブラッコカレ,アブラッコケリャ,アブラッコキャ,アブラッコ</t>
  </si>
  <si>
    <t>脂っこし</t>
  </si>
  <si>
    <t>脂っこから</t>
  </si>
  <si>
    <t>脂っこかろ</t>
  </si>
  <si>
    <t>脂っこかっ</t>
  </si>
  <si>
    <t>脂っこくっ</t>
  </si>
  <si>
    <t>脂っこぅ</t>
  </si>
  <si>
    <t>脂っこき</t>
  </si>
  <si>
    <t>脂っこけれ</t>
  </si>
  <si>
    <t>脂っこかれ</t>
  </si>
  <si>
    <t>脂っこけりゃ</t>
  </si>
  <si>
    <t>脂っこきゃ</t>
  </si>
  <si>
    <t>脂っこ</t>
  </si>
  <si>
    <t>ひとしい</t>
  </si>
  <si>
    <t>ひとし</t>
  </si>
  <si>
    <t>ひとしから</t>
  </si>
  <si>
    <t>ひとしかろ</t>
  </si>
  <si>
    <t>ひとしかっ</t>
  </si>
  <si>
    <t>ひとしくっ</t>
  </si>
  <si>
    <t>ひとしゅぅ</t>
  </si>
  <si>
    <t>ひとしき</t>
  </si>
  <si>
    <t>ひとしけれ</t>
  </si>
  <si>
    <t>ひとしかれ</t>
  </si>
  <si>
    <t>ひとしけりゃ</t>
  </si>
  <si>
    <t>ひとしきゃ</t>
  </si>
  <si>
    <t>かなくさい</t>
  </si>
  <si>
    <t>かなくさし</t>
  </si>
  <si>
    <t>かなくさから</t>
  </si>
  <si>
    <t>かなくさかろ</t>
  </si>
  <si>
    <t>かなくさかっ</t>
  </si>
  <si>
    <t>かなくさくっ</t>
  </si>
  <si>
    <t>かなくさぅ</t>
  </si>
  <si>
    <t>かなくさき</t>
  </si>
  <si>
    <t>かなくさけれ</t>
  </si>
  <si>
    <t>かなくさかれ</t>
  </si>
  <si>
    <t>かなくさけりゃ</t>
  </si>
  <si>
    <t>かなくさきゃ</t>
  </si>
  <si>
    <t>かなくさ</t>
  </si>
  <si>
    <t>見ぐるしい</t>
  </si>
  <si>
    <t>見ぐるし</t>
  </si>
  <si>
    <t>見ぐるしから</t>
  </si>
  <si>
    <t>見ぐるしかろ</t>
  </si>
  <si>
    <t>見ぐるしかっ</t>
  </si>
  <si>
    <t>見ぐるしくっ</t>
  </si>
  <si>
    <t>見ぐるしゅぅ</t>
  </si>
  <si>
    <t>見ぐるしき</t>
  </si>
  <si>
    <t>見ぐるしけれ</t>
  </si>
  <si>
    <t>見ぐるしかれ</t>
  </si>
  <si>
    <t>見ぐるしけりゃ</t>
  </si>
  <si>
    <t>見ぐるしきゃ</t>
  </si>
  <si>
    <t>なまっちょろい</t>
  </si>
  <si>
    <t>ナマッチョロイ,ナマッチョロシ,ナマッチョロカラ,ナマッチョロカロ,ナマッチョロカッ,ナマッチョロク,ナマッチョロクッ,ナマッチョロウ,ナマッチョロゥ,ナマッチョロキ,ナマッチョロケレ,ナマッチョロカレ,ナマッチョロケリャ,ナマッチョロキャ,ナマッチョロ</t>
  </si>
  <si>
    <t>なまっちょろし</t>
  </si>
  <si>
    <t>なまっちょろから</t>
  </si>
  <si>
    <t>なまっちょろかろ</t>
  </si>
  <si>
    <t>なまっちょろかっ</t>
  </si>
  <si>
    <t>なまっちょろくっ</t>
  </si>
  <si>
    <t>なまっちょろぅ</t>
  </si>
  <si>
    <t>なまっちょろき</t>
  </si>
  <si>
    <t>なまっちょろけれ</t>
  </si>
  <si>
    <t>なまっちょろかれ</t>
  </si>
  <si>
    <t>なまっちょろけりゃ</t>
  </si>
  <si>
    <t>なまっちょろきゃ</t>
  </si>
  <si>
    <t>なまっちょろ</t>
  </si>
  <si>
    <t>がまんづよい</t>
  </si>
  <si>
    <t>がまんづよし</t>
  </si>
  <si>
    <t>がまんづよから</t>
  </si>
  <si>
    <t>がまんづよかろ</t>
  </si>
  <si>
    <t>がまんづよかっ</t>
  </si>
  <si>
    <t>がまんづよくっ</t>
  </si>
  <si>
    <t>がまんづよぅ</t>
  </si>
  <si>
    <t>がまんづよき</t>
  </si>
  <si>
    <t>がまんづよけれ</t>
  </si>
  <si>
    <t>がまんづよかれ</t>
  </si>
  <si>
    <t>がまんづよけりゃ</t>
  </si>
  <si>
    <t>がまんづよきゃ</t>
  </si>
  <si>
    <t>がまんづよ</t>
  </si>
  <si>
    <t>憎にくしい</t>
  </si>
  <si>
    <t>憎にくし</t>
  </si>
  <si>
    <t>憎にくしから</t>
  </si>
  <si>
    <t>憎にくしかろ</t>
  </si>
  <si>
    <t>憎にくしかっ</t>
  </si>
  <si>
    <t>憎にくしくっ</t>
  </si>
  <si>
    <t>憎にくしゅぅ</t>
  </si>
  <si>
    <t>憎にくしき</t>
  </si>
  <si>
    <t>憎にくしけれ</t>
  </si>
  <si>
    <t>憎にくしかれ</t>
  </si>
  <si>
    <t>憎にくしけりゃ</t>
  </si>
  <si>
    <t>憎にくしきゃ</t>
  </si>
  <si>
    <t>疎ましい</t>
  </si>
  <si>
    <t>疎まし</t>
  </si>
  <si>
    <t>疎ましから</t>
  </si>
  <si>
    <t>疎ましかろ</t>
  </si>
  <si>
    <t>疎ましかっ</t>
  </si>
  <si>
    <t>疎ましくっ</t>
  </si>
  <si>
    <t>疎ましゅぅ</t>
  </si>
  <si>
    <t>疎ましき</t>
  </si>
  <si>
    <t>疎ましけれ</t>
  </si>
  <si>
    <t>疎ましかれ</t>
  </si>
  <si>
    <t>疎ましけりゃ</t>
  </si>
  <si>
    <t>疎ましきゃ</t>
  </si>
  <si>
    <t>さしでがましい</t>
  </si>
  <si>
    <t>さしでがまし</t>
  </si>
  <si>
    <t>さしでがましから</t>
  </si>
  <si>
    <t>さしでがましかろ</t>
  </si>
  <si>
    <t>さしでがましかっ</t>
  </si>
  <si>
    <t>さしでがましくっ</t>
  </si>
  <si>
    <t>さしでがましゅぅ</t>
  </si>
  <si>
    <t>さしでがましき</t>
  </si>
  <si>
    <t>さしでがましけれ</t>
  </si>
  <si>
    <t>さしでがましかれ</t>
  </si>
  <si>
    <t>さしでがましけりゃ</t>
  </si>
  <si>
    <t>さしでがましきゃ</t>
  </si>
  <si>
    <t>固い</t>
  </si>
  <si>
    <t>固し</t>
  </si>
  <si>
    <t>固から</t>
  </si>
  <si>
    <t>固かろ</t>
  </si>
  <si>
    <t>固かっ</t>
  </si>
  <si>
    <t>固くっ</t>
  </si>
  <si>
    <t>固ぅ</t>
  </si>
  <si>
    <t>固き</t>
  </si>
  <si>
    <t>固けれ</t>
  </si>
  <si>
    <t>固かれ</t>
  </si>
  <si>
    <t>固けりゃ</t>
  </si>
  <si>
    <t>固きゃ</t>
  </si>
  <si>
    <t>固</t>
  </si>
  <si>
    <t>こすっ辛い</t>
  </si>
  <si>
    <t>こすっ辛し</t>
  </si>
  <si>
    <t>こすっ辛から</t>
  </si>
  <si>
    <t>こすっ辛かろ</t>
  </si>
  <si>
    <t>こすっ辛かっ</t>
  </si>
  <si>
    <t>こすっ辛くっ</t>
  </si>
  <si>
    <t>こすっ辛ぅ</t>
  </si>
  <si>
    <t>こすっ辛き</t>
  </si>
  <si>
    <t>こすっ辛けれ</t>
  </si>
  <si>
    <t>こすっ辛かれ</t>
  </si>
  <si>
    <t>こすっ辛けりゃ</t>
  </si>
  <si>
    <t>こすっ辛きゃ</t>
  </si>
  <si>
    <t>こすっ辛</t>
  </si>
  <si>
    <t>うさんい</t>
  </si>
  <si>
    <t>うさんし</t>
  </si>
  <si>
    <t>うさんから</t>
  </si>
  <si>
    <t>うさんかろ</t>
  </si>
  <si>
    <t>うさんかっ</t>
  </si>
  <si>
    <t>うさんくっ</t>
  </si>
  <si>
    <t>うさんぅ</t>
  </si>
  <si>
    <t>うさんき</t>
  </si>
  <si>
    <t>うさんけれ</t>
  </si>
  <si>
    <t>うさんかれ</t>
  </si>
  <si>
    <t>うさんけりゃ</t>
  </si>
  <si>
    <t>うさんきゃ</t>
  </si>
  <si>
    <t>うさん</t>
  </si>
  <si>
    <t>みづらい</t>
  </si>
  <si>
    <t>みづらし</t>
  </si>
  <si>
    <t>みづらから</t>
  </si>
  <si>
    <t>みづらかろ</t>
  </si>
  <si>
    <t>みづらかっ</t>
  </si>
  <si>
    <t>みづらくっ</t>
  </si>
  <si>
    <t>みづらぅ</t>
  </si>
  <si>
    <t>みづらき</t>
  </si>
  <si>
    <t>みづらけれ</t>
  </si>
  <si>
    <t>みづらかれ</t>
  </si>
  <si>
    <t>みづらけりゃ</t>
  </si>
  <si>
    <t>みづらきゃ</t>
  </si>
  <si>
    <t>みづら</t>
  </si>
  <si>
    <t>賑わしい</t>
  </si>
  <si>
    <t>賑わし</t>
  </si>
  <si>
    <t>賑わしから</t>
  </si>
  <si>
    <t>賑わしかろ</t>
  </si>
  <si>
    <t>賑わしかっ</t>
  </si>
  <si>
    <t>賑わしくっ</t>
  </si>
  <si>
    <t>賑わしゅぅ</t>
  </si>
  <si>
    <t>賑わしき</t>
  </si>
  <si>
    <t>賑わしけれ</t>
  </si>
  <si>
    <t>賑わしかれ</t>
  </si>
  <si>
    <t>賑わしけりゃ</t>
  </si>
  <si>
    <t>賑わしきゃ</t>
  </si>
  <si>
    <t>面憎い</t>
  </si>
  <si>
    <t>面憎し</t>
  </si>
  <si>
    <t>面憎から</t>
  </si>
  <si>
    <t>面憎かろ</t>
  </si>
  <si>
    <t>面憎かっ</t>
  </si>
  <si>
    <t>面憎くっ</t>
  </si>
  <si>
    <t>面憎ぅ</t>
  </si>
  <si>
    <t>面憎き</t>
  </si>
  <si>
    <t>面憎けれ</t>
  </si>
  <si>
    <t>面憎かれ</t>
  </si>
  <si>
    <t>面憎けりゃ</t>
  </si>
  <si>
    <t>面憎きゃ</t>
  </si>
  <si>
    <t>面憎</t>
  </si>
  <si>
    <t>人がましい</t>
  </si>
  <si>
    <t>人がまし</t>
  </si>
  <si>
    <t>人がましから</t>
  </si>
  <si>
    <t>人がましかろ</t>
  </si>
  <si>
    <t>人がましかっ</t>
  </si>
  <si>
    <t>人がましくっ</t>
  </si>
  <si>
    <t>人がましゅぅ</t>
  </si>
  <si>
    <t>人がましき</t>
  </si>
  <si>
    <t>人がましけれ</t>
  </si>
  <si>
    <t>人がましかれ</t>
  </si>
  <si>
    <t>人がましけりゃ</t>
  </si>
  <si>
    <t>人がましきゃ</t>
  </si>
  <si>
    <t>こいしい</t>
  </si>
  <si>
    <t>こいし</t>
  </si>
  <si>
    <t>こいしから</t>
  </si>
  <si>
    <t>こいしかろ</t>
  </si>
  <si>
    <t>こいしかっ</t>
  </si>
  <si>
    <t>こいしくっ</t>
  </si>
  <si>
    <t>こいしゅぅ</t>
  </si>
  <si>
    <t>こいしき</t>
  </si>
  <si>
    <t>こいしけれ</t>
  </si>
  <si>
    <t>こいしかれ</t>
  </si>
  <si>
    <t>こいしけりゃ</t>
  </si>
  <si>
    <t>こいしきゃ</t>
  </si>
  <si>
    <t>労々い</t>
  </si>
  <si>
    <t>労々し</t>
  </si>
  <si>
    <t>労々から</t>
  </si>
  <si>
    <t>労々かろ</t>
  </si>
  <si>
    <t>労々かっ</t>
  </si>
  <si>
    <t>労々くっ</t>
  </si>
  <si>
    <t>労々ぅ</t>
  </si>
  <si>
    <t>労々き</t>
  </si>
  <si>
    <t>労々けれ</t>
  </si>
  <si>
    <t>労々かれ</t>
  </si>
  <si>
    <t>労々けりゃ</t>
  </si>
  <si>
    <t>労々きゃ</t>
  </si>
  <si>
    <t>労々</t>
  </si>
  <si>
    <t>手緩い</t>
  </si>
  <si>
    <t>手緩し</t>
  </si>
  <si>
    <t>手緩から</t>
  </si>
  <si>
    <t>手緩かろ</t>
  </si>
  <si>
    <t>手緩かっ</t>
  </si>
  <si>
    <t>手緩くっ</t>
  </si>
  <si>
    <t>手緩ぅ</t>
  </si>
  <si>
    <t>手緩き</t>
  </si>
  <si>
    <t>手緩けれ</t>
  </si>
  <si>
    <t>手緩かれ</t>
  </si>
  <si>
    <t>手緩けりゃ</t>
  </si>
  <si>
    <t>手緩きゃ</t>
  </si>
  <si>
    <t>手緩</t>
  </si>
  <si>
    <t>穢い</t>
  </si>
  <si>
    <t>穢し</t>
  </si>
  <si>
    <t>穢から</t>
  </si>
  <si>
    <t>穢かろ</t>
  </si>
  <si>
    <t>穢かっ</t>
  </si>
  <si>
    <t>穢くっ</t>
  </si>
  <si>
    <t>穢ぅ</t>
  </si>
  <si>
    <t>穢き</t>
  </si>
  <si>
    <t>穢けれ</t>
  </si>
  <si>
    <t>穢かれ</t>
  </si>
  <si>
    <t>穢けりゃ</t>
  </si>
  <si>
    <t>穢きゃ</t>
  </si>
  <si>
    <t>穢</t>
  </si>
  <si>
    <t>づらい</t>
  </si>
  <si>
    <t>ヅライ,ヅラシ,ヅラカラ,ヅラカロ,ヅラカッ,ヅラク,ヅラクッ,ヅラウ,ヅラゥ,ヅラキ,ヅラケレ,ヅラカレ,ヅラケリャ,ヅラキャ,ヅラ</t>
  </si>
  <si>
    <t>づらし</t>
  </si>
  <si>
    <t>づらから</t>
  </si>
  <si>
    <t>づらかろ</t>
  </si>
  <si>
    <t>づらかっ</t>
  </si>
  <si>
    <t>づらくっ</t>
  </si>
  <si>
    <t>づらぅ</t>
  </si>
  <si>
    <t>づらき</t>
  </si>
  <si>
    <t>づらけれ</t>
  </si>
  <si>
    <t>づらかれ</t>
  </si>
  <si>
    <t>づらけりゃ</t>
  </si>
  <si>
    <t>づらきゃ</t>
  </si>
  <si>
    <t>づら</t>
  </si>
  <si>
    <t>てごわい</t>
  </si>
  <si>
    <t>てごわし</t>
  </si>
  <si>
    <t>てごわから</t>
  </si>
  <si>
    <t>てごわかろ</t>
  </si>
  <si>
    <t>てごわかっ</t>
  </si>
  <si>
    <t>てごわくっ</t>
  </si>
  <si>
    <t>てごわぅ</t>
  </si>
  <si>
    <t>てごわき</t>
  </si>
  <si>
    <t>てごわけれ</t>
  </si>
  <si>
    <t>てごわかれ</t>
  </si>
  <si>
    <t>てごわけりゃ</t>
  </si>
  <si>
    <t>てごわきゃ</t>
  </si>
  <si>
    <t>てごわ</t>
  </si>
  <si>
    <t>煩わしい</t>
  </si>
  <si>
    <t>ワズラワシイ,ワズラワシ,ワズラワシカラ,ワズラワシカロ,ワズラワシカッ,ワズラワシク,ワズラワシクッ,ワズラワシュウ,ワズラワシュゥ,ワズラワシキ,ワズラワシケレ,ワズラワシカレ,ワズラワシケリャ,ワズラワシキャ,ワズラワシ</t>
  </si>
  <si>
    <t>煩わし</t>
  </si>
  <si>
    <t>煩わしから</t>
  </si>
  <si>
    <t>煩わしかろ</t>
  </si>
  <si>
    <t>煩わしかっ</t>
  </si>
  <si>
    <t>煩わしくっ</t>
  </si>
  <si>
    <t>煩わしゅぅ</t>
  </si>
  <si>
    <t>煩わしき</t>
  </si>
  <si>
    <t>煩わしけれ</t>
  </si>
  <si>
    <t>煩わしかれ</t>
  </si>
  <si>
    <t>煩わしけりゃ</t>
  </si>
  <si>
    <t>煩わしきゃ</t>
  </si>
  <si>
    <t>なまっ白い</t>
  </si>
  <si>
    <t>ナマッチロイ,ナマッチロシ,ナマッチロカラ,ナマッチロカロ,ナマッチロカッ,ナマッチロク,ナマッチロクッ,ナマッチロウ,ナマッチロゥ,ナマッチロキ,ナマッチロケレ,ナマッチロカレ,ナマッチロケリャ,ナマッチロキャ,ナマッチロ</t>
  </si>
  <si>
    <t>なまっ白し</t>
  </si>
  <si>
    <t>なまっ白から</t>
  </si>
  <si>
    <t>なまっ白かろ</t>
  </si>
  <si>
    <t>なまっ白かっ</t>
  </si>
  <si>
    <t>なまっ白くっ</t>
  </si>
  <si>
    <t>なまっ白ぅ</t>
  </si>
  <si>
    <t>なまっ白き</t>
  </si>
  <si>
    <t>なまっ白けれ</t>
  </si>
  <si>
    <t>なまっ白かれ</t>
  </si>
  <si>
    <t>なまっ白けりゃ</t>
  </si>
  <si>
    <t>なまっ白きゃ</t>
  </si>
  <si>
    <t>なまっ白</t>
  </si>
  <si>
    <t>しかくい</t>
  </si>
  <si>
    <t>しかくし</t>
  </si>
  <si>
    <t>しかくから</t>
  </si>
  <si>
    <t>しかくかろ</t>
  </si>
  <si>
    <t>しかくかっ</t>
  </si>
  <si>
    <t>しかくくっ</t>
  </si>
  <si>
    <t>しかくぅ</t>
  </si>
  <si>
    <t>しかくき</t>
  </si>
  <si>
    <t>しかくけれ</t>
  </si>
  <si>
    <t>しかくかれ</t>
  </si>
  <si>
    <t>しかくけりゃ</t>
  </si>
  <si>
    <t>しかくきゃ</t>
  </si>
  <si>
    <t>しかく</t>
  </si>
  <si>
    <t>けだるい</t>
  </si>
  <si>
    <t>けだるし</t>
  </si>
  <si>
    <t>けだるから</t>
  </si>
  <si>
    <t>けだるかろ</t>
  </si>
  <si>
    <t>けだるかっ</t>
  </si>
  <si>
    <t>けだるくっ</t>
  </si>
  <si>
    <t>けだるぅ</t>
  </si>
  <si>
    <t>けだるき</t>
  </si>
  <si>
    <t>けだるけれ</t>
  </si>
  <si>
    <t>けだるかれ</t>
  </si>
  <si>
    <t>けだるけりゃ</t>
  </si>
  <si>
    <t>けだるきゃ</t>
  </si>
  <si>
    <t>けだる</t>
  </si>
  <si>
    <t>なつかしい</t>
  </si>
  <si>
    <t>なつかし</t>
  </si>
  <si>
    <t>なつかしから</t>
  </si>
  <si>
    <t>なつかしかろ</t>
  </si>
  <si>
    <t>なつかしかっ</t>
  </si>
  <si>
    <t>なつかしくっ</t>
  </si>
  <si>
    <t>なつかしゅぅ</t>
  </si>
  <si>
    <t>なつかしき</t>
  </si>
  <si>
    <t>なつかしけれ</t>
  </si>
  <si>
    <t>なつかしかれ</t>
  </si>
  <si>
    <t>なつかしけりゃ</t>
  </si>
  <si>
    <t>なつかしきゃ</t>
  </si>
  <si>
    <t>名だかい</t>
  </si>
  <si>
    <t>名だかし</t>
  </si>
  <si>
    <t>名だかから</t>
  </si>
  <si>
    <t>名だかかろ</t>
  </si>
  <si>
    <t>名だかかっ</t>
  </si>
  <si>
    <t>名だかくっ</t>
  </si>
  <si>
    <t>名だかぅ</t>
  </si>
  <si>
    <t>名だかき</t>
  </si>
  <si>
    <t>名だかけれ</t>
  </si>
  <si>
    <t>名だかかれ</t>
  </si>
  <si>
    <t>名だかけりゃ</t>
  </si>
  <si>
    <t>名だかきゃ</t>
  </si>
  <si>
    <t>名だか</t>
  </si>
  <si>
    <t>聞き苦しい</t>
  </si>
  <si>
    <t>聞き苦し</t>
  </si>
  <si>
    <t>聞き苦しから</t>
  </si>
  <si>
    <t>聞き苦しかろ</t>
  </si>
  <si>
    <t>聞き苦しかっ</t>
  </si>
  <si>
    <t>聞き苦しくっ</t>
  </si>
  <si>
    <t>聞き苦しゅぅ</t>
  </si>
  <si>
    <t>聞き苦しき</t>
  </si>
  <si>
    <t>聞き苦しけれ</t>
  </si>
  <si>
    <t>聞き苦しかれ</t>
  </si>
  <si>
    <t>聞き苦しけりゃ</t>
  </si>
  <si>
    <t>聞き苦しきゃ</t>
  </si>
  <si>
    <t>口やかましい</t>
  </si>
  <si>
    <t>口やかまし</t>
  </si>
  <si>
    <t>口やかましから</t>
  </si>
  <si>
    <t>口やかましかろ</t>
  </si>
  <si>
    <t>口やかましかっ</t>
  </si>
  <si>
    <t>口やかましくっ</t>
  </si>
  <si>
    <t>口やかましゅぅ</t>
  </si>
  <si>
    <t>口やかましき</t>
  </si>
  <si>
    <t>口やかましけれ</t>
  </si>
  <si>
    <t>口やかましかれ</t>
  </si>
  <si>
    <t>口やかましけりゃ</t>
  </si>
  <si>
    <t>口やかましきゃ</t>
  </si>
  <si>
    <t>気持ちよい</t>
  </si>
  <si>
    <t>気持ちよし</t>
  </si>
  <si>
    <t>気持ちよから</t>
  </si>
  <si>
    <t>気持ちよかろ</t>
  </si>
  <si>
    <t>気持ちよかっ</t>
  </si>
  <si>
    <t>気持ちよくっ</t>
  </si>
  <si>
    <t>気持ちよぅ</t>
  </si>
  <si>
    <t>気持ちよき</t>
  </si>
  <si>
    <t>気持ちよけれ</t>
  </si>
  <si>
    <t>気持ちよかれ</t>
  </si>
  <si>
    <t>気持ちよけりゃ</t>
  </si>
  <si>
    <t>気持ちよきゃ</t>
  </si>
  <si>
    <t>気持ちよ</t>
  </si>
  <si>
    <t>すくない</t>
  </si>
  <si>
    <t>すくなし</t>
  </si>
  <si>
    <t>すくなから</t>
  </si>
  <si>
    <t>すくなかろ</t>
  </si>
  <si>
    <t>すくなかっ</t>
  </si>
  <si>
    <t>すくなくっ</t>
  </si>
  <si>
    <t>すくなぅ</t>
  </si>
  <si>
    <t>すくなき</t>
  </si>
  <si>
    <t>すくなけれ</t>
  </si>
  <si>
    <t>すくなかれ</t>
  </si>
  <si>
    <t>すくなけりゃ</t>
  </si>
  <si>
    <t>すくなきゃ</t>
  </si>
  <si>
    <t>すくな</t>
  </si>
  <si>
    <t>なさけぶかい</t>
  </si>
  <si>
    <t>なさけぶかし</t>
  </si>
  <si>
    <t>なさけぶかから</t>
  </si>
  <si>
    <t>なさけぶかかろ</t>
  </si>
  <si>
    <t>なさけぶかかっ</t>
  </si>
  <si>
    <t>なさけぶかくっ</t>
  </si>
  <si>
    <t>なさけぶかぅ</t>
  </si>
  <si>
    <t>なさけぶかき</t>
  </si>
  <si>
    <t>なさけぶかけれ</t>
  </si>
  <si>
    <t>なさけぶかかれ</t>
  </si>
  <si>
    <t>なさけぶかけりゃ</t>
  </si>
  <si>
    <t>なさけぶかきゃ</t>
  </si>
  <si>
    <t>なさけぶか</t>
  </si>
  <si>
    <t>角角しい</t>
  </si>
  <si>
    <t>角角し</t>
  </si>
  <si>
    <t>角角しから</t>
  </si>
  <si>
    <t>角角しかろ</t>
  </si>
  <si>
    <t>角角しかっ</t>
  </si>
  <si>
    <t>角角しくっ</t>
  </si>
  <si>
    <t>角角しゅぅ</t>
  </si>
  <si>
    <t>角角しき</t>
  </si>
  <si>
    <t>角角しけれ</t>
  </si>
  <si>
    <t>角角しかれ</t>
  </si>
  <si>
    <t>角角しけりゃ</t>
  </si>
  <si>
    <t>角角しきゃ</t>
  </si>
  <si>
    <t>ねばり強い</t>
  </si>
  <si>
    <t>ねばり強し</t>
  </si>
  <si>
    <t>ねばり強から</t>
  </si>
  <si>
    <t>ねばり強かろ</t>
  </si>
  <si>
    <t>ねばり強かっ</t>
  </si>
  <si>
    <t>ねばり強くっ</t>
  </si>
  <si>
    <t>ねばり強ぅ</t>
  </si>
  <si>
    <t>ねばり強き</t>
  </si>
  <si>
    <t>ねばり強けれ</t>
  </si>
  <si>
    <t>ねばり強かれ</t>
  </si>
  <si>
    <t>ねばり強けりゃ</t>
  </si>
  <si>
    <t>ねばり強きゃ</t>
  </si>
  <si>
    <t>ねばり強</t>
  </si>
  <si>
    <t>いやしい</t>
  </si>
  <si>
    <t>いやし</t>
  </si>
  <si>
    <t>いやしから</t>
  </si>
  <si>
    <t>いやしかろ</t>
  </si>
  <si>
    <t>いやしかっ</t>
  </si>
  <si>
    <t>いやしくっ</t>
  </si>
  <si>
    <t>いやしゅぅ</t>
  </si>
  <si>
    <t>いやしき</t>
  </si>
  <si>
    <t>いやしけれ</t>
  </si>
  <si>
    <t>いやしかれ</t>
  </si>
  <si>
    <t>いやしけりゃ</t>
  </si>
  <si>
    <t>いやしきゃ</t>
  </si>
  <si>
    <t>あぢきない</t>
  </si>
  <si>
    <t>アヂキナイ,アヂキナシ,アヂキナカラ,アヂキナカロ,アヂキナカッ,アヂキナク,アヂキナクッ,アヂキナウ,アヂキナゥ,アヂキナキ,アヂキナケレ,アヂキナカレ,アヂキナケリャ,アヂキナキャ,アヂキナ</t>
  </si>
  <si>
    <t>あぢきなし</t>
  </si>
  <si>
    <t>あぢきなから</t>
  </si>
  <si>
    <t>あぢきなかろ</t>
  </si>
  <si>
    <t>あぢきなかっ</t>
  </si>
  <si>
    <t>あぢきなくっ</t>
  </si>
  <si>
    <t>あぢきなぅ</t>
  </si>
  <si>
    <t>あぢきなき</t>
  </si>
  <si>
    <t>あぢきなけれ</t>
  </si>
  <si>
    <t>あぢきなかれ</t>
  </si>
  <si>
    <t>あぢきなけりゃ</t>
  </si>
  <si>
    <t>あぢきなきゃ</t>
  </si>
  <si>
    <t>あぢきな</t>
  </si>
  <si>
    <t>ジジくさい</t>
  </si>
  <si>
    <t>ジジクサイ,ジジクサシ,ジジクサカラ,ジジクサカロ,ジジクサカッ,ジジクサク,ジジクサクッ,ジジクサウ,ジジクサゥ,ジジクサキ,ジジクサケレ,ジジクサカレ,ジジクサケリャ,ジジクサキャ,ジジクサ</t>
  </si>
  <si>
    <t>ジジくさし</t>
  </si>
  <si>
    <t>ジジくさから</t>
  </si>
  <si>
    <t>ジジくさかろ</t>
  </si>
  <si>
    <t>ジジくさかっ</t>
  </si>
  <si>
    <t>ジジくさくっ</t>
  </si>
  <si>
    <t>ジジくさぅ</t>
  </si>
  <si>
    <t>ジジくさき</t>
  </si>
  <si>
    <t>ジジくさけれ</t>
  </si>
  <si>
    <t>ジジくさかれ</t>
  </si>
  <si>
    <t>ジジくさけりゃ</t>
  </si>
  <si>
    <t>ジジくさきゃ</t>
  </si>
  <si>
    <t>ジジくさ</t>
  </si>
  <si>
    <t>生温い</t>
  </si>
  <si>
    <t>生温し</t>
  </si>
  <si>
    <t>生温から</t>
  </si>
  <si>
    <t>生温かろ</t>
  </si>
  <si>
    <t>生温かっ</t>
  </si>
  <si>
    <t>生温くっ</t>
  </si>
  <si>
    <t>生温ぅ</t>
  </si>
  <si>
    <t>生温き</t>
  </si>
  <si>
    <t>生温けれ</t>
  </si>
  <si>
    <t>生温かれ</t>
  </si>
  <si>
    <t>生温けりゃ</t>
  </si>
  <si>
    <t>生温きゃ</t>
  </si>
  <si>
    <t>生温</t>
  </si>
  <si>
    <t>すえたのもしい</t>
  </si>
  <si>
    <t>すえたのもし</t>
  </si>
  <si>
    <t>すえたのもしから</t>
  </si>
  <si>
    <t>すえたのもしかろ</t>
  </si>
  <si>
    <t>すえたのもしかっ</t>
  </si>
  <si>
    <t>すえたのもしくっ</t>
  </si>
  <si>
    <t>すえたのもしゅぅ</t>
  </si>
  <si>
    <t>すえたのもしき</t>
  </si>
  <si>
    <t>すえたのもしけれ</t>
  </si>
  <si>
    <t>すえたのもしかれ</t>
  </si>
  <si>
    <t>すえたのもしけりゃ</t>
  </si>
  <si>
    <t>すえたのもしきゃ</t>
  </si>
  <si>
    <t>疾しい</t>
  </si>
  <si>
    <t>疾し</t>
  </si>
  <si>
    <t>疾しから</t>
  </si>
  <si>
    <t>疾しかろ</t>
  </si>
  <si>
    <t>疾しかっ</t>
  </si>
  <si>
    <t>疾しくっ</t>
  </si>
  <si>
    <t>疾しゅぅ</t>
  </si>
  <si>
    <t>疾しき</t>
  </si>
  <si>
    <t>疾しけれ</t>
  </si>
  <si>
    <t>疾しかれ</t>
  </si>
  <si>
    <t>疾しけりゃ</t>
  </si>
  <si>
    <t>疾しきゃ</t>
  </si>
  <si>
    <t>つまらない</t>
  </si>
  <si>
    <t>ツマラナイ,ツマラナシ,ツマラナカラ,ツマラナカロ,ツマラナカッ,ツマラナク,ツマラナクッ,ツマラナウ,ツマラナゥ,ツマラナキ,ツマラナケレ,ツマラナカレ,ツマラナケリャ,ツマラナキャ,ツマラナ</t>
  </si>
  <si>
    <t>つまらなし</t>
  </si>
  <si>
    <t>つまらなから</t>
  </si>
  <si>
    <t>つまらなかろ</t>
  </si>
  <si>
    <t>つまらなかっ</t>
  </si>
  <si>
    <t>つまらなくっ</t>
  </si>
  <si>
    <t>つまらなぅ</t>
  </si>
  <si>
    <t>つまらなき</t>
  </si>
  <si>
    <t>つまらなけれ</t>
  </si>
  <si>
    <t>つまらなかれ</t>
  </si>
  <si>
    <t>つまらなけりゃ</t>
  </si>
  <si>
    <t>つまらなきゃ</t>
  </si>
  <si>
    <t>つまらな</t>
  </si>
  <si>
    <t>差し出がましい</t>
  </si>
  <si>
    <t>差し出がまし</t>
  </si>
  <si>
    <t>差し出がましから</t>
  </si>
  <si>
    <t>差し出がましかろ</t>
  </si>
  <si>
    <t>差し出がましかっ</t>
  </si>
  <si>
    <t>差し出がましくっ</t>
  </si>
  <si>
    <t>差し出がましゅぅ</t>
  </si>
  <si>
    <t>差し出がましき</t>
  </si>
  <si>
    <t>差し出がましけれ</t>
  </si>
  <si>
    <t>差し出がましかれ</t>
  </si>
  <si>
    <t>差し出がましけりゃ</t>
  </si>
  <si>
    <t>差し出がましきゃ</t>
  </si>
  <si>
    <t>空しい</t>
  </si>
  <si>
    <t>空し</t>
  </si>
  <si>
    <t>空しから</t>
  </si>
  <si>
    <t>空しかろ</t>
  </si>
  <si>
    <t>空しかっ</t>
  </si>
  <si>
    <t>空しくっ</t>
  </si>
  <si>
    <t>空しゅぅ</t>
  </si>
  <si>
    <t>空しき</t>
  </si>
  <si>
    <t>空しけれ</t>
  </si>
  <si>
    <t>空しかれ</t>
  </si>
  <si>
    <t>空しけりゃ</t>
  </si>
  <si>
    <t>空しきゃ</t>
  </si>
  <si>
    <t>口汚い</t>
  </si>
  <si>
    <t>口汚し</t>
  </si>
  <si>
    <t>口汚から</t>
  </si>
  <si>
    <t>口汚かろ</t>
  </si>
  <si>
    <t>口汚かっ</t>
  </si>
  <si>
    <t>口汚くっ</t>
  </si>
  <si>
    <t>口汚ぅ</t>
  </si>
  <si>
    <t>口汚き</t>
  </si>
  <si>
    <t>口汚けれ</t>
  </si>
  <si>
    <t>口汚かれ</t>
  </si>
  <si>
    <t>口汚けりゃ</t>
  </si>
  <si>
    <t>口汚きゃ</t>
  </si>
  <si>
    <t>口汚</t>
  </si>
  <si>
    <t>ねつい</t>
  </si>
  <si>
    <t>ネツイ,ネツシ,ネツカラ,ネツカロ,ネツカッ,ネツク,ネツクッ,ネツウ,ネツゥ,ネツキ,ネツケレ,ネツカレ,ネツケリャ,ネツキャ,ネツ</t>
  </si>
  <si>
    <t>ねつし</t>
  </si>
  <si>
    <t>ねつから</t>
  </si>
  <si>
    <t>ねつかろ</t>
  </si>
  <si>
    <t>ねつかっ</t>
  </si>
  <si>
    <t>ねつくっ</t>
  </si>
  <si>
    <t>ねつぅ</t>
  </si>
  <si>
    <t>ねつき</t>
  </si>
  <si>
    <t>ねつけれ</t>
  </si>
  <si>
    <t>ねつかれ</t>
  </si>
  <si>
    <t>ねつけりゃ</t>
  </si>
  <si>
    <t>ねつきゃ</t>
  </si>
  <si>
    <t>ねつ</t>
  </si>
  <si>
    <t>堅い</t>
  </si>
  <si>
    <t>堅し</t>
  </si>
  <si>
    <t>堅から</t>
  </si>
  <si>
    <t>堅かろ</t>
  </si>
  <si>
    <t>堅かっ</t>
  </si>
  <si>
    <t>堅くっ</t>
  </si>
  <si>
    <t>堅ぅ</t>
  </si>
  <si>
    <t>堅き</t>
  </si>
  <si>
    <t>堅けれ</t>
  </si>
  <si>
    <t>堅かれ</t>
  </si>
  <si>
    <t>堅けりゃ</t>
  </si>
  <si>
    <t>堅きゃ</t>
  </si>
  <si>
    <t>堅</t>
  </si>
  <si>
    <t>えげつない</t>
  </si>
  <si>
    <t>エゲツナイ,エゲツナシ,エゲツナカラ,エゲツナカロ,エゲツナカッ,エゲツナク,エゲツナクッ,エゲツナウ,エゲツナゥ,エゲツナキ,エゲツナケレ,エゲツナカレ,エゲツナケリャ,エゲツナキャ,エゲツナ</t>
  </si>
  <si>
    <t>えげつなし</t>
  </si>
  <si>
    <t>えげつなから</t>
  </si>
  <si>
    <t>えげつなかろ</t>
  </si>
  <si>
    <t>えげつなかっ</t>
  </si>
  <si>
    <t>えげつなくっ</t>
  </si>
  <si>
    <t>えげつなぅ</t>
  </si>
  <si>
    <t>えげつなき</t>
  </si>
  <si>
    <t>えげつなけれ</t>
  </si>
  <si>
    <t>えげつなかれ</t>
  </si>
  <si>
    <t>えげつなけりゃ</t>
  </si>
  <si>
    <t>えげつなきゃ</t>
  </si>
  <si>
    <t>えげつな</t>
  </si>
  <si>
    <t>よんどころない</t>
  </si>
  <si>
    <t>よんどころなし</t>
  </si>
  <si>
    <t>よんどころなから</t>
  </si>
  <si>
    <t>よんどころなかろ</t>
  </si>
  <si>
    <t>よんどころなかっ</t>
  </si>
  <si>
    <t>よんどころなくっ</t>
  </si>
  <si>
    <t>よんどころなぅ</t>
  </si>
  <si>
    <t>よんどころなき</t>
  </si>
  <si>
    <t>よんどころなけれ</t>
  </si>
  <si>
    <t>よんどころなかれ</t>
  </si>
  <si>
    <t>よんどころなけりゃ</t>
  </si>
  <si>
    <t>よんどころなきゃ</t>
  </si>
  <si>
    <t>よんどころな</t>
  </si>
  <si>
    <t>しょぼい</t>
  </si>
  <si>
    <t>ショボイ,ショボシ,ショボカラ,ショボカロ,ショボカッ,ショボク,ショボクッ,ショボウ,ショボゥ,ショボキ,ショボケレ,ショボカレ,ショボケリャ,ショボキャ,ショボ</t>
  </si>
  <si>
    <t>しょぼし</t>
  </si>
  <si>
    <t>しょぼから</t>
  </si>
  <si>
    <t>しょぼかろ</t>
  </si>
  <si>
    <t>しょぼかっ</t>
  </si>
  <si>
    <t>しょぼくっ</t>
  </si>
  <si>
    <t>しょぼぅ</t>
  </si>
  <si>
    <t>しょぼき</t>
  </si>
  <si>
    <t>しょぼけれ</t>
  </si>
  <si>
    <t>しょぼかれ</t>
  </si>
  <si>
    <t>しょぼけりゃ</t>
  </si>
  <si>
    <t>しょぼきゃ</t>
  </si>
  <si>
    <t>しょぼ</t>
  </si>
  <si>
    <t>かびくさい</t>
  </si>
  <si>
    <t>かびくさし</t>
  </si>
  <si>
    <t>かびくさから</t>
  </si>
  <si>
    <t>かびくさかろ</t>
  </si>
  <si>
    <t>かびくさかっ</t>
  </si>
  <si>
    <t>かびくさくっ</t>
  </si>
  <si>
    <t>かびくさぅ</t>
  </si>
  <si>
    <t>かびくさき</t>
  </si>
  <si>
    <t>かびくさけれ</t>
  </si>
  <si>
    <t>かびくさかれ</t>
  </si>
  <si>
    <t>かびくさけりゃ</t>
  </si>
  <si>
    <t>かびくさきゃ</t>
  </si>
  <si>
    <t>かびくさ</t>
  </si>
  <si>
    <t>ういういしい</t>
  </si>
  <si>
    <t>ういういし</t>
  </si>
  <si>
    <t>ういういしから</t>
  </si>
  <si>
    <t>ういういしかろ</t>
  </si>
  <si>
    <t>ういういしかっ</t>
  </si>
  <si>
    <t>ういういしくっ</t>
  </si>
  <si>
    <t>ういういしゅぅ</t>
  </si>
  <si>
    <t>ういういしき</t>
  </si>
  <si>
    <t>ういういしけれ</t>
  </si>
  <si>
    <t>ういういしかれ</t>
  </si>
  <si>
    <t>ういういしけりゃ</t>
  </si>
  <si>
    <t>ういういしきゃ</t>
  </si>
  <si>
    <t>薄汚い</t>
  </si>
  <si>
    <t>薄汚し</t>
  </si>
  <si>
    <t>薄汚から</t>
  </si>
  <si>
    <t>薄汚かろ</t>
  </si>
  <si>
    <t>薄汚かっ</t>
  </si>
  <si>
    <t>薄汚くっ</t>
  </si>
  <si>
    <t>薄汚ぅ</t>
  </si>
  <si>
    <t>薄汚き</t>
  </si>
  <si>
    <t>薄汚けれ</t>
  </si>
  <si>
    <t>薄汚かれ</t>
  </si>
  <si>
    <t>薄汚けりゃ</t>
  </si>
  <si>
    <t>薄汚きゃ</t>
  </si>
  <si>
    <t>薄汚</t>
  </si>
  <si>
    <t>うそ寒い</t>
  </si>
  <si>
    <t>ウソサムイ,ウソサムシ,ウソサムカラ,ウソサムカロ,ウソサムカッ,ウソサムク,ウソサムクッ,ウソサムウ,ウソサムゥ,ウソサムキ,ウソサムケレ,ウソサムカレ,ウソサムケリャ,ウソサムキャ,ウソサム</t>
  </si>
  <si>
    <t>うそ寒し</t>
  </si>
  <si>
    <t>うそ寒から</t>
  </si>
  <si>
    <t>うそ寒かろ</t>
  </si>
  <si>
    <t>うそ寒かっ</t>
  </si>
  <si>
    <t>うそ寒くっ</t>
  </si>
  <si>
    <t>うそ寒ぅ</t>
  </si>
  <si>
    <t>うそ寒き</t>
  </si>
  <si>
    <t>うそ寒けれ</t>
  </si>
  <si>
    <t>うそ寒かれ</t>
  </si>
  <si>
    <t>うそ寒けりゃ</t>
  </si>
  <si>
    <t>うそ寒きゃ</t>
  </si>
  <si>
    <t>うそ寒</t>
  </si>
  <si>
    <t>かび臭い</t>
  </si>
  <si>
    <t>かび臭し</t>
  </si>
  <si>
    <t>かび臭から</t>
  </si>
  <si>
    <t>かび臭かろ</t>
  </si>
  <si>
    <t>かび臭かっ</t>
  </si>
  <si>
    <t>かび臭くっ</t>
  </si>
  <si>
    <t>かび臭ぅ</t>
  </si>
  <si>
    <t>かび臭き</t>
  </si>
  <si>
    <t>かび臭けれ</t>
  </si>
  <si>
    <t>かび臭かれ</t>
  </si>
  <si>
    <t>かび臭けりゃ</t>
  </si>
  <si>
    <t>かび臭きゃ</t>
  </si>
  <si>
    <t>かび臭</t>
  </si>
  <si>
    <t>ひろい</t>
  </si>
  <si>
    <t>ヒロイ,ヒロシ,ヒロカラ,ヒロカロ,ヒロカッ,ヒロク,ヒロクッ,ヒロウ,ヒロゥ,ヒロキ,ヒロケレ,ヒロカレ,ヒロケリャ,ヒロキャ,ヒロ</t>
  </si>
  <si>
    <t>ひろし</t>
  </si>
  <si>
    <t>ひろから</t>
  </si>
  <si>
    <t>ひろかろ</t>
  </si>
  <si>
    <t>ひろかっ</t>
  </si>
  <si>
    <t>ひろくっ</t>
  </si>
  <si>
    <t>ひろぅ</t>
  </si>
  <si>
    <t>ひろき</t>
  </si>
  <si>
    <t>ひろけれ</t>
  </si>
  <si>
    <t>ひろかれ</t>
  </si>
  <si>
    <t>ひろけりゃ</t>
  </si>
  <si>
    <t>ひろきゃ</t>
  </si>
  <si>
    <t>ひろ</t>
  </si>
  <si>
    <t>分別らしい</t>
  </si>
  <si>
    <t>分別らし</t>
  </si>
  <si>
    <t>分別らしから</t>
  </si>
  <si>
    <t>分別らしかろ</t>
  </si>
  <si>
    <t>分別らしかっ</t>
  </si>
  <si>
    <t>分別らしくっ</t>
  </si>
  <si>
    <t>分別らしゅぅ</t>
  </si>
  <si>
    <t>分別らしき</t>
  </si>
  <si>
    <t>分別らしけれ</t>
  </si>
  <si>
    <t>分別らしかれ</t>
  </si>
  <si>
    <t>分別らしけりゃ</t>
  </si>
  <si>
    <t>分別らしきゃ</t>
  </si>
  <si>
    <t>かわいい</t>
  </si>
  <si>
    <t>カワイイ,カワイ,カワイカラ,カワイカロ,カワイカッ,カワイク,カワイクッ,カワイュウ,カワイュゥ,カワイキ,カワイケレ,カワイカレ,カワイケリャ,カワイキャ,カワイ</t>
  </si>
  <si>
    <t>かわい</t>
  </si>
  <si>
    <t>かわいから</t>
  </si>
  <si>
    <t>かわいかろ</t>
  </si>
  <si>
    <t>かわいかっ</t>
  </si>
  <si>
    <t>かわいくっ</t>
  </si>
  <si>
    <t>かわいゅぅ</t>
  </si>
  <si>
    <t>かわいき</t>
  </si>
  <si>
    <t>かわいけれ</t>
  </si>
  <si>
    <t>かわいかれ</t>
  </si>
  <si>
    <t>かわいけりゃ</t>
  </si>
  <si>
    <t>かわいきゃ</t>
  </si>
  <si>
    <t>なまなましい</t>
  </si>
  <si>
    <t>なまなまし</t>
  </si>
  <si>
    <t>なまなましから</t>
  </si>
  <si>
    <t>なまなましかろ</t>
  </si>
  <si>
    <t>なまなましかっ</t>
  </si>
  <si>
    <t>なまなましくっ</t>
  </si>
  <si>
    <t>なまなましゅぅ</t>
  </si>
  <si>
    <t>なまなましき</t>
  </si>
  <si>
    <t>なまなましけれ</t>
  </si>
  <si>
    <t>なまなましかれ</t>
  </si>
  <si>
    <t>なまなましけりゃ</t>
  </si>
  <si>
    <t>なまなましきゃ</t>
  </si>
  <si>
    <t>物凄まじい</t>
  </si>
  <si>
    <t>物凄まじ</t>
  </si>
  <si>
    <t>物凄まじから</t>
  </si>
  <si>
    <t>物凄まじかろ</t>
  </si>
  <si>
    <t>物凄まじかっ</t>
  </si>
  <si>
    <t>物凄まじくっ</t>
  </si>
  <si>
    <t>物凄まじゅぅ</t>
  </si>
  <si>
    <t>物凄まじき</t>
  </si>
  <si>
    <t>物凄まじけれ</t>
  </si>
  <si>
    <t>物凄まじかれ</t>
  </si>
  <si>
    <t>物凄まじけりゃ</t>
  </si>
  <si>
    <t>物凄まじきゃ</t>
  </si>
  <si>
    <t>いらだたしい</t>
  </si>
  <si>
    <t>イラダタシイ,イラダタシ,イラダタシカラ,イラダタシカロ,イラダタシカッ,イラダタシク,イラダタシクッ,イラダタシュウ,イラダタシュゥ,イラダタシキ,イラダタシケレ,イラダタシカレ,イラダタシケリャ,イラダタシキャ,イラダタシ</t>
  </si>
  <si>
    <t>いらだたし</t>
  </si>
  <si>
    <t>いらだたしから</t>
  </si>
  <si>
    <t>いらだたしかろ</t>
  </si>
  <si>
    <t>いらだたしかっ</t>
  </si>
  <si>
    <t>いらだたしくっ</t>
  </si>
  <si>
    <t>いらだたしゅぅ</t>
  </si>
  <si>
    <t>いらだたしき</t>
  </si>
  <si>
    <t>いらだたしけれ</t>
  </si>
  <si>
    <t>いらだたしかれ</t>
  </si>
  <si>
    <t>いらだたしけりゃ</t>
  </si>
  <si>
    <t>いらだたしきゃ</t>
  </si>
  <si>
    <t>暖かい</t>
  </si>
  <si>
    <t>暖かし</t>
  </si>
  <si>
    <t>暖かから</t>
  </si>
  <si>
    <t>暖かかろ</t>
  </si>
  <si>
    <t>暖かかっ</t>
  </si>
  <si>
    <t>暖かくっ</t>
  </si>
  <si>
    <t>暖かぅ</t>
  </si>
  <si>
    <t>暖かき</t>
  </si>
  <si>
    <t>暖かけれ</t>
  </si>
  <si>
    <t>暖かかれ</t>
  </si>
  <si>
    <t>暖かけりゃ</t>
  </si>
  <si>
    <t>暖かきゃ</t>
  </si>
  <si>
    <t>暖か</t>
  </si>
  <si>
    <t>てあらい</t>
  </si>
  <si>
    <t>てあらし</t>
  </si>
  <si>
    <t>てあらから</t>
  </si>
  <si>
    <t>てあらかろ</t>
  </si>
  <si>
    <t>てあらかっ</t>
  </si>
  <si>
    <t>てあらくっ</t>
  </si>
  <si>
    <t>てあらぅ</t>
  </si>
  <si>
    <t>てあらき</t>
  </si>
  <si>
    <t>てあらけれ</t>
  </si>
  <si>
    <t>てあらかれ</t>
  </si>
  <si>
    <t>てあらけりゃ</t>
  </si>
  <si>
    <t>てあらきゃ</t>
  </si>
  <si>
    <t>てあら</t>
  </si>
  <si>
    <t>疑わしい</t>
  </si>
  <si>
    <t>疑わし</t>
  </si>
  <si>
    <t>疑わしから</t>
  </si>
  <si>
    <t>疑わしかろ</t>
  </si>
  <si>
    <t>疑わしかっ</t>
  </si>
  <si>
    <t>疑わしくっ</t>
  </si>
  <si>
    <t>疑わしゅぅ</t>
  </si>
  <si>
    <t>疑わしき</t>
  </si>
  <si>
    <t>疑わしけれ</t>
  </si>
  <si>
    <t>疑わしかれ</t>
  </si>
  <si>
    <t>疑わしけりゃ</t>
  </si>
  <si>
    <t>疑わしきゃ</t>
  </si>
  <si>
    <t>酸い</t>
  </si>
  <si>
    <t>酸し</t>
  </si>
  <si>
    <t>酸から</t>
  </si>
  <si>
    <t>酸かろ</t>
  </si>
  <si>
    <t>酸かっ</t>
  </si>
  <si>
    <t>酸くっ</t>
  </si>
  <si>
    <t>酸ぅ</t>
  </si>
  <si>
    <t>酸き</t>
  </si>
  <si>
    <t>酸けれ</t>
  </si>
  <si>
    <t>酸かれ</t>
  </si>
  <si>
    <t>酸けりゃ</t>
  </si>
  <si>
    <t>酸きゃ</t>
  </si>
  <si>
    <t>酸</t>
  </si>
  <si>
    <t>痛痛しい</t>
  </si>
  <si>
    <t>痛痛し</t>
  </si>
  <si>
    <t>痛痛しから</t>
  </si>
  <si>
    <t>痛痛しかろ</t>
  </si>
  <si>
    <t>痛痛しかっ</t>
  </si>
  <si>
    <t>痛痛しくっ</t>
  </si>
  <si>
    <t>痛痛しゅぅ</t>
  </si>
  <si>
    <t>痛痛しき</t>
  </si>
  <si>
    <t>痛痛しけれ</t>
  </si>
  <si>
    <t>痛痛しかれ</t>
  </si>
  <si>
    <t>痛痛しけりゃ</t>
  </si>
  <si>
    <t>痛痛しきゃ</t>
  </si>
  <si>
    <t>がめつい</t>
  </si>
  <si>
    <t>ガメツイ,ガメツシ,ガメツカラ,ガメツカロ,ガメツカッ,ガメツク,ガメツクッ,ガメツウ,ガメツゥ,ガメツキ,ガメツケレ,ガメツカレ,ガメツケリャ,ガメツキャ,ガメツ</t>
  </si>
  <si>
    <t>がめつし</t>
  </si>
  <si>
    <t>がめつから</t>
  </si>
  <si>
    <t>がめつかろ</t>
  </si>
  <si>
    <t>がめつかっ</t>
  </si>
  <si>
    <t>がめつくっ</t>
  </si>
  <si>
    <t>がめつぅ</t>
  </si>
  <si>
    <t>がめつき</t>
  </si>
  <si>
    <t>がめつけれ</t>
  </si>
  <si>
    <t>がめつかれ</t>
  </si>
  <si>
    <t>がめつけりゃ</t>
  </si>
  <si>
    <t>がめつきゃ</t>
  </si>
  <si>
    <t>がめつ</t>
  </si>
  <si>
    <t>人臭い</t>
  </si>
  <si>
    <t>人臭し</t>
  </si>
  <si>
    <t>人臭から</t>
  </si>
  <si>
    <t>人臭かろ</t>
  </si>
  <si>
    <t>人臭かっ</t>
  </si>
  <si>
    <t>人臭くっ</t>
  </si>
  <si>
    <t>人臭ぅ</t>
  </si>
  <si>
    <t>人臭き</t>
  </si>
  <si>
    <t>人臭けれ</t>
  </si>
  <si>
    <t>人臭かれ</t>
  </si>
  <si>
    <t>人臭けりゃ</t>
  </si>
  <si>
    <t>人臭きゃ</t>
  </si>
  <si>
    <t>人臭</t>
  </si>
  <si>
    <t>あまからい</t>
  </si>
  <si>
    <t>あまからし</t>
  </si>
  <si>
    <t>あまからから</t>
  </si>
  <si>
    <t>あまからかろ</t>
  </si>
  <si>
    <t>あまからかっ</t>
  </si>
  <si>
    <t>あまからくっ</t>
  </si>
  <si>
    <t>あまからぅ</t>
  </si>
  <si>
    <t>あまからき</t>
  </si>
  <si>
    <t>あまからけれ</t>
  </si>
  <si>
    <t>あまからかれ</t>
  </si>
  <si>
    <t>あまからけりゃ</t>
  </si>
  <si>
    <t>あまからきゃ</t>
  </si>
  <si>
    <t>図図しい</t>
  </si>
  <si>
    <t>図図し</t>
  </si>
  <si>
    <t>図図しから</t>
  </si>
  <si>
    <t>図図しかろ</t>
  </si>
  <si>
    <t>図図しかっ</t>
  </si>
  <si>
    <t>図図しくっ</t>
  </si>
  <si>
    <t>図図しゅぅ</t>
  </si>
  <si>
    <t>図図しき</t>
  </si>
  <si>
    <t>図図しけれ</t>
  </si>
  <si>
    <t>図図しかれ</t>
  </si>
  <si>
    <t>図図しけりゃ</t>
  </si>
  <si>
    <t>図図しきゃ</t>
  </si>
  <si>
    <t>たけだけしい</t>
  </si>
  <si>
    <t>たけだけし</t>
  </si>
  <si>
    <t>たけだけしから</t>
  </si>
  <si>
    <t>たけだけしかろ</t>
  </si>
  <si>
    <t>たけだけしかっ</t>
  </si>
  <si>
    <t>たけだけしくっ</t>
  </si>
  <si>
    <t>たけだけしゅぅ</t>
  </si>
  <si>
    <t>たけだけしき</t>
  </si>
  <si>
    <t>たけだけしけれ</t>
  </si>
  <si>
    <t>たけだけしかれ</t>
  </si>
  <si>
    <t>たけだけしけりゃ</t>
  </si>
  <si>
    <t>たけだけしきゃ</t>
  </si>
  <si>
    <t>じれったい</t>
  </si>
  <si>
    <t>ジレッタイ,ジレッタシ,ジレッタカラ,ジレッタカロ,ジレッタカッ,ジレッタク,ジレッタクッ,ジレッタウ,ジレッタゥ,ジレッタキ,ジレッタケレ,ジレッタカレ,ジレッタケリャ,ジレッタキャ,ジレッタ</t>
  </si>
  <si>
    <t>じれったし</t>
  </si>
  <si>
    <t>じれったから</t>
  </si>
  <si>
    <t>じれったかろ</t>
  </si>
  <si>
    <t>じれったかっ</t>
  </si>
  <si>
    <t>じれったくっ</t>
  </si>
  <si>
    <t>じれったぅ</t>
  </si>
  <si>
    <t>じれったき</t>
  </si>
  <si>
    <t>じれったけれ</t>
  </si>
  <si>
    <t>じれったかれ</t>
  </si>
  <si>
    <t>じれったけりゃ</t>
  </si>
  <si>
    <t>じれったきゃ</t>
  </si>
  <si>
    <t>じれった</t>
  </si>
  <si>
    <t>好いたらしい</t>
  </si>
  <si>
    <t>好いたらし</t>
  </si>
  <si>
    <t>好いたらしから</t>
  </si>
  <si>
    <t>好いたらしかろ</t>
  </si>
  <si>
    <t>好いたらしかっ</t>
  </si>
  <si>
    <t>好いたらしくっ</t>
  </si>
  <si>
    <t>好いたらしゅぅ</t>
  </si>
  <si>
    <t>好いたらしき</t>
  </si>
  <si>
    <t>好いたらしけれ</t>
  </si>
  <si>
    <t>好いたらしかれ</t>
  </si>
  <si>
    <t>好いたらしけりゃ</t>
  </si>
  <si>
    <t>好いたらしきゃ</t>
  </si>
  <si>
    <t>かぼそい</t>
  </si>
  <si>
    <t>かぼそし</t>
  </si>
  <si>
    <t>かぼそから</t>
  </si>
  <si>
    <t>かぼそかろ</t>
  </si>
  <si>
    <t>かぼそかっ</t>
  </si>
  <si>
    <t>かぼそくっ</t>
  </si>
  <si>
    <t>かぼそぅ</t>
  </si>
  <si>
    <t>かぼそき</t>
  </si>
  <si>
    <t>かぼそけれ</t>
  </si>
  <si>
    <t>かぼそかれ</t>
  </si>
  <si>
    <t>かぼそけりゃ</t>
  </si>
  <si>
    <t>かぼそきゃ</t>
  </si>
  <si>
    <t>かぼそ</t>
  </si>
  <si>
    <t>得がたい</t>
  </si>
  <si>
    <t>得がたし</t>
  </si>
  <si>
    <t>得がたから</t>
  </si>
  <si>
    <t>得がたかろ</t>
  </si>
  <si>
    <t>得がたかっ</t>
  </si>
  <si>
    <t>得がたくっ</t>
  </si>
  <si>
    <t>得がたぅ</t>
  </si>
  <si>
    <t>得がたき</t>
  </si>
  <si>
    <t>得がたけれ</t>
  </si>
  <si>
    <t>得がたかれ</t>
  </si>
  <si>
    <t>得がたけりゃ</t>
  </si>
  <si>
    <t>得がたきゃ</t>
  </si>
  <si>
    <t>得がた</t>
  </si>
  <si>
    <t>美美しい</t>
  </si>
  <si>
    <t>美美し</t>
  </si>
  <si>
    <t>美美しから</t>
  </si>
  <si>
    <t>美美しかろ</t>
  </si>
  <si>
    <t>美美しかっ</t>
  </si>
  <si>
    <t>美美しくっ</t>
  </si>
  <si>
    <t>美美しゅぅ</t>
  </si>
  <si>
    <t>美美しき</t>
  </si>
  <si>
    <t>美美しけれ</t>
  </si>
  <si>
    <t>美美しかれ</t>
  </si>
  <si>
    <t>美美しけりゃ</t>
  </si>
  <si>
    <t>美美しきゃ</t>
  </si>
  <si>
    <t>心もとない</t>
  </si>
  <si>
    <t>心もとなし</t>
  </si>
  <si>
    <t>心もとなから</t>
  </si>
  <si>
    <t>心もとなかろ</t>
  </si>
  <si>
    <t>心もとなかっ</t>
  </si>
  <si>
    <t>心もとなくっ</t>
  </si>
  <si>
    <t>心もとなぅ</t>
  </si>
  <si>
    <t>心もとなき</t>
  </si>
  <si>
    <t>心もとなけれ</t>
  </si>
  <si>
    <t>心もとなかれ</t>
  </si>
  <si>
    <t>心もとなけりゃ</t>
  </si>
  <si>
    <t>心もとなきゃ</t>
  </si>
  <si>
    <t>心もとな</t>
  </si>
  <si>
    <t>狡っ辛い</t>
  </si>
  <si>
    <t>狡っ辛し</t>
  </si>
  <si>
    <t>狡っ辛から</t>
  </si>
  <si>
    <t>狡っ辛かろ</t>
  </si>
  <si>
    <t>狡っ辛かっ</t>
  </si>
  <si>
    <t>狡っ辛くっ</t>
  </si>
  <si>
    <t>狡っ辛ぅ</t>
  </si>
  <si>
    <t>狡っ辛き</t>
  </si>
  <si>
    <t>狡っ辛けれ</t>
  </si>
  <si>
    <t>狡っ辛かれ</t>
  </si>
  <si>
    <t>狡っ辛けりゃ</t>
  </si>
  <si>
    <t>狡っ辛きゃ</t>
  </si>
  <si>
    <t>狡っ辛</t>
  </si>
  <si>
    <t>物足りない</t>
  </si>
  <si>
    <t>物足りなし</t>
  </si>
  <si>
    <t>物足りなから</t>
  </si>
  <si>
    <t>物足りなかろ</t>
  </si>
  <si>
    <t>物足りなかっ</t>
  </si>
  <si>
    <t>物足りなくっ</t>
  </si>
  <si>
    <t>物足りなぅ</t>
  </si>
  <si>
    <t>物足りなき</t>
  </si>
  <si>
    <t>物足りなけれ</t>
  </si>
  <si>
    <t>物足りなかれ</t>
  </si>
  <si>
    <t>物足りなけりゃ</t>
  </si>
  <si>
    <t>物足りなきゃ</t>
  </si>
  <si>
    <t>物足りな</t>
  </si>
  <si>
    <t>並び無い</t>
  </si>
  <si>
    <t>並び無し</t>
  </si>
  <si>
    <t>並び無から</t>
  </si>
  <si>
    <t>並び無かろ</t>
  </si>
  <si>
    <t>並び無かっ</t>
  </si>
  <si>
    <t>並び無くっ</t>
  </si>
  <si>
    <t>並び無ぅ</t>
  </si>
  <si>
    <t>並び無き</t>
  </si>
  <si>
    <t>並び無けれ</t>
  </si>
  <si>
    <t>並び無かれ</t>
  </si>
  <si>
    <t>並び無けりゃ</t>
  </si>
  <si>
    <t>並び無きゃ</t>
  </si>
  <si>
    <t>並び無</t>
  </si>
  <si>
    <t>かわいらしい</t>
  </si>
  <si>
    <t>カワイラシイ,カワイラシ,カワイラシカラ,カワイラシカロ,カワイラシカッ,カワイラシク,カワイラシクッ,カワイラシュウ,カワイラシュゥ,カワイラシキ,カワイラシケレ,カワイラシカレ,カワイラシケリャ,カワイラシキャ,カワイラシ</t>
  </si>
  <si>
    <t>かわいらし</t>
  </si>
  <si>
    <t>かわいらしから</t>
  </si>
  <si>
    <t>かわいらしかろ</t>
  </si>
  <si>
    <t>かわいらしかっ</t>
  </si>
  <si>
    <t>かわいらしくっ</t>
  </si>
  <si>
    <t>かわいらしゅぅ</t>
  </si>
  <si>
    <t>かわいらしき</t>
  </si>
  <si>
    <t>かわいらしけれ</t>
  </si>
  <si>
    <t>かわいらしかれ</t>
  </si>
  <si>
    <t>かわいらしけりゃ</t>
  </si>
  <si>
    <t>かわいらしきゃ</t>
  </si>
  <si>
    <t>気近い</t>
  </si>
  <si>
    <t>気近し</t>
  </si>
  <si>
    <t>気近から</t>
  </si>
  <si>
    <t>気近かろ</t>
  </si>
  <si>
    <t>気近かっ</t>
  </si>
  <si>
    <t>気近くっ</t>
  </si>
  <si>
    <t>気近ぅ</t>
  </si>
  <si>
    <t>気近き</t>
  </si>
  <si>
    <t>気近けれ</t>
  </si>
  <si>
    <t>気近かれ</t>
  </si>
  <si>
    <t>気近けりゃ</t>
  </si>
  <si>
    <t>気近きゃ</t>
  </si>
  <si>
    <t>気近</t>
  </si>
  <si>
    <t>婀娜っぽい</t>
  </si>
  <si>
    <t>アダッポイ,アダッポシ,アダッポカラ,アダッポカロ,アダッポカッ,アダッポク,アダッポクッ,アダッポウ,アダッポゥ,アダッポキ,アダッポケレ,アダッポカレ,アダッポケリャ,アダッポキャ,アダッポ</t>
  </si>
  <si>
    <t>婀娜っぽし</t>
  </si>
  <si>
    <t>婀娜っぽから</t>
  </si>
  <si>
    <t>婀娜っぽかろ</t>
  </si>
  <si>
    <t>婀娜っぽかっ</t>
  </si>
  <si>
    <t>婀娜っぽくっ</t>
  </si>
  <si>
    <t>婀娜っぽぅ</t>
  </si>
  <si>
    <t>婀娜っぽき</t>
  </si>
  <si>
    <t>婀娜っぽけれ</t>
  </si>
  <si>
    <t>婀娜っぽかれ</t>
  </si>
  <si>
    <t>婀娜っぽけりゃ</t>
  </si>
  <si>
    <t>婀娜っぽきゃ</t>
  </si>
  <si>
    <t>婀娜っぽ</t>
  </si>
  <si>
    <t>聞にくい</t>
  </si>
  <si>
    <t>聞にくし</t>
  </si>
  <si>
    <t>聞にくから</t>
  </si>
  <si>
    <t>聞にくかろ</t>
  </si>
  <si>
    <t>聞にくかっ</t>
  </si>
  <si>
    <t>聞にくくっ</t>
  </si>
  <si>
    <t>聞にくぅ</t>
  </si>
  <si>
    <t>聞にくき</t>
  </si>
  <si>
    <t>聞にくけれ</t>
  </si>
  <si>
    <t>聞にくかれ</t>
  </si>
  <si>
    <t>聞にくけりゃ</t>
  </si>
  <si>
    <t>聞にくきゃ</t>
  </si>
  <si>
    <t>聞にく</t>
  </si>
  <si>
    <t>畏れおおい</t>
  </si>
  <si>
    <t>畏れおおし</t>
  </si>
  <si>
    <t>畏れおおから</t>
  </si>
  <si>
    <t>畏れおおかろ</t>
  </si>
  <si>
    <t>畏れおおかっ</t>
  </si>
  <si>
    <t>畏れおおくっ</t>
  </si>
  <si>
    <t>畏れおおぅ</t>
  </si>
  <si>
    <t>畏れおおき</t>
  </si>
  <si>
    <t>畏れおおけれ</t>
  </si>
  <si>
    <t>畏れおおかれ</t>
  </si>
  <si>
    <t>畏れおおけりゃ</t>
  </si>
  <si>
    <t>畏れおおきゃ</t>
  </si>
  <si>
    <t>畏れおお</t>
  </si>
  <si>
    <t>じつない</t>
  </si>
  <si>
    <t>ジツナイ,ジツナシ,ジツナカラ,ジツナカロ,ジツナカッ,ジツナク,ジツナクッ,ジツナウ,ジツナゥ,ジツナキ,ジツナケレ,ジツナカレ,ジツナケリャ,ジツナキャ,ジツナ</t>
  </si>
  <si>
    <t>じつなし</t>
  </si>
  <si>
    <t>じつなから</t>
  </si>
  <si>
    <t>じつなかろ</t>
  </si>
  <si>
    <t>じつなかっ</t>
  </si>
  <si>
    <t>じつなくっ</t>
  </si>
  <si>
    <t>じつなぅ</t>
  </si>
  <si>
    <t>じつなき</t>
  </si>
  <si>
    <t>じつなけれ</t>
  </si>
  <si>
    <t>じつなかれ</t>
  </si>
  <si>
    <t>じつなけりゃ</t>
  </si>
  <si>
    <t>じつなきゃ</t>
  </si>
  <si>
    <t>じつな</t>
  </si>
  <si>
    <t>印象深い</t>
  </si>
  <si>
    <t>インショウブカイ,インショウブカシ,インショウブカカラ,インショウブカカロ,インショウブカカッ,インショウブカク,インショウブカクッ,インショウブカウ,インショウブカゥ,インショウブカキ,インショウブカケレ,インショウブカカレ,インショウブカケリャ,インショウブカキャ,インショウブカ</t>
  </si>
  <si>
    <t>印象深し</t>
  </si>
  <si>
    <t>印象深から</t>
  </si>
  <si>
    <t>印象深かろ</t>
  </si>
  <si>
    <t>印象深かっ</t>
  </si>
  <si>
    <t>印象深くっ</t>
  </si>
  <si>
    <t>印象深ぅ</t>
  </si>
  <si>
    <t>印象深き</t>
  </si>
  <si>
    <t>印象深けれ</t>
  </si>
  <si>
    <t>印象深かれ</t>
  </si>
  <si>
    <t>印象深けりゃ</t>
  </si>
  <si>
    <t>印象深きゃ</t>
  </si>
  <si>
    <t>印象深</t>
  </si>
  <si>
    <t>広い</t>
  </si>
  <si>
    <t>広し</t>
  </si>
  <si>
    <t>広から</t>
  </si>
  <si>
    <t>広かろ</t>
  </si>
  <si>
    <t>広かっ</t>
  </si>
  <si>
    <t>広くっ</t>
  </si>
  <si>
    <t>広ぅ</t>
  </si>
  <si>
    <t>広き</t>
  </si>
  <si>
    <t>広けれ</t>
  </si>
  <si>
    <t>広かれ</t>
  </si>
  <si>
    <t>広けりゃ</t>
  </si>
  <si>
    <t>広きゃ</t>
  </si>
  <si>
    <t>広</t>
  </si>
  <si>
    <t>ようじんぶかい</t>
  </si>
  <si>
    <t>ようじんぶかし</t>
  </si>
  <si>
    <t>ようじんぶかから</t>
  </si>
  <si>
    <t>ようじんぶかかろ</t>
  </si>
  <si>
    <t>ようじんぶかかっ</t>
  </si>
  <si>
    <t>ようじんぶかくっ</t>
  </si>
  <si>
    <t>ようじんぶかぅ</t>
  </si>
  <si>
    <t>ようじんぶかき</t>
  </si>
  <si>
    <t>ようじんぶかけれ</t>
  </si>
  <si>
    <t>ようじんぶかかれ</t>
  </si>
  <si>
    <t>ようじんぶかけりゃ</t>
  </si>
  <si>
    <t>ようじんぶかきゃ</t>
  </si>
  <si>
    <t>ようじんぶか</t>
  </si>
  <si>
    <t>とめどない</t>
  </si>
  <si>
    <t>トメドナイ,トメドナシ,トメドナカラ,トメドナカロ,トメドナカッ,トメドナク,トメドナクッ,トメドナウ,トメドナゥ,トメドナキ,トメドナケレ,トメドナカレ,トメドナケリャ,トメドナキャ,トメドナ</t>
  </si>
  <si>
    <t>とめどなし</t>
  </si>
  <si>
    <t>とめどなから</t>
  </si>
  <si>
    <t>とめどなかろ</t>
  </si>
  <si>
    <t>とめどなかっ</t>
  </si>
  <si>
    <t>とめどなくっ</t>
  </si>
  <si>
    <t>とめどなぅ</t>
  </si>
  <si>
    <t>とめどなき</t>
  </si>
  <si>
    <t>とめどなけれ</t>
  </si>
  <si>
    <t>とめどなかれ</t>
  </si>
  <si>
    <t>とめどなけりゃ</t>
  </si>
  <si>
    <t>とめどなきゃ</t>
  </si>
  <si>
    <t>とめどな</t>
  </si>
  <si>
    <t>いまめかい</t>
  </si>
  <si>
    <t>イマメカイ,イマメカシ,イマメカカラ,イマメカカロ,イマメカカッ,イマメカク,イマメカクッ,イマメカウ,イマメカゥ,イマメカキ,イマメカケレ,イマメカカレ,イマメカケリャ,イマメカキャ,イマメカ</t>
  </si>
  <si>
    <t>いまめかし</t>
  </si>
  <si>
    <t>いまめかから</t>
  </si>
  <si>
    <t>いまめかかろ</t>
  </si>
  <si>
    <t>いまめかかっ</t>
  </si>
  <si>
    <t>いまめかくっ</t>
  </si>
  <si>
    <t>いまめかぅ</t>
  </si>
  <si>
    <t>いまめかき</t>
  </si>
  <si>
    <t>いまめかけれ</t>
  </si>
  <si>
    <t>いまめかかれ</t>
  </si>
  <si>
    <t>いまめかけりゃ</t>
  </si>
  <si>
    <t>いまめかきゃ</t>
  </si>
  <si>
    <t>いまめか</t>
  </si>
  <si>
    <t>忌まわしい</t>
  </si>
  <si>
    <t>イマワシイ,イマワシ,イマワシカラ,イマワシカロ,イマワシカッ,イマワシク,イマワシクッ,イマワシュウ,イマワシュゥ,イマワシキ,イマワシケレ,イマワシカレ,イマワシケリャ,イマワシキャ,イマワシ</t>
  </si>
  <si>
    <t>忌まわし</t>
  </si>
  <si>
    <t>忌まわしから</t>
  </si>
  <si>
    <t>忌まわしかろ</t>
  </si>
  <si>
    <t>忌まわしかっ</t>
  </si>
  <si>
    <t>忌まわしくっ</t>
  </si>
  <si>
    <t>忌まわしゅぅ</t>
  </si>
  <si>
    <t>忌まわしき</t>
  </si>
  <si>
    <t>忌まわしけれ</t>
  </si>
  <si>
    <t>忌まわしかれ</t>
  </si>
  <si>
    <t>忌まわしけりゃ</t>
  </si>
  <si>
    <t>忌まわしきゃ</t>
  </si>
  <si>
    <t>おもしろい</t>
  </si>
  <si>
    <t>オモシロイ,オモシロシ,オモシロカラ,オモシロカロ,オモシロカッ,オモシロク,オモシロクッ,オモシロウ,オモシロゥ,オモシロキ,オモシロケレ,オモシロカレ,オモシロケリャ,オモシロキャ,オモシロ</t>
  </si>
  <si>
    <t>おもしろし</t>
  </si>
  <si>
    <t>おもしろから</t>
  </si>
  <si>
    <t>おもしろかろ</t>
  </si>
  <si>
    <t>おもしろかっ</t>
  </si>
  <si>
    <t>おもしろくっ</t>
  </si>
  <si>
    <t>おもしろぅ</t>
  </si>
  <si>
    <t>おもしろき</t>
  </si>
  <si>
    <t>おもしろけれ</t>
  </si>
  <si>
    <t>おもしろかれ</t>
  </si>
  <si>
    <t>おもしろけりゃ</t>
  </si>
  <si>
    <t>おもしろきゃ</t>
  </si>
  <si>
    <t>おもしろ</t>
  </si>
  <si>
    <t>刺とげしい</t>
  </si>
  <si>
    <t>刺とげし</t>
  </si>
  <si>
    <t>刺とげしから</t>
  </si>
  <si>
    <t>刺とげしかろ</t>
  </si>
  <si>
    <t>刺とげしかっ</t>
  </si>
  <si>
    <t>刺とげしくっ</t>
  </si>
  <si>
    <t>刺とげしゅぅ</t>
  </si>
  <si>
    <t>刺とげしき</t>
  </si>
  <si>
    <t>刺とげしけれ</t>
  </si>
  <si>
    <t>刺とげしかれ</t>
  </si>
  <si>
    <t>刺とげしけりゃ</t>
  </si>
  <si>
    <t>刺とげしきゃ</t>
  </si>
  <si>
    <t>未練がましい</t>
  </si>
  <si>
    <t>未練がまし</t>
  </si>
  <si>
    <t>未練がましから</t>
  </si>
  <si>
    <t>未練がましかろ</t>
  </si>
  <si>
    <t>未練がましかっ</t>
  </si>
  <si>
    <t>未練がましくっ</t>
  </si>
  <si>
    <t>未練がましゅぅ</t>
  </si>
  <si>
    <t>未練がましき</t>
  </si>
  <si>
    <t>未練がましけれ</t>
  </si>
  <si>
    <t>未練がましかれ</t>
  </si>
  <si>
    <t>未練がましけりゃ</t>
  </si>
  <si>
    <t>未練がましきゃ</t>
  </si>
  <si>
    <t>いけずうずうしい</t>
  </si>
  <si>
    <t>いけずうずうし</t>
  </si>
  <si>
    <t>いけずうずうしから</t>
  </si>
  <si>
    <t>いけずうずうしかろ</t>
  </si>
  <si>
    <t>いけずうずうしかっ</t>
  </si>
  <si>
    <t>いけずうずうしくっ</t>
  </si>
  <si>
    <t>いけずうずうしゅぅ</t>
  </si>
  <si>
    <t>いけずうずうしき</t>
  </si>
  <si>
    <t>いけずうずうしけれ</t>
  </si>
  <si>
    <t>いけずうずうしかれ</t>
  </si>
  <si>
    <t>いけずうずうしけりゃ</t>
  </si>
  <si>
    <t>いけずうずうしきゃ</t>
  </si>
  <si>
    <t>物憂い</t>
  </si>
  <si>
    <t>物憂し</t>
  </si>
  <si>
    <t>物憂から</t>
  </si>
  <si>
    <t>物憂かろ</t>
  </si>
  <si>
    <t>物憂かっ</t>
  </si>
  <si>
    <t>物憂くっ</t>
  </si>
  <si>
    <t>物憂ぅ</t>
  </si>
  <si>
    <t>物憂き</t>
  </si>
  <si>
    <t>物憂けれ</t>
  </si>
  <si>
    <t>物憂かれ</t>
  </si>
  <si>
    <t>物憂けりゃ</t>
  </si>
  <si>
    <t>物憂きゃ</t>
  </si>
  <si>
    <t>物憂</t>
  </si>
  <si>
    <t>てきびしい</t>
  </si>
  <si>
    <t>てきびし</t>
  </si>
  <si>
    <t>てきびしから</t>
  </si>
  <si>
    <t>てきびしかろ</t>
  </si>
  <si>
    <t>てきびしかっ</t>
  </si>
  <si>
    <t>てきびしくっ</t>
  </si>
  <si>
    <t>てきびしゅぅ</t>
  </si>
  <si>
    <t>てきびしき</t>
  </si>
  <si>
    <t>てきびしけれ</t>
  </si>
  <si>
    <t>てきびしかれ</t>
  </si>
  <si>
    <t>てきびしけりゃ</t>
  </si>
  <si>
    <t>てきびしきゃ</t>
  </si>
  <si>
    <t>むごい</t>
  </si>
  <si>
    <t>むごし</t>
  </si>
  <si>
    <t>むごから</t>
  </si>
  <si>
    <t>むごかろ</t>
  </si>
  <si>
    <t>むごかっ</t>
  </si>
  <si>
    <t>むごくっ</t>
  </si>
  <si>
    <t>むごぅ</t>
  </si>
  <si>
    <t>むごき</t>
  </si>
  <si>
    <t>むごけれ</t>
  </si>
  <si>
    <t>むごかれ</t>
  </si>
  <si>
    <t>むごけりゃ</t>
  </si>
  <si>
    <t>むごきゃ</t>
  </si>
  <si>
    <t>むご</t>
  </si>
  <si>
    <t>むずかしい</t>
  </si>
  <si>
    <t>むずかし</t>
  </si>
  <si>
    <t>むずかしから</t>
  </si>
  <si>
    <t>むずかしかろ</t>
  </si>
  <si>
    <t>むずかしかっ</t>
  </si>
  <si>
    <t>むずかしくっ</t>
  </si>
  <si>
    <t>むずかしゅぅ</t>
  </si>
  <si>
    <t>むずかしき</t>
  </si>
  <si>
    <t>むずかしけれ</t>
  </si>
  <si>
    <t>むずかしかれ</t>
  </si>
  <si>
    <t>むずかしけりゃ</t>
  </si>
  <si>
    <t>むずかしきゃ</t>
  </si>
  <si>
    <t>相容れない</t>
  </si>
  <si>
    <t>相容れなし</t>
  </si>
  <si>
    <t>相容れなから</t>
  </si>
  <si>
    <t>相容れなかろ</t>
  </si>
  <si>
    <t>相容れなかっ</t>
  </si>
  <si>
    <t>相容れなくっ</t>
  </si>
  <si>
    <t>相容れなぅ</t>
  </si>
  <si>
    <t>相容れなき</t>
  </si>
  <si>
    <t>相容れなけれ</t>
  </si>
  <si>
    <t>相容れなかれ</t>
  </si>
  <si>
    <t>相容れなけりゃ</t>
  </si>
  <si>
    <t>相容れなきゃ</t>
  </si>
  <si>
    <t>相容れな</t>
  </si>
  <si>
    <t>忌々しい</t>
  </si>
  <si>
    <t>忌々し</t>
  </si>
  <si>
    <t>忌々しから</t>
  </si>
  <si>
    <t>忌々しかろ</t>
  </si>
  <si>
    <t>忌々しかっ</t>
  </si>
  <si>
    <t>忌々しくっ</t>
  </si>
  <si>
    <t>忌々しゅぅ</t>
  </si>
  <si>
    <t>忌々しき</t>
  </si>
  <si>
    <t>忌々しけれ</t>
  </si>
  <si>
    <t>忌々しかれ</t>
  </si>
  <si>
    <t>忌々しけりゃ</t>
  </si>
  <si>
    <t>忌々しきゃ</t>
  </si>
  <si>
    <t>手堅い</t>
  </si>
  <si>
    <t>手堅し</t>
  </si>
  <si>
    <t>手堅から</t>
  </si>
  <si>
    <t>手堅かろ</t>
  </si>
  <si>
    <t>手堅かっ</t>
  </si>
  <si>
    <t>手堅くっ</t>
  </si>
  <si>
    <t>手堅ぅ</t>
  </si>
  <si>
    <t>手堅き</t>
  </si>
  <si>
    <t>手堅けれ</t>
  </si>
  <si>
    <t>手堅かれ</t>
  </si>
  <si>
    <t>手堅けりゃ</t>
  </si>
  <si>
    <t>手堅きゃ</t>
  </si>
  <si>
    <t>手堅</t>
  </si>
  <si>
    <t>かぐろい</t>
  </si>
  <si>
    <t>かぐろし</t>
  </si>
  <si>
    <t>かぐろから</t>
  </si>
  <si>
    <t>かぐろかろ</t>
  </si>
  <si>
    <t>かぐろかっ</t>
  </si>
  <si>
    <t>かぐろくっ</t>
  </si>
  <si>
    <t>かぐろぅ</t>
  </si>
  <si>
    <t>かぐろき</t>
  </si>
  <si>
    <t>かぐろけれ</t>
  </si>
  <si>
    <t>かぐろかれ</t>
  </si>
  <si>
    <t>かぐろけりゃ</t>
  </si>
  <si>
    <t>かぐろきゃ</t>
  </si>
  <si>
    <t>かぐろ</t>
  </si>
  <si>
    <t>ひらたい</t>
  </si>
  <si>
    <t>ひらたし</t>
  </si>
  <si>
    <t>ひらたから</t>
  </si>
  <si>
    <t>ひらたかろ</t>
  </si>
  <si>
    <t>ひらたかっ</t>
  </si>
  <si>
    <t>ひらたくっ</t>
  </si>
  <si>
    <t>ひらたぅ</t>
  </si>
  <si>
    <t>ひらたき</t>
  </si>
  <si>
    <t>ひらたけれ</t>
  </si>
  <si>
    <t>ひらたかれ</t>
  </si>
  <si>
    <t>ひらたけりゃ</t>
  </si>
  <si>
    <t>ひらたきゃ</t>
  </si>
  <si>
    <t>ひらた</t>
  </si>
  <si>
    <t>面倒臭い</t>
  </si>
  <si>
    <t>面倒臭し</t>
  </si>
  <si>
    <t>面倒臭から</t>
  </si>
  <si>
    <t>面倒臭かろ</t>
  </si>
  <si>
    <t>面倒臭かっ</t>
  </si>
  <si>
    <t>面倒臭くっ</t>
  </si>
  <si>
    <t>面倒臭ぅ</t>
  </si>
  <si>
    <t>面倒臭き</t>
  </si>
  <si>
    <t>面倒臭けれ</t>
  </si>
  <si>
    <t>面倒臭かれ</t>
  </si>
  <si>
    <t>面倒臭けりゃ</t>
  </si>
  <si>
    <t>面倒臭きゃ</t>
  </si>
  <si>
    <t>面倒臭</t>
  </si>
  <si>
    <t>つよい</t>
  </si>
  <si>
    <t>つよし</t>
  </si>
  <si>
    <t>つよから</t>
  </si>
  <si>
    <t>つよかろ</t>
  </si>
  <si>
    <t>つよかっ</t>
  </si>
  <si>
    <t>つよくっ</t>
  </si>
  <si>
    <t>つよぅ</t>
  </si>
  <si>
    <t>つよき</t>
  </si>
  <si>
    <t>つよけれ</t>
  </si>
  <si>
    <t>つよかれ</t>
  </si>
  <si>
    <t>つよけりゃ</t>
  </si>
  <si>
    <t>つよきゃ</t>
  </si>
  <si>
    <t>つよ</t>
  </si>
  <si>
    <t>生っ白い</t>
  </si>
  <si>
    <t>生っ白し</t>
  </si>
  <si>
    <t>生っ白から</t>
  </si>
  <si>
    <t>生っ白かろ</t>
  </si>
  <si>
    <t>生っ白かっ</t>
  </si>
  <si>
    <t>生っ白くっ</t>
  </si>
  <si>
    <t>生っ白ぅ</t>
  </si>
  <si>
    <t>生っ白き</t>
  </si>
  <si>
    <t>生っ白けれ</t>
  </si>
  <si>
    <t>生っ白かれ</t>
  </si>
  <si>
    <t>生っ白けりゃ</t>
  </si>
  <si>
    <t>生っ白きゃ</t>
  </si>
  <si>
    <t>生っ白</t>
  </si>
  <si>
    <t>まぶしい</t>
  </si>
  <si>
    <t>マブシイ,マブシ,マブシカラ,マブシカロ,マブシカッ,マブシク,マブシクッ,マブシュウ,マブシュゥ,マブシキ,マブシケレ,マブシカレ,マブシケリャ,マブシキャ,マブシ</t>
  </si>
  <si>
    <t>まぶし</t>
  </si>
  <si>
    <t>まぶしから</t>
  </si>
  <si>
    <t>まぶしかろ</t>
  </si>
  <si>
    <t>まぶしかっ</t>
  </si>
  <si>
    <t>まぶしくっ</t>
  </si>
  <si>
    <t>まぶしゅぅ</t>
  </si>
  <si>
    <t>まぶしき</t>
  </si>
  <si>
    <t>まぶしけれ</t>
  </si>
  <si>
    <t>まぶしかれ</t>
  </si>
  <si>
    <t>まぶしけりゃ</t>
  </si>
  <si>
    <t>まぶしきゃ</t>
  </si>
  <si>
    <t>しわい</t>
  </si>
  <si>
    <t>しわし</t>
  </si>
  <si>
    <t>しわから</t>
  </si>
  <si>
    <t>しわかろ</t>
  </si>
  <si>
    <t>しわかっ</t>
  </si>
  <si>
    <t>しわくっ</t>
  </si>
  <si>
    <t>しわぅ</t>
  </si>
  <si>
    <t>しわき</t>
  </si>
  <si>
    <t>しわけれ</t>
  </si>
  <si>
    <t>しわかれ</t>
  </si>
  <si>
    <t>しわけりゃ</t>
  </si>
  <si>
    <t>しわきゃ</t>
  </si>
  <si>
    <t>しわ</t>
  </si>
  <si>
    <t>篤い</t>
  </si>
  <si>
    <t>篤し</t>
  </si>
  <si>
    <t>篤から</t>
  </si>
  <si>
    <t>篤かろ</t>
  </si>
  <si>
    <t>篤かっ</t>
  </si>
  <si>
    <t>篤くっ</t>
  </si>
  <si>
    <t>篤ぅ</t>
  </si>
  <si>
    <t>篤き</t>
  </si>
  <si>
    <t>篤けれ</t>
  </si>
  <si>
    <t>篤かれ</t>
  </si>
  <si>
    <t>篤けりゃ</t>
  </si>
  <si>
    <t>篤きゃ</t>
  </si>
  <si>
    <t>篤</t>
  </si>
  <si>
    <t>小さい</t>
  </si>
  <si>
    <t>小さし</t>
  </si>
  <si>
    <t>小さから</t>
  </si>
  <si>
    <t>小さかろ</t>
  </si>
  <si>
    <t>小さかっ</t>
  </si>
  <si>
    <t>小さくっ</t>
  </si>
  <si>
    <t>小さぅ</t>
  </si>
  <si>
    <t>小さき</t>
  </si>
  <si>
    <t>小さけれ</t>
  </si>
  <si>
    <t>小さかれ</t>
  </si>
  <si>
    <t>小さけりゃ</t>
  </si>
  <si>
    <t>小さきゃ</t>
  </si>
  <si>
    <t>小さ</t>
  </si>
  <si>
    <t>汚い</t>
  </si>
  <si>
    <t>汚し</t>
  </si>
  <si>
    <t>汚から</t>
  </si>
  <si>
    <t>汚かろ</t>
  </si>
  <si>
    <t>汚かっ</t>
  </si>
  <si>
    <t>汚くっ</t>
  </si>
  <si>
    <t>汚ぅ</t>
  </si>
  <si>
    <t>汚き</t>
  </si>
  <si>
    <t>汚けれ</t>
  </si>
  <si>
    <t>汚かれ</t>
  </si>
  <si>
    <t>汚けりゃ</t>
  </si>
  <si>
    <t>汚きゃ</t>
  </si>
  <si>
    <t>汚</t>
  </si>
  <si>
    <t>ばからしい</t>
  </si>
  <si>
    <t>ばからし</t>
  </si>
  <si>
    <t>ばからしから</t>
  </si>
  <si>
    <t>ばからしかろ</t>
  </si>
  <si>
    <t>ばからしかっ</t>
  </si>
  <si>
    <t>ばからしくっ</t>
  </si>
  <si>
    <t>ばからしゅぅ</t>
  </si>
  <si>
    <t>ばからしき</t>
  </si>
  <si>
    <t>ばからしけれ</t>
  </si>
  <si>
    <t>ばからしかれ</t>
  </si>
  <si>
    <t>ばからしけりゃ</t>
  </si>
  <si>
    <t>ばからしきゃ</t>
  </si>
  <si>
    <t>見にくい</t>
  </si>
  <si>
    <t>見にくし</t>
  </si>
  <si>
    <t>見にくから</t>
  </si>
  <si>
    <t>見にくかろ</t>
  </si>
  <si>
    <t>見にくかっ</t>
  </si>
  <si>
    <t>見にくくっ</t>
  </si>
  <si>
    <t>見にくぅ</t>
  </si>
  <si>
    <t>見にくき</t>
  </si>
  <si>
    <t>見にくけれ</t>
  </si>
  <si>
    <t>見にくかれ</t>
  </si>
  <si>
    <t>見にくけりゃ</t>
  </si>
  <si>
    <t>見にくきゃ</t>
  </si>
  <si>
    <t>見にく</t>
  </si>
  <si>
    <t>浅い</t>
  </si>
  <si>
    <t>アサイ,アサシ,アサカラ,アサカロ,アサカッ,アサク,アサクッ,アサウ,アサゥ,アサキ,アサケレ,アサカレ,アサケリャ,アサキャ,アサ</t>
  </si>
  <si>
    <t>浅し</t>
  </si>
  <si>
    <t>浅から</t>
  </si>
  <si>
    <t>浅かろ</t>
  </si>
  <si>
    <t>浅かっ</t>
  </si>
  <si>
    <t>浅くっ</t>
  </si>
  <si>
    <t>浅ぅ</t>
  </si>
  <si>
    <t>浅き</t>
  </si>
  <si>
    <t>浅けれ</t>
  </si>
  <si>
    <t>浅かれ</t>
  </si>
  <si>
    <t>浅けりゃ</t>
  </si>
  <si>
    <t>浅きゃ</t>
  </si>
  <si>
    <t>浅</t>
  </si>
  <si>
    <t>苦にがしい</t>
  </si>
  <si>
    <t>苦にがし</t>
  </si>
  <si>
    <t>苦にがしから</t>
  </si>
  <si>
    <t>苦にがしかろ</t>
  </si>
  <si>
    <t>苦にがしかっ</t>
  </si>
  <si>
    <t>苦にがしくっ</t>
  </si>
  <si>
    <t>苦にがしゅぅ</t>
  </si>
  <si>
    <t>苦にがしき</t>
  </si>
  <si>
    <t>苦にがしけれ</t>
  </si>
  <si>
    <t>苦にがしかれ</t>
  </si>
  <si>
    <t>苦にがしけりゃ</t>
  </si>
  <si>
    <t>苦にがしきゃ</t>
  </si>
  <si>
    <t>わびしい</t>
  </si>
  <si>
    <t>わびし</t>
  </si>
  <si>
    <t>わびしから</t>
  </si>
  <si>
    <t>わびしかろ</t>
  </si>
  <si>
    <t>わびしかっ</t>
  </si>
  <si>
    <t>わびしくっ</t>
  </si>
  <si>
    <t>わびしゅぅ</t>
  </si>
  <si>
    <t>わびしき</t>
  </si>
  <si>
    <t>わびしけれ</t>
  </si>
  <si>
    <t>わびしかれ</t>
  </si>
  <si>
    <t>わびしけりゃ</t>
  </si>
  <si>
    <t>わびしきゃ</t>
  </si>
  <si>
    <t>得難い</t>
  </si>
  <si>
    <t>得難し</t>
  </si>
  <si>
    <t>得難から</t>
  </si>
  <si>
    <t>得難かろ</t>
  </si>
  <si>
    <t>得難かっ</t>
  </si>
  <si>
    <t>得難くっ</t>
  </si>
  <si>
    <t>得難ぅ</t>
  </si>
  <si>
    <t>得難き</t>
  </si>
  <si>
    <t>得難けれ</t>
  </si>
  <si>
    <t>得難かれ</t>
  </si>
  <si>
    <t>得難けりゃ</t>
  </si>
  <si>
    <t>得難きゃ</t>
  </si>
  <si>
    <t>得難</t>
  </si>
  <si>
    <t>いたずらっぽい</t>
  </si>
  <si>
    <t>イタズラッポイ,イタズラッポシ,イタズラッポカラ,イタズラッポカロ,イタズラッポカッ,イタズラッポク,イタズラッポクッ,イタズラッポウ,イタズラッポゥ,イタズラッポキ,イタズラッポケレ,イタズラッポカレ,イタズラッポケリャ,イタズラッポキャ,イタズラッポ</t>
  </si>
  <si>
    <t>いたずらっぽし</t>
  </si>
  <si>
    <t>いたずらっぽから</t>
  </si>
  <si>
    <t>いたずらっぽかろ</t>
  </si>
  <si>
    <t>いたずらっぽかっ</t>
  </si>
  <si>
    <t>いたずらっぽくっ</t>
  </si>
  <si>
    <t>いたずらっぽぅ</t>
  </si>
  <si>
    <t>いたずらっぽき</t>
  </si>
  <si>
    <t>いたずらっぽけれ</t>
  </si>
  <si>
    <t>いたずらっぽかれ</t>
  </si>
  <si>
    <t>いたずらっぽけりゃ</t>
  </si>
  <si>
    <t>いたずらっぽきゃ</t>
  </si>
  <si>
    <t>いたずらっぽ</t>
  </si>
  <si>
    <t>力強い</t>
  </si>
  <si>
    <t>チカラヅヨイ,チカラヅヨシ,チカラヅヨカラ,チカラヅヨカロ,チカラヅヨカッ,チカラヅヨク,チカラヅヨクッ,チカラヅヨウ,チカラヅヨゥ,チカラヅヨキ,チカラヅヨケレ,チカラヅヨカレ,チカラヅヨケリャ,チカラヅヨキャ,チカラヅヨ</t>
  </si>
  <si>
    <t>力強し</t>
  </si>
  <si>
    <t>力強から</t>
  </si>
  <si>
    <t>力強かろ</t>
  </si>
  <si>
    <t>力強かっ</t>
  </si>
  <si>
    <t>力強くっ</t>
  </si>
  <si>
    <t>力強ぅ</t>
  </si>
  <si>
    <t>力強き</t>
  </si>
  <si>
    <t>力強けれ</t>
  </si>
  <si>
    <t>力強かれ</t>
  </si>
  <si>
    <t>力強けりゃ</t>
  </si>
  <si>
    <t>力強きゃ</t>
  </si>
  <si>
    <t>力強</t>
  </si>
  <si>
    <t>甲高い</t>
  </si>
  <si>
    <t>甲高し</t>
  </si>
  <si>
    <t>甲高から</t>
  </si>
  <si>
    <t>甲高かろ</t>
  </si>
  <si>
    <t>甲高かっ</t>
  </si>
  <si>
    <t>甲高くっ</t>
  </si>
  <si>
    <t>甲高ぅ</t>
  </si>
  <si>
    <t>甲高き</t>
  </si>
  <si>
    <t>甲高けれ</t>
  </si>
  <si>
    <t>甲高かれ</t>
  </si>
  <si>
    <t>甲高けりゃ</t>
  </si>
  <si>
    <t>甲高きゃ</t>
  </si>
  <si>
    <t>甲高</t>
  </si>
  <si>
    <t>有り難い</t>
  </si>
  <si>
    <t>アリガタイ,アリガタシ,アリガタカラ,アリガタカロ,アリガタカッ,アリガタク,アリガタクッ,アリガタウ,アリガタゥ,アリガタキ,アリガタケレ,アリガタカレ,アリガタケリャ,アリガタキャ,アリガタ</t>
  </si>
  <si>
    <t>有り難し</t>
  </si>
  <si>
    <t>有り難から</t>
  </si>
  <si>
    <t>有り難かろ</t>
  </si>
  <si>
    <t>有り難かっ</t>
  </si>
  <si>
    <t>有り難くっ</t>
  </si>
  <si>
    <t>有り難ぅ</t>
  </si>
  <si>
    <t>有り難き</t>
  </si>
  <si>
    <t>有り難けれ</t>
  </si>
  <si>
    <t>有り難かれ</t>
  </si>
  <si>
    <t>有り難けりゃ</t>
  </si>
  <si>
    <t>有り難きゃ</t>
  </si>
  <si>
    <t>有り難</t>
  </si>
  <si>
    <t>空ぞらしい</t>
  </si>
  <si>
    <t>空ぞらし</t>
  </si>
  <si>
    <t>空ぞらしから</t>
  </si>
  <si>
    <t>空ぞらしかろ</t>
  </si>
  <si>
    <t>空ぞらしかっ</t>
  </si>
  <si>
    <t>空ぞらしくっ</t>
  </si>
  <si>
    <t>空ぞらしゅぅ</t>
  </si>
  <si>
    <t>空ぞらしき</t>
  </si>
  <si>
    <t>空ぞらしけれ</t>
  </si>
  <si>
    <t>空ぞらしかれ</t>
  </si>
  <si>
    <t>空ぞらしけりゃ</t>
  </si>
  <si>
    <t>空ぞらしきゃ</t>
  </si>
  <si>
    <t>ない</t>
  </si>
  <si>
    <t>ナイ,ナシ,ナカラ,ナカロ,ナカッ,ナク,ナクッ,ナウ,ナゥ,ナキ,ナケレ,ナカレ,ナケリャ,ナキャ,ナ</t>
  </si>
  <si>
    <t>なし</t>
  </si>
  <si>
    <t>なから</t>
  </si>
  <si>
    <t>なかろ</t>
  </si>
  <si>
    <t>なかっ</t>
  </si>
  <si>
    <t>なくっ</t>
  </si>
  <si>
    <t>なぅ</t>
  </si>
  <si>
    <t>なき</t>
  </si>
  <si>
    <t>なけれ</t>
  </si>
  <si>
    <t>なかれ</t>
  </si>
  <si>
    <t>なけりゃ</t>
  </si>
  <si>
    <t>なきゃ</t>
  </si>
  <si>
    <t>な</t>
  </si>
  <si>
    <t>ただしい</t>
  </si>
  <si>
    <t>タダシイ,タダシ,タダシカラ,タダシカロ,タダシカッ,タダシク,タダシクッ,タダシュウ,タダシュゥ,タダシキ,タダシケレ,タダシカレ,タダシケリャ,タダシキャ,タダシ</t>
  </si>
  <si>
    <t>ただし</t>
  </si>
  <si>
    <t>ただしから</t>
  </si>
  <si>
    <t>ただしかろ</t>
  </si>
  <si>
    <t>ただしかっ</t>
  </si>
  <si>
    <t>ただしくっ</t>
  </si>
  <si>
    <t>ただしゅぅ</t>
  </si>
  <si>
    <t>ただしき</t>
  </si>
  <si>
    <t>ただしけれ</t>
  </si>
  <si>
    <t>ただしかれ</t>
  </si>
  <si>
    <t>ただしけりゃ</t>
  </si>
  <si>
    <t>ただしきゃ</t>
  </si>
  <si>
    <t>甲だかい</t>
  </si>
  <si>
    <t>甲だかし</t>
  </si>
  <si>
    <t>甲だかから</t>
  </si>
  <si>
    <t>甲だかかろ</t>
  </si>
  <si>
    <t>甲だかかっ</t>
  </si>
  <si>
    <t>甲だかくっ</t>
  </si>
  <si>
    <t>甲だかぅ</t>
  </si>
  <si>
    <t>甲だかき</t>
  </si>
  <si>
    <t>甲だかけれ</t>
  </si>
  <si>
    <t>甲だかかれ</t>
  </si>
  <si>
    <t>甲だかけりゃ</t>
  </si>
  <si>
    <t>甲だかきゃ</t>
  </si>
  <si>
    <t>甲だか</t>
  </si>
  <si>
    <t>弱い</t>
  </si>
  <si>
    <t>ヨワイ,ヨワシ,ヨワカラ,ヨワカロ,ヨワカッ,ヨワク,ヨワクッ,ヨワウ,ヨワゥ,ヨワキ,ヨワケレ,ヨワカレ,ヨワケリャ,ヨワキャ,ヨワ</t>
  </si>
  <si>
    <t>弱し</t>
  </si>
  <si>
    <t>弱から</t>
  </si>
  <si>
    <t>弱かろ</t>
  </si>
  <si>
    <t>弱かっ</t>
  </si>
  <si>
    <t>弱くっ</t>
  </si>
  <si>
    <t>弱ぅ</t>
  </si>
  <si>
    <t>弱き</t>
  </si>
  <si>
    <t>弱けれ</t>
  </si>
  <si>
    <t>弱かれ</t>
  </si>
  <si>
    <t>弱けりゃ</t>
  </si>
  <si>
    <t>弱きゃ</t>
  </si>
  <si>
    <t>弱</t>
  </si>
  <si>
    <t>穢らわしい</t>
  </si>
  <si>
    <t>穢らわし</t>
  </si>
  <si>
    <t>穢らわしから</t>
  </si>
  <si>
    <t>穢らわしかろ</t>
  </si>
  <si>
    <t>穢らわしかっ</t>
  </si>
  <si>
    <t>穢らわしくっ</t>
  </si>
  <si>
    <t>穢らわしゅぅ</t>
  </si>
  <si>
    <t>穢らわしき</t>
  </si>
  <si>
    <t>穢らわしけれ</t>
  </si>
  <si>
    <t>穢らわしかれ</t>
  </si>
  <si>
    <t>穢らわしけりゃ</t>
  </si>
  <si>
    <t>穢らわしきゃ</t>
  </si>
  <si>
    <t>要心深い</t>
  </si>
  <si>
    <t>要心深し</t>
  </si>
  <si>
    <t>要心深から</t>
  </si>
  <si>
    <t>要心深かろ</t>
  </si>
  <si>
    <t>要心深かっ</t>
  </si>
  <si>
    <t>要心深くっ</t>
  </si>
  <si>
    <t>要心深ぅ</t>
  </si>
  <si>
    <t>要心深き</t>
  </si>
  <si>
    <t>要心深けれ</t>
  </si>
  <si>
    <t>要心深かれ</t>
  </si>
  <si>
    <t>要心深けりゃ</t>
  </si>
  <si>
    <t>要心深きゃ</t>
  </si>
  <si>
    <t>要心深</t>
  </si>
  <si>
    <t>うさんくさい</t>
  </si>
  <si>
    <t>ウサンクサイ,ウサンクサシ,ウサンクサカラ,ウサンクサカロ,ウサンクサカッ,ウサンクサク,ウサンクサクッ,ウサンクサウ,ウサンクサゥ,ウサンクサキ,ウサンクサケレ,ウサンクサカレ,ウサンクサケリャ,ウサンクサキャ,ウサンクサ</t>
  </si>
  <si>
    <t>うさんくさし</t>
  </si>
  <si>
    <t>うさんくさから</t>
  </si>
  <si>
    <t>うさんくさかろ</t>
  </si>
  <si>
    <t>うさんくさかっ</t>
  </si>
  <si>
    <t>うさんくさくっ</t>
  </si>
  <si>
    <t>うさんくさぅ</t>
  </si>
  <si>
    <t>うさんくさき</t>
  </si>
  <si>
    <t>うさんくさけれ</t>
  </si>
  <si>
    <t>うさんくさかれ</t>
  </si>
  <si>
    <t>うさんくさけりゃ</t>
  </si>
  <si>
    <t>うさんくさきゃ</t>
  </si>
  <si>
    <t>うさんくさ</t>
  </si>
  <si>
    <t>めんどうい</t>
  </si>
  <si>
    <t>めんどうし</t>
  </si>
  <si>
    <t>めんどうから</t>
  </si>
  <si>
    <t>めんどうかろ</t>
  </si>
  <si>
    <t>めんどうかっ</t>
  </si>
  <si>
    <t>めんどうくっ</t>
  </si>
  <si>
    <t>めんどうぅ</t>
  </si>
  <si>
    <t>めんどうき</t>
  </si>
  <si>
    <t>めんどうけれ</t>
  </si>
  <si>
    <t>めんどうかれ</t>
  </si>
  <si>
    <t>めんどうけりゃ</t>
  </si>
  <si>
    <t>めんどうきゃ</t>
  </si>
  <si>
    <t>めんどう</t>
  </si>
  <si>
    <t>せわしない</t>
  </si>
  <si>
    <t>せわしなし</t>
  </si>
  <si>
    <t>せわしなから</t>
  </si>
  <si>
    <t>せわしなかろ</t>
  </si>
  <si>
    <t>せわしなかっ</t>
  </si>
  <si>
    <t>せわしなくっ</t>
  </si>
  <si>
    <t>せわしなぅ</t>
  </si>
  <si>
    <t>せわしなき</t>
  </si>
  <si>
    <t>せわしなけれ</t>
  </si>
  <si>
    <t>せわしなかれ</t>
  </si>
  <si>
    <t>せわしなけりゃ</t>
  </si>
  <si>
    <t>せわしなきゃ</t>
  </si>
  <si>
    <t>せわしな</t>
  </si>
  <si>
    <t>可愛い</t>
  </si>
  <si>
    <t>可愛</t>
  </si>
  <si>
    <t>可愛から</t>
  </si>
  <si>
    <t>可愛かろ</t>
  </si>
  <si>
    <t>可愛かっ</t>
  </si>
  <si>
    <t>可愛くっ</t>
  </si>
  <si>
    <t>可愛ゅぅ</t>
  </si>
  <si>
    <t>可愛き</t>
  </si>
  <si>
    <t>可愛けれ</t>
  </si>
  <si>
    <t>可愛かれ</t>
  </si>
  <si>
    <t>可愛けりゃ</t>
  </si>
  <si>
    <t>可愛きゃ</t>
  </si>
  <si>
    <t>かいい</t>
  </si>
  <si>
    <t>カイイ,カイシ,カイカラ,カイカロ,カイカッ,カイク,カイクッ,カイウ,カイゥ,カイキ,カイケレ,カイカレ,カイケリャ,カイキャ,カイ</t>
  </si>
  <si>
    <t>かいし</t>
  </si>
  <si>
    <t>かいから</t>
  </si>
  <si>
    <t>かいかろ</t>
  </si>
  <si>
    <t>かいかっ</t>
  </si>
  <si>
    <t>かいくっ</t>
  </si>
  <si>
    <t>かいぅ</t>
  </si>
  <si>
    <t>かいき</t>
  </si>
  <si>
    <t>かいけれ</t>
  </si>
  <si>
    <t>かいかれ</t>
  </si>
  <si>
    <t>かいけりゃ</t>
  </si>
  <si>
    <t>かいきゃ</t>
  </si>
  <si>
    <t>かい</t>
  </si>
  <si>
    <t>麗麗しい</t>
  </si>
  <si>
    <t>麗麗し</t>
  </si>
  <si>
    <t>麗麗しから</t>
  </si>
  <si>
    <t>麗麗しかろ</t>
  </si>
  <si>
    <t>麗麗しかっ</t>
  </si>
  <si>
    <t>麗麗しくっ</t>
  </si>
  <si>
    <t>麗麗しゅぅ</t>
  </si>
  <si>
    <t>麗麗しき</t>
  </si>
  <si>
    <t>麗麗しけれ</t>
  </si>
  <si>
    <t>麗麗しかれ</t>
  </si>
  <si>
    <t>麗麗しけりゃ</t>
  </si>
  <si>
    <t>麗麗しきゃ</t>
  </si>
  <si>
    <t>とんでもない</t>
  </si>
  <si>
    <t>トンデモナイ,トンデモナ,トンデモナカラ,トンデモナカロ,トンデモナカッ,トンデモナク,トンデモナクッ,トンデモナュウ,トンデモナュゥ,トンデモナキ,トンデモナケレ,トンデモナカレ,トンデモナケリャ,トンデモナキャ,トンデモナ</t>
  </si>
  <si>
    <t>とんでもな</t>
  </si>
  <si>
    <t>とんでもなから</t>
  </si>
  <si>
    <t>とんでもなかろ</t>
  </si>
  <si>
    <t>とんでもなかっ</t>
  </si>
  <si>
    <t>とんでもなくっ</t>
  </si>
  <si>
    <t>とんでもなゅぅ</t>
  </si>
  <si>
    <t>とんでもなき</t>
  </si>
  <si>
    <t>とんでもなけれ</t>
  </si>
  <si>
    <t>とんでもなかれ</t>
  </si>
  <si>
    <t>とんでもなけりゃ</t>
  </si>
  <si>
    <t>とんでもなきゃ</t>
  </si>
  <si>
    <t>鈍い</t>
  </si>
  <si>
    <t>ニブイ,ニブシ,ニブカラ,ニブカロ,ニブカッ,ニブク,ニブクッ,ニブウ,ニブゥ,ニブキ,ニブケレ,ニブカレ,ニブケリャ,ニブキャ,ニブ,ノロイ,ノロシ,ノロカラ,ノロカロ,ノロカッ,ノロク,ノロクッ,ノロウ,ノロゥ,ノロキ,ノロケレ,ノロカレ,ノロケリャ,ノロキャ,ノロ</t>
  </si>
  <si>
    <t>鈍し</t>
  </si>
  <si>
    <t>鈍から</t>
  </si>
  <si>
    <t>鈍かろ</t>
  </si>
  <si>
    <t>鈍かっ</t>
  </si>
  <si>
    <t>鈍くっ</t>
  </si>
  <si>
    <t>鈍ぅ</t>
  </si>
  <si>
    <t>鈍き</t>
  </si>
  <si>
    <t>鈍けれ</t>
  </si>
  <si>
    <t>鈍かれ</t>
  </si>
  <si>
    <t>鈍けりゃ</t>
  </si>
  <si>
    <t>鈍きゃ</t>
  </si>
  <si>
    <t>鈍</t>
  </si>
  <si>
    <t>うたぐりぶかい</t>
  </si>
  <si>
    <t>ウタグリブカイ,ウタグリブカシ,ウタグリブカカラ,ウタグリブカカロ,ウタグリブカカッ,ウタグリブカク,ウタグリブカクッ,ウタグリブカウ,ウタグリブカゥ,ウタグリブカキ,ウタグリブカケレ,ウタグリブカカレ,ウタグリブカケリャ,ウタグリブカキャ,ウタグリブカ</t>
  </si>
  <si>
    <t>うたぐりぶかし</t>
  </si>
  <si>
    <t>うたぐりぶかから</t>
  </si>
  <si>
    <t>うたぐりぶかかろ</t>
  </si>
  <si>
    <t>うたぐりぶかかっ</t>
  </si>
  <si>
    <t>うたぐりぶかくっ</t>
  </si>
  <si>
    <t>うたぐりぶかぅ</t>
  </si>
  <si>
    <t>うたぐりぶかき</t>
  </si>
  <si>
    <t>うたぐりぶかけれ</t>
  </si>
  <si>
    <t>うたぐりぶかかれ</t>
  </si>
  <si>
    <t>うたぐりぶかけりゃ</t>
  </si>
  <si>
    <t>うたぐりぶかきゃ</t>
  </si>
  <si>
    <t>うたぐりぶか</t>
  </si>
  <si>
    <t>ボロっちい</t>
  </si>
  <si>
    <t>ボロッチイ,ボロッチ,ボロッチカラ,ボロッチカロ,ボロッチカッ,ボロッチク,ボロッチクッ,ボロッチュウ,ボロッチュゥ,ボロッチキ,ボロッチケレ,ボロッチカレ,ボロッチケリャ,ボロッチキャ,ボロッチ</t>
  </si>
  <si>
    <t>ボロっち</t>
  </si>
  <si>
    <t>ボロっちから</t>
  </si>
  <si>
    <t>ボロっちかろ</t>
  </si>
  <si>
    <t>ボロっちかっ</t>
  </si>
  <si>
    <t>ボロっちくっ</t>
  </si>
  <si>
    <t>ボロっちゅぅ</t>
  </si>
  <si>
    <t>ボロっちき</t>
  </si>
  <si>
    <t>ボロっちけれ</t>
  </si>
  <si>
    <t>ボロっちかれ</t>
  </si>
  <si>
    <t>ボロっちけりゃ</t>
  </si>
  <si>
    <t>ボロっちきゃ</t>
  </si>
  <si>
    <t>ふるめかしい</t>
  </si>
  <si>
    <t>フルメカシイ,フルメカシ,フルメカシカラ,フルメカシカロ,フルメカシカッ,フルメカシク,フルメカシクッ,フルメカシュウ,フルメカシュゥ,フルメカシキ,フルメカシケレ,フルメカシカレ,フルメカシケリャ,フルメカシキャ,フルメカシ</t>
  </si>
  <si>
    <t>ふるめかし</t>
  </si>
  <si>
    <t>ふるめかしから</t>
  </si>
  <si>
    <t>ふるめかしかろ</t>
  </si>
  <si>
    <t>ふるめかしかっ</t>
  </si>
  <si>
    <t>ふるめかしくっ</t>
  </si>
  <si>
    <t>ふるめかしゅぅ</t>
  </si>
  <si>
    <t>ふるめかしき</t>
  </si>
  <si>
    <t>ふるめかしけれ</t>
  </si>
  <si>
    <t>ふるめかしかれ</t>
  </si>
  <si>
    <t>ふるめかしけりゃ</t>
  </si>
  <si>
    <t>ふるめかしきゃ</t>
  </si>
  <si>
    <t>汚らしい</t>
  </si>
  <si>
    <t>汚らし</t>
  </si>
  <si>
    <t>汚らしから</t>
  </si>
  <si>
    <t>汚らしかろ</t>
  </si>
  <si>
    <t>汚らしかっ</t>
  </si>
  <si>
    <t>汚らしくっ</t>
  </si>
  <si>
    <t>汚らしゅぅ</t>
  </si>
  <si>
    <t>汚らしき</t>
  </si>
  <si>
    <t>汚らしけれ</t>
  </si>
  <si>
    <t>汚らしかれ</t>
  </si>
  <si>
    <t>汚らしけりゃ</t>
  </si>
  <si>
    <t>汚らしきゃ</t>
  </si>
  <si>
    <t>末永い</t>
  </si>
  <si>
    <t>スエナガイ,スエナガシ,スエナガカラ,スエナガカロ,スエナガカッ,スエナガク,スエナガクッ,スエナガウ,スエナガゥ,スエナガキ,スエナガケレ,スエナガカレ,スエナガケリャ,スエナガキャ,スエナガ</t>
  </si>
  <si>
    <t>末永し</t>
  </si>
  <si>
    <t>末永から</t>
  </si>
  <si>
    <t>末永かろ</t>
  </si>
  <si>
    <t>末永かっ</t>
  </si>
  <si>
    <t>末永くっ</t>
  </si>
  <si>
    <t>末永ぅ</t>
  </si>
  <si>
    <t>末永き</t>
  </si>
  <si>
    <t>末永けれ</t>
  </si>
  <si>
    <t>末永かれ</t>
  </si>
  <si>
    <t>末永けりゃ</t>
  </si>
  <si>
    <t>末永きゃ</t>
  </si>
  <si>
    <t>末永</t>
  </si>
  <si>
    <t>ひとなつっこい</t>
  </si>
  <si>
    <t>ひとなつっこし</t>
  </si>
  <si>
    <t>ひとなつっこから</t>
  </si>
  <si>
    <t>ひとなつっこかろ</t>
  </si>
  <si>
    <t>ひとなつっこかっ</t>
  </si>
  <si>
    <t>ひとなつっこくっ</t>
  </si>
  <si>
    <t>ひとなつっこぅ</t>
  </si>
  <si>
    <t>ひとなつっこき</t>
  </si>
  <si>
    <t>ひとなつっこけれ</t>
  </si>
  <si>
    <t>ひとなつっこかれ</t>
  </si>
  <si>
    <t>ひとなつっこけりゃ</t>
  </si>
  <si>
    <t>ひとなつっこきゃ</t>
  </si>
  <si>
    <t>ひとなつっこ</t>
  </si>
  <si>
    <t>生生しい</t>
  </si>
  <si>
    <t>生生し</t>
  </si>
  <si>
    <t>生生しから</t>
  </si>
  <si>
    <t>生生しかろ</t>
  </si>
  <si>
    <t>生生しかっ</t>
  </si>
  <si>
    <t>生生しくっ</t>
  </si>
  <si>
    <t>生生しゅぅ</t>
  </si>
  <si>
    <t>生生しき</t>
  </si>
  <si>
    <t>生生しけれ</t>
  </si>
  <si>
    <t>生生しかれ</t>
  </si>
  <si>
    <t>生生しけりゃ</t>
  </si>
  <si>
    <t>生生しきゃ</t>
  </si>
  <si>
    <t>するどい</t>
  </si>
  <si>
    <t>するどし</t>
  </si>
  <si>
    <t>するどから</t>
  </si>
  <si>
    <t>するどかろ</t>
  </si>
  <si>
    <t>するどかっ</t>
  </si>
  <si>
    <t>するどくっ</t>
  </si>
  <si>
    <t>するどぅ</t>
  </si>
  <si>
    <t>するどき</t>
  </si>
  <si>
    <t>するどけれ</t>
  </si>
  <si>
    <t>するどかれ</t>
  </si>
  <si>
    <t>するどけりゃ</t>
  </si>
  <si>
    <t>するどきゃ</t>
  </si>
  <si>
    <t>するど</t>
  </si>
  <si>
    <t>ぽい</t>
  </si>
  <si>
    <t>ポイ,ポシ,ポカラ,ポカロ,ポカッ,ポク,ポクッ,ポウ,ポゥ,ポキ,ポケレ,ポカレ,ポケリャ,ポキャ,ポ</t>
  </si>
  <si>
    <t>ぽし</t>
  </si>
  <si>
    <t>ぽから</t>
  </si>
  <si>
    <t>ぽかろ</t>
  </si>
  <si>
    <t>ぽかっ</t>
  </si>
  <si>
    <t>ぽくっ</t>
  </si>
  <si>
    <t>ぽぅ</t>
  </si>
  <si>
    <t>ぽき</t>
  </si>
  <si>
    <t>ぽけれ</t>
  </si>
  <si>
    <t>ぽかれ</t>
  </si>
  <si>
    <t>ぽけりゃ</t>
  </si>
  <si>
    <t>ぽきゃ</t>
  </si>
  <si>
    <t>ぽ</t>
  </si>
  <si>
    <t>いちはやい</t>
  </si>
  <si>
    <t>いちはやし</t>
  </si>
  <si>
    <t>いちはやから</t>
  </si>
  <si>
    <t>いちはやかろ</t>
  </si>
  <si>
    <t>いちはやかっ</t>
  </si>
  <si>
    <t>いちはやくっ</t>
  </si>
  <si>
    <t>いちはやぅ</t>
  </si>
  <si>
    <t>いちはやき</t>
  </si>
  <si>
    <t>いちはやけれ</t>
  </si>
  <si>
    <t>いちはやかれ</t>
  </si>
  <si>
    <t>いちはやけりゃ</t>
  </si>
  <si>
    <t>いちはやきゃ</t>
  </si>
  <si>
    <t>いちはや</t>
  </si>
  <si>
    <t>いじらしい</t>
  </si>
  <si>
    <t>イジラシイ,イジラシ,イジラシカラ,イジラシカロ,イジラシカッ,イジラシク,イジラシクッ,イジラシュウ,イジラシュゥ,イジラシキ,イジラシケレ,イジラシカレ,イジラシケリャ,イジラシキャ,イジラシ</t>
  </si>
  <si>
    <t>いじらし</t>
  </si>
  <si>
    <t>いじらしから</t>
  </si>
  <si>
    <t>いじらしかろ</t>
  </si>
  <si>
    <t>いじらしかっ</t>
  </si>
  <si>
    <t>いじらしくっ</t>
  </si>
  <si>
    <t>いじらしゅぅ</t>
  </si>
  <si>
    <t>いじらしき</t>
  </si>
  <si>
    <t>いじらしけれ</t>
  </si>
  <si>
    <t>いじらしかれ</t>
  </si>
  <si>
    <t>いじらしけりゃ</t>
  </si>
  <si>
    <t>いじらしきゃ</t>
  </si>
  <si>
    <t>思わしくない</t>
  </si>
  <si>
    <t>オモワシクナイ,オモワシクナシ,オモワシクナカラ,オモワシクナカロ,オモワシクナカッ,オモワシクナク,オモワシクナクッ,オモワシクナウ,オモワシクナゥ,オモワシクナキ,オモワシクナケレ,オモワシクナカレ,オモワシクナケリャ,オモワシクナキャ,オモワシクナ</t>
  </si>
  <si>
    <t>思わしくなし</t>
  </si>
  <si>
    <t>思わしくなから</t>
  </si>
  <si>
    <t>思わしくなかろ</t>
  </si>
  <si>
    <t>思わしくなかっ</t>
  </si>
  <si>
    <t>思わしくなくっ</t>
  </si>
  <si>
    <t>思わしくなぅ</t>
  </si>
  <si>
    <t>思わしくなき</t>
  </si>
  <si>
    <t>思わしくなけれ</t>
  </si>
  <si>
    <t>思わしくなかれ</t>
  </si>
  <si>
    <t>思わしくなけりゃ</t>
  </si>
  <si>
    <t>思わしくなきゃ</t>
  </si>
  <si>
    <t>思わしくな</t>
  </si>
  <si>
    <t>香ばしい</t>
  </si>
  <si>
    <t>香ばし</t>
  </si>
  <si>
    <t>香ばしから</t>
  </si>
  <si>
    <t>香ばしかろ</t>
  </si>
  <si>
    <t>香ばしかっ</t>
  </si>
  <si>
    <t>香ばしくっ</t>
  </si>
  <si>
    <t>香ばしゅぅ</t>
  </si>
  <si>
    <t>香ばしき</t>
  </si>
  <si>
    <t>香ばしけれ</t>
  </si>
  <si>
    <t>香ばしかれ</t>
  </si>
  <si>
    <t>香ばしけりゃ</t>
  </si>
  <si>
    <t>香ばしきゃ</t>
  </si>
  <si>
    <t>後ろめたい</t>
  </si>
  <si>
    <t>後ろめたし</t>
  </si>
  <si>
    <t>後ろめたから</t>
  </si>
  <si>
    <t>後ろめたかろ</t>
  </si>
  <si>
    <t>後ろめたかっ</t>
  </si>
  <si>
    <t>後ろめたくっ</t>
  </si>
  <si>
    <t>後ろめたぅ</t>
  </si>
  <si>
    <t>後ろめたき</t>
  </si>
  <si>
    <t>後ろめたけれ</t>
  </si>
  <si>
    <t>後ろめたかれ</t>
  </si>
  <si>
    <t>後ろめたけりゃ</t>
  </si>
  <si>
    <t>後ろめたきゃ</t>
  </si>
  <si>
    <t>後ろめた</t>
  </si>
  <si>
    <t>物珍しい</t>
  </si>
  <si>
    <t>物珍し</t>
  </si>
  <si>
    <t>物珍しから</t>
  </si>
  <si>
    <t>物珍しかろ</t>
  </si>
  <si>
    <t>物珍しかっ</t>
  </si>
  <si>
    <t>物珍しくっ</t>
  </si>
  <si>
    <t>物珍しゅぅ</t>
  </si>
  <si>
    <t>物珍しき</t>
  </si>
  <si>
    <t>物珍しけれ</t>
  </si>
  <si>
    <t>物珍しかれ</t>
  </si>
  <si>
    <t>物珍しけりゃ</t>
  </si>
  <si>
    <t>物珍しきゃ</t>
  </si>
  <si>
    <t>かどかどしい</t>
  </si>
  <si>
    <t>かどかどし</t>
  </si>
  <si>
    <t>かどかどしから</t>
  </si>
  <si>
    <t>かどかどしかろ</t>
  </si>
  <si>
    <t>かどかどしかっ</t>
  </si>
  <si>
    <t>かどかどしくっ</t>
  </si>
  <si>
    <t>かどかどしゅぅ</t>
  </si>
  <si>
    <t>かどかどしき</t>
  </si>
  <si>
    <t>かどかどしけれ</t>
  </si>
  <si>
    <t>かどかどしかれ</t>
  </si>
  <si>
    <t>かどかどしけりゃ</t>
  </si>
  <si>
    <t>かどかどしきゃ</t>
  </si>
  <si>
    <t>恐ろしい</t>
  </si>
  <si>
    <t>オソロシイ,オソロシ,オソロシカラ,オソロシカロ,オソロシカッ,オソロシク,オソロシクッ,オソロシュウ,オソロシュゥ,オソロシキ,オソロシケレ,オソロシカレ,オソロシケリャ,オソロシキャ,オソロシ</t>
  </si>
  <si>
    <t>恐ろし</t>
  </si>
  <si>
    <t>恐ろしから</t>
  </si>
  <si>
    <t>恐ろしかろ</t>
  </si>
  <si>
    <t>恐ろしかっ</t>
  </si>
  <si>
    <t>恐ろしくっ</t>
  </si>
  <si>
    <t>恐ろしゅぅ</t>
  </si>
  <si>
    <t>恐ろしき</t>
  </si>
  <si>
    <t>恐ろしけれ</t>
  </si>
  <si>
    <t>恐ろしかれ</t>
  </si>
  <si>
    <t>恐ろしけりゃ</t>
  </si>
  <si>
    <t>恐ろしきゃ</t>
  </si>
  <si>
    <t>珍しい</t>
  </si>
  <si>
    <t>珍し</t>
  </si>
  <si>
    <t>珍しから</t>
  </si>
  <si>
    <t>珍しかろ</t>
  </si>
  <si>
    <t>珍しかっ</t>
  </si>
  <si>
    <t>珍しくっ</t>
  </si>
  <si>
    <t>珍しゅぅ</t>
  </si>
  <si>
    <t>珍しき</t>
  </si>
  <si>
    <t>珍しけれ</t>
  </si>
  <si>
    <t>珍しかれ</t>
  </si>
  <si>
    <t>珍しけりゃ</t>
  </si>
  <si>
    <t>珍しきゃ</t>
  </si>
  <si>
    <t>気味が悪い</t>
  </si>
  <si>
    <t>気味が悪し</t>
  </si>
  <si>
    <t>気味が悪から</t>
  </si>
  <si>
    <t>気味が悪かろ</t>
  </si>
  <si>
    <t>気味が悪かっ</t>
  </si>
  <si>
    <t>気味が悪くっ</t>
  </si>
  <si>
    <t>気味が悪ぅ</t>
  </si>
  <si>
    <t>気味が悪き</t>
  </si>
  <si>
    <t>気味が悪けれ</t>
  </si>
  <si>
    <t>気味が悪かれ</t>
  </si>
  <si>
    <t>気味が悪けりゃ</t>
  </si>
  <si>
    <t>気味が悪きゃ</t>
  </si>
  <si>
    <t>気味が悪</t>
  </si>
  <si>
    <t>面白い</t>
  </si>
  <si>
    <t>面白し</t>
  </si>
  <si>
    <t>面白から</t>
  </si>
  <si>
    <t>面白かろ</t>
  </si>
  <si>
    <t>面白かっ</t>
  </si>
  <si>
    <t>面白くっ</t>
  </si>
  <si>
    <t>面白ぅ</t>
  </si>
  <si>
    <t>面白き</t>
  </si>
  <si>
    <t>面白けれ</t>
  </si>
  <si>
    <t>面白かれ</t>
  </si>
  <si>
    <t>面白けりゃ</t>
  </si>
  <si>
    <t>面白きゃ</t>
  </si>
  <si>
    <t>面白</t>
  </si>
  <si>
    <t>塩っぱい</t>
  </si>
  <si>
    <t>ショッパイ,ショッパシ,ショッパカラ,ショッパカロ,ショッパカッ,ショッパク,ショッパクッ,ショッパウ,ショッパゥ,ショッパキ,ショッパケレ,ショッパカレ,ショッパケリャ,ショッパキャ,ショッパ</t>
  </si>
  <si>
    <t>塩っぱし</t>
  </si>
  <si>
    <t>塩っぱから</t>
  </si>
  <si>
    <t>塩っぱかろ</t>
  </si>
  <si>
    <t>塩っぱかっ</t>
  </si>
  <si>
    <t>塩っぱくっ</t>
  </si>
  <si>
    <t>塩っぱぅ</t>
  </si>
  <si>
    <t>塩っぱき</t>
  </si>
  <si>
    <t>塩っぱけれ</t>
  </si>
  <si>
    <t>塩っぱかれ</t>
  </si>
  <si>
    <t>塩っぱけりゃ</t>
  </si>
  <si>
    <t>塩っぱきゃ</t>
  </si>
  <si>
    <t>塩っぱ</t>
  </si>
  <si>
    <t>蒼白い</t>
  </si>
  <si>
    <t>蒼白し</t>
  </si>
  <si>
    <t>蒼白から</t>
  </si>
  <si>
    <t>蒼白かろ</t>
  </si>
  <si>
    <t>蒼白かっ</t>
  </si>
  <si>
    <t>蒼白くっ</t>
  </si>
  <si>
    <t>蒼白ぅ</t>
  </si>
  <si>
    <t>蒼白き</t>
  </si>
  <si>
    <t>蒼白けれ</t>
  </si>
  <si>
    <t>蒼白かれ</t>
  </si>
  <si>
    <t>蒼白けりゃ</t>
  </si>
  <si>
    <t>蒼白きゃ</t>
  </si>
  <si>
    <t>蒼白</t>
  </si>
  <si>
    <t>胡散臭い</t>
  </si>
  <si>
    <t>胡散臭し</t>
  </si>
  <si>
    <t>胡散臭から</t>
  </si>
  <si>
    <t>胡散臭かろ</t>
  </si>
  <si>
    <t>胡散臭かっ</t>
  </si>
  <si>
    <t>胡散臭くっ</t>
  </si>
  <si>
    <t>胡散臭ぅ</t>
  </si>
  <si>
    <t>胡散臭き</t>
  </si>
  <si>
    <t>胡散臭けれ</t>
  </si>
  <si>
    <t>胡散臭かれ</t>
  </si>
  <si>
    <t>胡散臭けりゃ</t>
  </si>
  <si>
    <t>胡散臭きゃ</t>
  </si>
  <si>
    <t>胡散臭</t>
  </si>
  <si>
    <t>にがにがしい</t>
  </si>
  <si>
    <t>にがにがし</t>
  </si>
  <si>
    <t>にがにがしから</t>
  </si>
  <si>
    <t>にがにがしかろ</t>
  </si>
  <si>
    <t>にがにがしかっ</t>
  </si>
  <si>
    <t>にがにがしくっ</t>
  </si>
  <si>
    <t>にがにがしゅぅ</t>
  </si>
  <si>
    <t>にがにがしき</t>
  </si>
  <si>
    <t>にがにがしけれ</t>
  </si>
  <si>
    <t>にがにがしかれ</t>
  </si>
  <si>
    <t>にがにがしけりゃ</t>
  </si>
  <si>
    <t>にがにがしきゃ</t>
  </si>
  <si>
    <t>正しい</t>
  </si>
  <si>
    <t>正し</t>
  </si>
  <si>
    <t>正しから</t>
  </si>
  <si>
    <t>正しかろ</t>
  </si>
  <si>
    <t>正しかっ</t>
  </si>
  <si>
    <t>正しくっ</t>
  </si>
  <si>
    <t>正しゅぅ</t>
  </si>
  <si>
    <t>正しき</t>
  </si>
  <si>
    <t>正しけれ</t>
  </si>
  <si>
    <t>正しかれ</t>
  </si>
  <si>
    <t>正しけりゃ</t>
  </si>
  <si>
    <t>正しきゃ</t>
  </si>
  <si>
    <t>けぶい</t>
  </si>
  <si>
    <t>ケブイ,ケブシ,ケブカラ,ケブカロ,ケブカッ,ケブク,ケブクッ,ケブウ,ケブゥ,ケブキ,ケブケレ,ケブカレ,ケブケリャ,ケブキャ,ケブ</t>
  </si>
  <si>
    <t>けぶし</t>
  </si>
  <si>
    <t>けぶから</t>
  </si>
  <si>
    <t>けぶかろ</t>
  </si>
  <si>
    <t>けぶかっ</t>
  </si>
  <si>
    <t>けぶくっ</t>
  </si>
  <si>
    <t>けぶぅ</t>
  </si>
  <si>
    <t>けぶき</t>
  </si>
  <si>
    <t>けぶけれ</t>
  </si>
  <si>
    <t>けぶかれ</t>
  </si>
  <si>
    <t>けぶけりゃ</t>
  </si>
  <si>
    <t>けぶきゃ</t>
  </si>
  <si>
    <t>けぶ</t>
  </si>
  <si>
    <t>水っぽい</t>
  </si>
  <si>
    <t>水っぽし</t>
  </si>
  <si>
    <t>水っぽから</t>
  </si>
  <si>
    <t>水っぽかろ</t>
  </si>
  <si>
    <t>水っぽかっ</t>
  </si>
  <si>
    <t>水っぽくっ</t>
  </si>
  <si>
    <t>水っぽぅ</t>
  </si>
  <si>
    <t>水っぽき</t>
  </si>
  <si>
    <t>水っぽけれ</t>
  </si>
  <si>
    <t>水っぽかれ</t>
  </si>
  <si>
    <t>水っぽけりゃ</t>
  </si>
  <si>
    <t>水っぽきゃ</t>
  </si>
  <si>
    <t>水っぽ</t>
  </si>
  <si>
    <t>みぐるしい</t>
  </si>
  <si>
    <t>みぐるし</t>
  </si>
  <si>
    <t>みぐるしから</t>
  </si>
  <si>
    <t>みぐるしかろ</t>
  </si>
  <si>
    <t>みぐるしかっ</t>
  </si>
  <si>
    <t>みぐるしくっ</t>
  </si>
  <si>
    <t>みぐるしゅぅ</t>
  </si>
  <si>
    <t>みぐるしき</t>
  </si>
  <si>
    <t>みぐるしけれ</t>
  </si>
  <si>
    <t>みぐるしかれ</t>
  </si>
  <si>
    <t>みぐるしけりゃ</t>
  </si>
  <si>
    <t>みぐるしきゃ</t>
  </si>
  <si>
    <t>捗捗しい</t>
  </si>
  <si>
    <t>捗捗し</t>
  </si>
  <si>
    <t>捗捗しから</t>
  </si>
  <si>
    <t>捗捗しかろ</t>
  </si>
  <si>
    <t>捗捗しかっ</t>
  </si>
  <si>
    <t>捗捗しくっ</t>
  </si>
  <si>
    <t>捗捗しゅぅ</t>
  </si>
  <si>
    <t>捗捗しき</t>
  </si>
  <si>
    <t>捗捗しけれ</t>
  </si>
  <si>
    <t>捗捗しかれ</t>
  </si>
  <si>
    <t>捗捗しけりゃ</t>
  </si>
  <si>
    <t>捗捗しきゃ</t>
  </si>
  <si>
    <t>ものぐるおしい</t>
  </si>
  <si>
    <t>ものぐるおし</t>
  </si>
  <si>
    <t>ものぐるおしから</t>
  </si>
  <si>
    <t>ものぐるおしかろ</t>
  </si>
  <si>
    <t>ものぐるおしかっ</t>
  </si>
  <si>
    <t>ものぐるおしくっ</t>
  </si>
  <si>
    <t>ものぐるおしゅぅ</t>
  </si>
  <si>
    <t>ものぐるおしき</t>
  </si>
  <si>
    <t>ものぐるおしけれ</t>
  </si>
  <si>
    <t>ものぐるおしかれ</t>
  </si>
  <si>
    <t>ものぐるおしけりゃ</t>
  </si>
  <si>
    <t>ものぐるおしきゃ</t>
  </si>
  <si>
    <t>きがるい</t>
  </si>
  <si>
    <t>きがるし</t>
  </si>
  <si>
    <t>きがるから</t>
  </si>
  <si>
    <t>きがるかろ</t>
  </si>
  <si>
    <t>きがるかっ</t>
  </si>
  <si>
    <t>きがるくっ</t>
  </si>
  <si>
    <t>きがるぅ</t>
  </si>
  <si>
    <t>きがるき</t>
  </si>
  <si>
    <t>きがるけれ</t>
  </si>
  <si>
    <t>きがるかれ</t>
  </si>
  <si>
    <t>きがるけりゃ</t>
  </si>
  <si>
    <t>きがるきゃ</t>
  </si>
  <si>
    <t>きがる</t>
  </si>
  <si>
    <t>あかい</t>
  </si>
  <si>
    <t>あかし</t>
  </si>
  <si>
    <t>あかから</t>
  </si>
  <si>
    <t>あかかろ</t>
  </si>
  <si>
    <t>あかかっ</t>
  </si>
  <si>
    <t>あかくっ</t>
  </si>
  <si>
    <t>あかぅ</t>
  </si>
  <si>
    <t>あかき</t>
  </si>
  <si>
    <t>あかけれ</t>
  </si>
  <si>
    <t>あかかれ</t>
  </si>
  <si>
    <t>あかけりゃ</t>
  </si>
  <si>
    <t>あかきゃ</t>
  </si>
  <si>
    <t>あか</t>
  </si>
  <si>
    <t>ままならない</t>
  </si>
  <si>
    <t>ママナラナイ,ママナラナシ,ママナラナカラ,ママナラナカロ,ママナラナカッ,ママナラナク,ママナラナクッ,ママナラナウ,ママナラナゥ,ママナラナキ,ママナラナケレ,ママナラナカレ,ママナラナケリャ,ママナラナキャ,ママナラナ</t>
  </si>
  <si>
    <t>ままならなし</t>
  </si>
  <si>
    <t>ままならなから</t>
  </si>
  <si>
    <t>ままならなかろ</t>
  </si>
  <si>
    <t>ままならなかっ</t>
  </si>
  <si>
    <t>ままならなくっ</t>
  </si>
  <si>
    <t>ままならなぅ</t>
  </si>
  <si>
    <t>ままならなき</t>
  </si>
  <si>
    <t>ままならなけれ</t>
  </si>
  <si>
    <t>ままならなかれ</t>
  </si>
  <si>
    <t>ままならなけりゃ</t>
  </si>
  <si>
    <t>ままならなきゃ</t>
  </si>
  <si>
    <t>ままならな</t>
  </si>
  <si>
    <t>っぽい</t>
  </si>
  <si>
    <t>ッポイ,ッポシ,ッポカラ,ッポカロ,ッポカッ,ッポク,ッポクッ,ッポウ,ッポゥ,ッポキ,ッポケレ,ッポカレ,ッポケリャ,ッポキャ,ッポ</t>
  </si>
  <si>
    <t>っぽし</t>
  </si>
  <si>
    <t>っぽから</t>
  </si>
  <si>
    <t>っぽかろ</t>
  </si>
  <si>
    <t>っぽかっ</t>
  </si>
  <si>
    <t>っぽくっ</t>
  </si>
  <si>
    <t>っぽぅ</t>
  </si>
  <si>
    <t>っぽき</t>
  </si>
  <si>
    <t>っぽけれ</t>
  </si>
  <si>
    <t>っぽかれ</t>
  </si>
  <si>
    <t>っぽけりゃ</t>
  </si>
  <si>
    <t>っぽきゃ</t>
  </si>
  <si>
    <t>っぽ</t>
  </si>
  <si>
    <t>ダサい</t>
  </si>
  <si>
    <t>ダサイ,ダサシ,ダサカラ,ダサカロ,ダサカッ,ダサク,ダサクッ,ダサウ,ダサゥ,ダサキ,ダサケレ,ダサカレ,ダサケリャ,ダサキャ,ダサ</t>
  </si>
  <si>
    <t>ダサし</t>
  </si>
  <si>
    <t>ダサから</t>
  </si>
  <si>
    <t>ダサかろ</t>
  </si>
  <si>
    <t>ダサかっ</t>
  </si>
  <si>
    <t>ダサくっ</t>
  </si>
  <si>
    <t>ダサぅ</t>
  </si>
  <si>
    <t>ダサき</t>
  </si>
  <si>
    <t>ダサけれ</t>
  </si>
  <si>
    <t>ダサかれ</t>
  </si>
  <si>
    <t>ダサけりゃ</t>
  </si>
  <si>
    <t>ダサきゃ</t>
  </si>
  <si>
    <t>ダサ</t>
  </si>
  <si>
    <t>やむない</t>
  </si>
  <si>
    <t>やむなし</t>
  </si>
  <si>
    <t>やむなから</t>
  </si>
  <si>
    <t>やむなかろ</t>
  </si>
  <si>
    <t>やむなかっ</t>
  </si>
  <si>
    <t>やむなくっ</t>
  </si>
  <si>
    <t>やむなぅ</t>
  </si>
  <si>
    <t>やむなき</t>
  </si>
  <si>
    <t>やむなけれ</t>
  </si>
  <si>
    <t>やむなかれ</t>
  </si>
  <si>
    <t>やむなけりゃ</t>
  </si>
  <si>
    <t>やむなきゃ</t>
  </si>
  <si>
    <t>やむな</t>
  </si>
  <si>
    <t>気まずい</t>
  </si>
  <si>
    <t>気まずし</t>
  </si>
  <si>
    <t>気まずから</t>
  </si>
  <si>
    <t>気まずかろ</t>
  </si>
  <si>
    <t>気まずかっ</t>
  </si>
  <si>
    <t>気まずくっ</t>
  </si>
  <si>
    <t>気まずぅ</t>
  </si>
  <si>
    <t>気まずき</t>
  </si>
  <si>
    <t>気まずけれ</t>
  </si>
  <si>
    <t>気まずかれ</t>
  </si>
  <si>
    <t>気まずけりゃ</t>
  </si>
  <si>
    <t>気まずきゃ</t>
  </si>
  <si>
    <t>気まず</t>
  </si>
  <si>
    <t>鬱陶しい</t>
  </si>
  <si>
    <t>ウットウシイ,ウットウシ,ウットウシカラ,ウットウシカロ,ウットウシカッ,ウットウシク,ウットウシクッ,ウットウシュウ,ウットウシュゥ,ウットウシキ,ウットウシケレ,ウットウシカレ,ウットウシケリャ,ウットウシキャ,ウットウシ</t>
  </si>
  <si>
    <t>鬱陶し</t>
  </si>
  <si>
    <t>鬱陶しから</t>
  </si>
  <si>
    <t>鬱陶しかろ</t>
  </si>
  <si>
    <t>鬱陶しかっ</t>
  </si>
  <si>
    <t>鬱陶しくっ</t>
  </si>
  <si>
    <t>鬱陶しゅぅ</t>
  </si>
  <si>
    <t>鬱陶しき</t>
  </si>
  <si>
    <t>鬱陶しけれ</t>
  </si>
  <si>
    <t>鬱陶しかれ</t>
  </si>
  <si>
    <t>鬱陶しけりゃ</t>
  </si>
  <si>
    <t>鬱陶しきゃ</t>
  </si>
  <si>
    <t>危なげない</t>
  </si>
  <si>
    <t>アブナゲナイ,アブナゲナシ,アブナゲナカラ,アブナゲナカロ,アブナゲナカッ,アブナゲナク,アブナゲナクッ,アブナゲナウ,アブナゲナゥ,アブナゲナキ,アブナゲナケレ,アブナゲナカレ,アブナゲナケリャ,アブナゲナキャ,アブナゲナ</t>
  </si>
  <si>
    <t>危なげなし</t>
  </si>
  <si>
    <t>危なげなから</t>
  </si>
  <si>
    <t>危なげなかろ</t>
  </si>
  <si>
    <t>危なげなかっ</t>
  </si>
  <si>
    <t>危なげなくっ</t>
  </si>
  <si>
    <t>危なげなぅ</t>
  </si>
  <si>
    <t>危なげなき</t>
  </si>
  <si>
    <t>危なげなけれ</t>
  </si>
  <si>
    <t>危なげなかれ</t>
  </si>
  <si>
    <t>危なげなけりゃ</t>
  </si>
  <si>
    <t>危なげなきゃ</t>
  </si>
  <si>
    <t>危なげな</t>
  </si>
  <si>
    <t>ありがたい</t>
  </si>
  <si>
    <t>ありがたし</t>
  </si>
  <si>
    <t>ありがたから</t>
  </si>
  <si>
    <t>ありがたかろ</t>
  </si>
  <si>
    <t>ありがたかっ</t>
  </si>
  <si>
    <t>ありがたくっ</t>
  </si>
  <si>
    <t>ありがたぅ</t>
  </si>
  <si>
    <t>ありがたき</t>
  </si>
  <si>
    <t>ありがたけれ</t>
  </si>
  <si>
    <t>ありがたかれ</t>
  </si>
  <si>
    <t>ありがたけりゃ</t>
  </si>
  <si>
    <t>ありがたきゃ</t>
  </si>
  <si>
    <t>ありがた</t>
  </si>
  <si>
    <t>すばしこい</t>
  </si>
  <si>
    <t>スバシコイ,スバシコシ,スバシコカラ,スバシコカロ,スバシコカッ,スバシコク,スバシコクッ,スバシコウ,スバシコゥ,スバシコキ,スバシコケレ,スバシコカレ,スバシコケリャ,スバシコキャ,スバシコ</t>
  </si>
  <si>
    <t>すばしこし</t>
  </si>
  <si>
    <t>すばしこから</t>
  </si>
  <si>
    <t>すばしこかろ</t>
  </si>
  <si>
    <t>すばしこかっ</t>
  </si>
  <si>
    <t>すばしこくっ</t>
  </si>
  <si>
    <t>すばしこぅ</t>
  </si>
  <si>
    <t>すばしこき</t>
  </si>
  <si>
    <t>すばしこけれ</t>
  </si>
  <si>
    <t>すばしこかれ</t>
  </si>
  <si>
    <t>すばしこけりゃ</t>
  </si>
  <si>
    <t>すばしこきゃ</t>
  </si>
  <si>
    <t>すばしこ</t>
  </si>
  <si>
    <t>毛深い</t>
  </si>
  <si>
    <t>毛深し</t>
  </si>
  <si>
    <t>毛深から</t>
  </si>
  <si>
    <t>毛深かろ</t>
  </si>
  <si>
    <t>毛深かっ</t>
  </si>
  <si>
    <t>毛深くっ</t>
  </si>
  <si>
    <t>毛深ぅ</t>
  </si>
  <si>
    <t>毛深き</t>
  </si>
  <si>
    <t>毛深けれ</t>
  </si>
  <si>
    <t>毛深かれ</t>
  </si>
  <si>
    <t>毛深けりゃ</t>
  </si>
  <si>
    <t>毛深きゃ</t>
  </si>
  <si>
    <t>毛深</t>
  </si>
  <si>
    <t>あやうい</t>
  </si>
  <si>
    <t>あやうし</t>
  </si>
  <si>
    <t>あやうから</t>
  </si>
  <si>
    <t>あやうかろ</t>
  </si>
  <si>
    <t>あやうかっ</t>
  </si>
  <si>
    <t>あやうくっ</t>
  </si>
  <si>
    <t>あやうぅ</t>
  </si>
  <si>
    <t>あやうき</t>
  </si>
  <si>
    <t>あやうけれ</t>
  </si>
  <si>
    <t>あやうかれ</t>
  </si>
  <si>
    <t>あやうけりゃ</t>
  </si>
  <si>
    <t>あやうきゃ</t>
  </si>
  <si>
    <t>あやう</t>
  </si>
  <si>
    <t>りくつっぽい</t>
  </si>
  <si>
    <t>りくつっぽし</t>
  </si>
  <si>
    <t>りくつっぽから</t>
  </si>
  <si>
    <t>りくつっぽかろ</t>
  </si>
  <si>
    <t>りくつっぽかっ</t>
  </si>
  <si>
    <t>りくつっぽくっ</t>
  </si>
  <si>
    <t>りくつっぽぅ</t>
  </si>
  <si>
    <t>りくつっぽき</t>
  </si>
  <si>
    <t>りくつっぽけれ</t>
  </si>
  <si>
    <t>りくつっぽかれ</t>
  </si>
  <si>
    <t>りくつっぽけりゃ</t>
  </si>
  <si>
    <t>りくつっぽきゃ</t>
  </si>
  <si>
    <t>りくつっぽ</t>
  </si>
  <si>
    <t>手取り早い</t>
  </si>
  <si>
    <t>手取り早し</t>
  </si>
  <si>
    <t>手取り早から</t>
  </si>
  <si>
    <t>手取り早かろ</t>
  </si>
  <si>
    <t>手取り早かっ</t>
  </si>
  <si>
    <t>手取り早くっ</t>
  </si>
  <si>
    <t>手取り早ぅ</t>
  </si>
  <si>
    <t>手取り早き</t>
  </si>
  <si>
    <t>手取り早けれ</t>
  </si>
  <si>
    <t>手取り早かれ</t>
  </si>
  <si>
    <t>手取り早けりゃ</t>
  </si>
  <si>
    <t>手取り早きゃ</t>
  </si>
  <si>
    <t>手取り早</t>
  </si>
  <si>
    <t>おもろい</t>
  </si>
  <si>
    <t>オモロイ,オモロシ,オモロカラ,オモロカロ,オモロカッ,オモロク,オモロクッ,オモロウ,オモロゥ,オモロキ,オモロケレ,オモロカレ,オモロケリャ,オモロキャ,オモロ</t>
  </si>
  <si>
    <t>おもろし</t>
  </si>
  <si>
    <t>おもろから</t>
  </si>
  <si>
    <t>おもろかろ</t>
  </si>
  <si>
    <t>おもろかっ</t>
  </si>
  <si>
    <t>おもろくっ</t>
  </si>
  <si>
    <t>おもろぅ</t>
  </si>
  <si>
    <t>おもろき</t>
  </si>
  <si>
    <t>おもろけれ</t>
  </si>
  <si>
    <t>おもろかれ</t>
  </si>
  <si>
    <t>おもろけりゃ</t>
  </si>
  <si>
    <t>おもろきゃ</t>
  </si>
  <si>
    <t>おもろ</t>
  </si>
  <si>
    <t>あいらしい</t>
  </si>
  <si>
    <t>アイラシイ,アイラシ,アイラシカラ,アイラシカロ,アイラシカッ,アイラシク,アイラシクッ,アイラシュウ,アイラシュゥ,アイラシキ,アイラシケレ,アイラシカレ,アイラシケリャ,アイラシキャ,アイラシ</t>
  </si>
  <si>
    <t>あいらし</t>
  </si>
  <si>
    <t>あいらしから</t>
  </si>
  <si>
    <t>あいらしかろ</t>
  </si>
  <si>
    <t>あいらしかっ</t>
  </si>
  <si>
    <t>あいらしくっ</t>
  </si>
  <si>
    <t>あいらしゅぅ</t>
  </si>
  <si>
    <t>あいらしき</t>
  </si>
  <si>
    <t>あいらしけれ</t>
  </si>
  <si>
    <t>あいらしかれ</t>
  </si>
  <si>
    <t>あいらしけりゃ</t>
  </si>
  <si>
    <t>あいらしきゃ</t>
  </si>
  <si>
    <t>からい</t>
  </si>
  <si>
    <t>カライ,カラシ,カラカラ,カラカロ,カラカッ,カラク,カラクッ,カラウ,カラゥ,カラキ,カラケレ,カラカレ,カラケリャ,カラキャ,カラ</t>
  </si>
  <si>
    <t>からし</t>
  </si>
  <si>
    <t>からから</t>
  </si>
  <si>
    <t>からかろ</t>
  </si>
  <si>
    <t>からかっ</t>
  </si>
  <si>
    <t>からくっ</t>
  </si>
  <si>
    <t>からぅ</t>
  </si>
  <si>
    <t>からき</t>
  </si>
  <si>
    <t>からけれ</t>
  </si>
  <si>
    <t>からかれ</t>
  </si>
  <si>
    <t>からけりゃ</t>
  </si>
  <si>
    <t>からきゃ</t>
  </si>
  <si>
    <t>から</t>
  </si>
  <si>
    <t>たかい</t>
  </si>
  <si>
    <t>たかし</t>
  </si>
  <si>
    <t>たかから</t>
  </si>
  <si>
    <t>たかかろ</t>
  </si>
  <si>
    <t>たかかっ</t>
  </si>
  <si>
    <t>たかくっ</t>
  </si>
  <si>
    <t>たかぅ</t>
  </si>
  <si>
    <t>たかき</t>
  </si>
  <si>
    <t>たかけれ</t>
  </si>
  <si>
    <t>たかかれ</t>
  </si>
  <si>
    <t>たかけりゃ</t>
  </si>
  <si>
    <t>たかきゃ</t>
  </si>
  <si>
    <t>たか</t>
  </si>
  <si>
    <t>思しい</t>
  </si>
  <si>
    <t>思し</t>
  </si>
  <si>
    <t>思しから</t>
  </si>
  <si>
    <t>思しかろ</t>
  </si>
  <si>
    <t>思しかっ</t>
  </si>
  <si>
    <t>思しくっ</t>
  </si>
  <si>
    <t>思しゅぅ</t>
  </si>
  <si>
    <t>思しき</t>
  </si>
  <si>
    <t>思しけれ</t>
  </si>
  <si>
    <t>思しかれ</t>
  </si>
  <si>
    <t>思しけりゃ</t>
  </si>
  <si>
    <t>思しきゃ</t>
  </si>
  <si>
    <t>猛猛しい</t>
  </si>
  <si>
    <t>猛猛し</t>
  </si>
  <si>
    <t>猛猛しから</t>
  </si>
  <si>
    <t>猛猛しかろ</t>
  </si>
  <si>
    <t>猛猛しかっ</t>
  </si>
  <si>
    <t>猛猛しくっ</t>
  </si>
  <si>
    <t>猛猛しゅぅ</t>
  </si>
  <si>
    <t>猛猛しき</t>
  </si>
  <si>
    <t>猛猛しけれ</t>
  </si>
  <si>
    <t>猛猛しかれ</t>
  </si>
  <si>
    <t>猛猛しけりゃ</t>
  </si>
  <si>
    <t>猛猛しきゃ</t>
  </si>
  <si>
    <t>きょうみぶかい</t>
  </si>
  <si>
    <t>きょうみぶかし</t>
  </si>
  <si>
    <t>きょうみぶかから</t>
  </si>
  <si>
    <t>きょうみぶかかろ</t>
  </si>
  <si>
    <t>きょうみぶかかっ</t>
  </si>
  <si>
    <t>きょうみぶかくっ</t>
  </si>
  <si>
    <t>きょうみぶかぅ</t>
  </si>
  <si>
    <t>きょうみぶかき</t>
  </si>
  <si>
    <t>きょうみぶかけれ</t>
  </si>
  <si>
    <t>きょうみぶかかれ</t>
  </si>
  <si>
    <t>きょうみぶかけりゃ</t>
  </si>
  <si>
    <t>きょうみぶかきゃ</t>
  </si>
  <si>
    <t>きょうみぶか</t>
  </si>
  <si>
    <t>毒どくしい</t>
  </si>
  <si>
    <t>毒どくし</t>
  </si>
  <si>
    <t>毒どくしから</t>
  </si>
  <si>
    <t>毒どくしかろ</t>
  </si>
  <si>
    <t>毒どくしかっ</t>
  </si>
  <si>
    <t>毒どくしくっ</t>
  </si>
  <si>
    <t>毒どくしゅぅ</t>
  </si>
  <si>
    <t>毒どくしき</t>
  </si>
  <si>
    <t>毒どくしけれ</t>
  </si>
  <si>
    <t>毒どくしかれ</t>
  </si>
  <si>
    <t>毒どくしけりゃ</t>
  </si>
  <si>
    <t>毒どくしきゃ</t>
  </si>
  <si>
    <t>がまん強い</t>
  </si>
  <si>
    <t>がまん強し</t>
  </si>
  <si>
    <t>がまん強から</t>
  </si>
  <si>
    <t>がまん強かろ</t>
  </si>
  <si>
    <t>がまん強かっ</t>
  </si>
  <si>
    <t>がまん強くっ</t>
  </si>
  <si>
    <t>がまん強ぅ</t>
  </si>
  <si>
    <t>がまん強き</t>
  </si>
  <si>
    <t>がまん強けれ</t>
  </si>
  <si>
    <t>がまん強かれ</t>
  </si>
  <si>
    <t>がまん強けりゃ</t>
  </si>
  <si>
    <t>がまん強きゃ</t>
  </si>
  <si>
    <t>がまん強</t>
  </si>
  <si>
    <t>甘ったるい</t>
  </si>
  <si>
    <t>甘ったるし</t>
  </si>
  <si>
    <t>甘ったるから</t>
  </si>
  <si>
    <t>甘ったるかろ</t>
  </si>
  <si>
    <t>甘ったるかっ</t>
  </si>
  <si>
    <t>甘ったるくっ</t>
  </si>
  <si>
    <t>甘ったるぅ</t>
  </si>
  <si>
    <t>甘ったるき</t>
  </si>
  <si>
    <t>甘ったるけれ</t>
  </si>
  <si>
    <t>甘ったるかれ</t>
  </si>
  <si>
    <t>甘ったるけりゃ</t>
  </si>
  <si>
    <t>甘ったるきゃ</t>
  </si>
  <si>
    <t>甘ったる</t>
  </si>
  <si>
    <t>恥しい</t>
  </si>
  <si>
    <t>ハズカシイ,ハズカシ,ハズカシカラ,ハズカシカロ,ハズカシカッ,ハズカシク,ハズカシクッ,ハズカシュウ,ハズカシュゥ,ハズカシキ,ハズカシケレ,ハズカシカレ,ハズカシケリャ,ハズカシキャ,ハズカシ</t>
  </si>
  <si>
    <t>恥しから</t>
  </si>
  <si>
    <t>恥しかろ</t>
  </si>
  <si>
    <t>恥しかっ</t>
  </si>
  <si>
    <t>恥しくっ</t>
  </si>
  <si>
    <t>恥しゅぅ</t>
  </si>
  <si>
    <t>恥しき</t>
  </si>
  <si>
    <t>恥しけれ</t>
  </si>
  <si>
    <t>恥しかれ</t>
  </si>
  <si>
    <t>恥しけりゃ</t>
  </si>
  <si>
    <t>恥しきゃ</t>
  </si>
  <si>
    <t>とおい</t>
  </si>
  <si>
    <t>とおし</t>
  </si>
  <si>
    <t>とおから</t>
  </si>
  <si>
    <t>とおかろ</t>
  </si>
  <si>
    <t>とおかっ</t>
  </si>
  <si>
    <t>とおくっ</t>
  </si>
  <si>
    <t>とおぅ</t>
  </si>
  <si>
    <t>とおき</t>
  </si>
  <si>
    <t>とおけれ</t>
  </si>
  <si>
    <t>とおかれ</t>
  </si>
  <si>
    <t>とおけりゃ</t>
  </si>
  <si>
    <t>とおきゃ</t>
  </si>
  <si>
    <t>とお</t>
  </si>
  <si>
    <t>生っちろい</t>
  </si>
  <si>
    <t>生っちろし</t>
  </si>
  <si>
    <t>生っちろから</t>
  </si>
  <si>
    <t>生っちろかろ</t>
  </si>
  <si>
    <t>生っちろかっ</t>
  </si>
  <si>
    <t>生っちろくっ</t>
  </si>
  <si>
    <t>生っちろぅ</t>
  </si>
  <si>
    <t>生っちろき</t>
  </si>
  <si>
    <t>生っちろけれ</t>
  </si>
  <si>
    <t>生っちろかれ</t>
  </si>
  <si>
    <t>生っちろけりゃ</t>
  </si>
  <si>
    <t>生っちろきゃ</t>
  </si>
  <si>
    <t>生っちろ</t>
  </si>
  <si>
    <t>規則正しい</t>
  </si>
  <si>
    <t>規則正し</t>
  </si>
  <si>
    <t>規則正しから</t>
  </si>
  <si>
    <t>規則正しかろ</t>
  </si>
  <si>
    <t>規則正しかっ</t>
  </si>
  <si>
    <t>規則正しくっ</t>
  </si>
  <si>
    <t>規則正しゅぅ</t>
  </si>
  <si>
    <t>規則正しき</t>
  </si>
  <si>
    <t>規則正しけれ</t>
  </si>
  <si>
    <t>規則正しかれ</t>
  </si>
  <si>
    <t>規則正しけりゃ</t>
  </si>
  <si>
    <t>規則正しきゃ</t>
  </si>
  <si>
    <t>いさぎよい</t>
  </si>
  <si>
    <t>いさぎよし</t>
  </si>
  <si>
    <t>いさぎよから</t>
  </si>
  <si>
    <t>いさぎよかろ</t>
  </si>
  <si>
    <t>いさぎよかっ</t>
  </si>
  <si>
    <t>いさぎよくっ</t>
  </si>
  <si>
    <t>いさぎよぅ</t>
  </si>
  <si>
    <t>いさぎよき</t>
  </si>
  <si>
    <t>いさぎよけれ</t>
  </si>
  <si>
    <t>いさぎよかれ</t>
  </si>
  <si>
    <t>いさぎよけりゃ</t>
  </si>
  <si>
    <t>いさぎよきゃ</t>
  </si>
  <si>
    <t>いさぎよ</t>
  </si>
  <si>
    <t>にあわしい</t>
  </si>
  <si>
    <t>にあわし</t>
  </si>
  <si>
    <t>にあわしから</t>
  </si>
  <si>
    <t>にあわしかろ</t>
  </si>
  <si>
    <t>にあわしかっ</t>
  </si>
  <si>
    <t>にあわしくっ</t>
  </si>
  <si>
    <t>にあわしゅぅ</t>
  </si>
  <si>
    <t>にあわしき</t>
  </si>
  <si>
    <t>にあわしけれ</t>
  </si>
  <si>
    <t>にあわしかれ</t>
  </si>
  <si>
    <t>にあわしけりゃ</t>
  </si>
  <si>
    <t>にあわしきゃ</t>
  </si>
  <si>
    <t>やぼくさい</t>
  </si>
  <si>
    <t>やぼくさし</t>
  </si>
  <si>
    <t>やぼくさから</t>
  </si>
  <si>
    <t>やぼくさかろ</t>
  </si>
  <si>
    <t>やぼくさかっ</t>
  </si>
  <si>
    <t>やぼくさくっ</t>
  </si>
  <si>
    <t>やぼくさぅ</t>
  </si>
  <si>
    <t>やぼくさき</t>
  </si>
  <si>
    <t>やぼくさけれ</t>
  </si>
  <si>
    <t>やぼくさかれ</t>
  </si>
  <si>
    <t>やぼくさけりゃ</t>
  </si>
  <si>
    <t>やぼくさきゃ</t>
  </si>
  <si>
    <t>やぼくさ</t>
  </si>
  <si>
    <t>もったいらしい</t>
  </si>
  <si>
    <t>モッタイラシイ,モッタイラシ,モッタイラシカラ,モッタイラシカロ,モッタイラシカッ,モッタイラシク,モッタイラシクッ,モッタイラシュウ,モッタイラシュゥ,モッタイラシキ,モッタイラシケレ,モッタイラシカレ,モッタイラシケリャ,モッタイラシキャ,モッタイラシ</t>
  </si>
  <si>
    <t>もったいらし</t>
  </si>
  <si>
    <t>もったいらしから</t>
  </si>
  <si>
    <t>もったいらしかろ</t>
  </si>
  <si>
    <t>もったいらしかっ</t>
  </si>
  <si>
    <t>もったいらしくっ</t>
  </si>
  <si>
    <t>もったいらしゅぅ</t>
  </si>
  <si>
    <t>もったいらしき</t>
  </si>
  <si>
    <t>もったいらしけれ</t>
  </si>
  <si>
    <t>もったいらしかれ</t>
  </si>
  <si>
    <t>もったいらしけりゃ</t>
  </si>
  <si>
    <t>もったいらしきゃ</t>
  </si>
  <si>
    <t>けがらわしい</t>
  </si>
  <si>
    <t>けがらわし</t>
  </si>
  <si>
    <t>けがらわしから</t>
  </si>
  <si>
    <t>けがらわしかろ</t>
  </si>
  <si>
    <t>けがらわしかっ</t>
  </si>
  <si>
    <t>けがらわしくっ</t>
  </si>
  <si>
    <t>けがらわしゅぅ</t>
  </si>
  <si>
    <t>けがらわしき</t>
  </si>
  <si>
    <t>けがらわしけれ</t>
  </si>
  <si>
    <t>けがらわしかれ</t>
  </si>
  <si>
    <t>けがらわしけりゃ</t>
  </si>
  <si>
    <t>けがらわしきゃ</t>
  </si>
  <si>
    <t>ねつこい</t>
  </si>
  <si>
    <t>ネツコイ,ネツコシ,ネツコカラ,ネツコカロ,ネツコカッ,ネツコク,ネツコクッ,ネツコウ,ネツコゥ,ネツコキ,ネツコケレ,ネツコカレ,ネツコケリャ,ネツコキャ,ネツコ</t>
  </si>
  <si>
    <t>ねつこし</t>
  </si>
  <si>
    <t>ねつこから</t>
  </si>
  <si>
    <t>ねつこかろ</t>
  </si>
  <si>
    <t>ねつこかっ</t>
  </si>
  <si>
    <t>ねつこくっ</t>
  </si>
  <si>
    <t>ねつこぅ</t>
  </si>
  <si>
    <t>ねつこき</t>
  </si>
  <si>
    <t>ねつこけれ</t>
  </si>
  <si>
    <t>ねつこかれ</t>
  </si>
  <si>
    <t>ねつこけりゃ</t>
  </si>
  <si>
    <t>ねつこきゃ</t>
  </si>
  <si>
    <t>ねつこ</t>
  </si>
  <si>
    <t>堪え難い</t>
  </si>
  <si>
    <t>堪え難し</t>
  </si>
  <si>
    <t>堪え難から</t>
  </si>
  <si>
    <t>堪え難かろ</t>
  </si>
  <si>
    <t>堪え難かっ</t>
  </si>
  <si>
    <t>堪え難くっ</t>
  </si>
  <si>
    <t>堪え難ぅ</t>
  </si>
  <si>
    <t>堪え難き</t>
  </si>
  <si>
    <t>堪え難けれ</t>
  </si>
  <si>
    <t>堪え難かれ</t>
  </si>
  <si>
    <t>堪え難けりゃ</t>
  </si>
  <si>
    <t>堪え難きゃ</t>
  </si>
  <si>
    <t>堪え難</t>
  </si>
  <si>
    <t>したしい</t>
  </si>
  <si>
    <t>シタシイ,シタシ,シタシカラ,シタシカロ,シタシカッ,シタシク,シタシクッ,シタシュウ,シタシュゥ,シタシキ,シタシケレ,シタシカレ,シタシケリャ,シタシキャ,シタシ</t>
  </si>
  <si>
    <t>したし</t>
  </si>
  <si>
    <t>したしから</t>
  </si>
  <si>
    <t>したしかろ</t>
  </si>
  <si>
    <t>したしかっ</t>
  </si>
  <si>
    <t>したしくっ</t>
  </si>
  <si>
    <t>したしゅぅ</t>
  </si>
  <si>
    <t>したしき</t>
  </si>
  <si>
    <t>したしけれ</t>
  </si>
  <si>
    <t>したしかれ</t>
  </si>
  <si>
    <t>したしけりゃ</t>
  </si>
  <si>
    <t>したしきゃ</t>
  </si>
  <si>
    <t>おもくろい</t>
  </si>
  <si>
    <t>オモクロイ,オモクロシ,オモクロカラ,オモクロカロ,オモクロカッ,オモクロク,オモクロクッ,オモクロウ,オモクロゥ,オモクロキ,オモクロケレ,オモクロカレ,オモクロケリャ,オモクロキャ,オモクロ</t>
  </si>
  <si>
    <t>おもくろし</t>
  </si>
  <si>
    <t>おもくろから</t>
  </si>
  <si>
    <t>おもくろかろ</t>
  </si>
  <si>
    <t>おもくろかっ</t>
  </si>
  <si>
    <t>おもくろくっ</t>
  </si>
  <si>
    <t>おもくろぅ</t>
  </si>
  <si>
    <t>おもくろき</t>
  </si>
  <si>
    <t>おもくろけれ</t>
  </si>
  <si>
    <t>おもくろかれ</t>
  </si>
  <si>
    <t>おもくろけりゃ</t>
  </si>
  <si>
    <t>おもくろきゃ</t>
  </si>
  <si>
    <t>おもくろ</t>
  </si>
  <si>
    <t>ぼろい</t>
  </si>
  <si>
    <t>ボロイ,ボロシ,ボロカラ,ボロカロ,ボロカッ,ボロク,ボロクッ,ボロウ,ボロゥ,ボロキ,ボロケレ,ボロカレ,ボロケリャ,ボロキャ,ボロ</t>
  </si>
  <si>
    <t>ぼろし</t>
  </si>
  <si>
    <t>ぼろから</t>
  </si>
  <si>
    <t>ぼろかろ</t>
  </si>
  <si>
    <t>ぼろかっ</t>
  </si>
  <si>
    <t>ぼろくっ</t>
  </si>
  <si>
    <t>ぼろぅ</t>
  </si>
  <si>
    <t>ぼろき</t>
  </si>
  <si>
    <t>ぼろけれ</t>
  </si>
  <si>
    <t>ぼろかれ</t>
  </si>
  <si>
    <t>ぼろけりゃ</t>
  </si>
  <si>
    <t>ぼろきゃ</t>
  </si>
  <si>
    <t>ぼろ</t>
  </si>
  <si>
    <t>烈しい</t>
  </si>
  <si>
    <t>烈し</t>
  </si>
  <si>
    <t>烈しから</t>
  </si>
  <si>
    <t>烈しかろ</t>
  </si>
  <si>
    <t>烈しかっ</t>
  </si>
  <si>
    <t>烈しくっ</t>
  </si>
  <si>
    <t>烈しゅぅ</t>
  </si>
  <si>
    <t>烈しき</t>
  </si>
  <si>
    <t>烈しけれ</t>
  </si>
  <si>
    <t>烈しかれ</t>
  </si>
  <si>
    <t>烈しけりゃ</t>
  </si>
  <si>
    <t>烈しきゃ</t>
  </si>
  <si>
    <t>空恥しい</t>
  </si>
  <si>
    <t>空恥し</t>
  </si>
  <si>
    <t>空恥しから</t>
  </si>
  <si>
    <t>空恥しかろ</t>
  </si>
  <si>
    <t>空恥しかっ</t>
  </si>
  <si>
    <t>空恥しくっ</t>
  </si>
  <si>
    <t>空恥しゅぅ</t>
  </si>
  <si>
    <t>空恥しき</t>
  </si>
  <si>
    <t>空恥しけれ</t>
  </si>
  <si>
    <t>空恥しかれ</t>
  </si>
  <si>
    <t>空恥しけりゃ</t>
  </si>
  <si>
    <t>空恥しきゃ</t>
  </si>
  <si>
    <t>うらめしい</t>
  </si>
  <si>
    <t>うらめし</t>
  </si>
  <si>
    <t>うらめしから</t>
  </si>
  <si>
    <t>うらめしかろ</t>
  </si>
  <si>
    <t>うらめしかっ</t>
  </si>
  <si>
    <t>うらめしくっ</t>
  </si>
  <si>
    <t>うらめしゅぅ</t>
  </si>
  <si>
    <t>うらめしき</t>
  </si>
  <si>
    <t>うらめしけれ</t>
  </si>
  <si>
    <t>うらめしかれ</t>
  </si>
  <si>
    <t>うらめしけりゃ</t>
  </si>
  <si>
    <t>うらめしきゃ</t>
  </si>
  <si>
    <t>猛々しい</t>
  </si>
  <si>
    <t>猛々し</t>
  </si>
  <si>
    <t>猛々しから</t>
  </si>
  <si>
    <t>猛々しかろ</t>
  </si>
  <si>
    <t>猛々しかっ</t>
  </si>
  <si>
    <t>猛々しくっ</t>
  </si>
  <si>
    <t>猛々しゅぅ</t>
  </si>
  <si>
    <t>猛々しき</t>
  </si>
  <si>
    <t>猛々しけれ</t>
  </si>
  <si>
    <t>猛々しかれ</t>
  </si>
  <si>
    <t>猛々しけりゃ</t>
  </si>
  <si>
    <t>猛々しきゃ</t>
  </si>
  <si>
    <t>凄い</t>
  </si>
  <si>
    <t>スゴイ,スゴシ,スゴカラ,スゴカロ,スゴカッ,スゴク,スゴクッ,スゴウ,スゴゥ,スゴキ,スゴケレ,スゴカレ,スゴケリャ,スゴキャ,スゴ</t>
  </si>
  <si>
    <t>凄し</t>
  </si>
  <si>
    <t>凄から</t>
  </si>
  <si>
    <t>凄かろ</t>
  </si>
  <si>
    <t>凄かっ</t>
  </si>
  <si>
    <t>凄くっ</t>
  </si>
  <si>
    <t>凄ぅ</t>
  </si>
  <si>
    <t>凄き</t>
  </si>
  <si>
    <t>凄けれ</t>
  </si>
  <si>
    <t>凄かれ</t>
  </si>
  <si>
    <t>凄けりゃ</t>
  </si>
  <si>
    <t>凄きゃ</t>
  </si>
  <si>
    <t>凄</t>
  </si>
  <si>
    <t>ひよわい</t>
  </si>
  <si>
    <t>ひよわし</t>
  </si>
  <si>
    <t>ひよわから</t>
  </si>
  <si>
    <t>ひよわかろ</t>
  </si>
  <si>
    <t>ひよわかっ</t>
  </si>
  <si>
    <t>ひよわくっ</t>
  </si>
  <si>
    <t>ひよわぅ</t>
  </si>
  <si>
    <t>ひよわき</t>
  </si>
  <si>
    <t>ひよわけれ</t>
  </si>
  <si>
    <t>ひよわかれ</t>
  </si>
  <si>
    <t>ひよわけりゃ</t>
  </si>
  <si>
    <t>ひよわきゃ</t>
  </si>
  <si>
    <t>ひよわ</t>
  </si>
  <si>
    <t>むくつけい</t>
  </si>
  <si>
    <t>ムクツケイ,ムクツケシ,ムクツケカラ,ムクツケカロ,ムクツケカッ,ムクツケク,ムクツケクッ,ムクツケウ,ムクツケゥ,ムクツケキ,ムクツケケレ,ムクツケカレ,ムクツケケリャ,ムクツケキャ,ムクツケ</t>
  </si>
  <si>
    <t>むくつけし</t>
  </si>
  <si>
    <t>むくつけから</t>
  </si>
  <si>
    <t>むくつけかろ</t>
  </si>
  <si>
    <t>むくつけかっ</t>
  </si>
  <si>
    <t>むくつけくっ</t>
  </si>
  <si>
    <t>むくつけぅ</t>
  </si>
  <si>
    <t>むくつけき</t>
  </si>
  <si>
    <t>むくつけけれ</t>
  </si>
  <si>
    <t>むくつけかれ</t>
  </si>
  <si>
    <t>むくつけけりゃ</t>
  </si>
  <si>
    <t>むくつけきゃ</t>
  </si>
  <si>
    <t>むくつけ</t>
  </si>
  <si>
    <t>うたがいぶかい</t>
  </si>
  <si>
    <t>うたがいぶかし</t>
  </si>
  <si>
    <t>うたがいぶかから</t>
  </si>
  <si>
    <t>うたがいぶかかろ</t>
  </si>
  <si>
    <t>うたがいぶかかっ</t>
  </si>
  <si>
    <t>うたがいぶかくっ</t>
  </si>
  <si>
    <t>うたがいぶかぅ</t>
  </si>
  <si>
    <t>うたがいぶかき</t>
  </si>
  <si>
    <t>うたがいぶかけれ</t>
  </si>
  <si>
    <t>うたがいぶかかれ</t>
  </si>
  <si>
    <t>うたがいぶかけりゃ</t>
  </si>
  <si>
    <t>うたがいぶかきゃ</t>
  </si>
  <si>
    <t>うたがいぶか</t>
  </si>
  <si>
    <t>さやけい</t>
  </si>
  <si>
    <t>サヤケイ,サヤケシ,サヤケカラ,サヤケカロ,サヤケカッ,サヤケク,サヤケクッ,サヤケウ,サヤケゥ,サヤケキ,サヤケケレ,サヤケカレ,サヤケケリャ,サヤケキャ,サヤケ</t>
  </si>
  <si>
    <t>さやけし</t>
  </si>
  <si>
    <t>さやけから</t>
  </si>
  <si>
    <t>さやけかろ</t>
  </si>
  <si>
    <t>さやけかっ</t>
  </si>
  <si>
    <t>さやけくっ</t>
  </si>
  <si>
    <t>さやけぅ</t>
  </si>
  <si>
    <t>さやけき</t>
  </si>
  <si>
    <t>さやけけれ</t>
  </si>
  <si>
    <t>さやけかれ</t>
  </si>
  <si>
    <t>さやけけりゃ</t>
  </si>
  <si>
    <t>さやけきゃ</t>
  </si>
  <si>
    <t>さやけ</t>
  </si>
  <si>
    <t>じょさいない</t>
  </si>
  <si>
    <t>じょさいなし</t>
  </si>
  <si>
    <t>じょさいなから</t>
  </si>
  <si>
    <t>じょさいなかろ</t>
  </si>
  <si>
    <t>じょさいなかっ</t>
  </si>
  <si>
    <t>じょさいなくっ</t>
  </si>
  <si>
    <t>じょさいなぅ</t>
  </si>
  <si>
    <t>じょさいなき</t>
  </si>
  <si>
    <t>じょさいなけれ</t>
  </si>
  <si>
    <t>じょさいなかれ</t>
  </si>
  <si>
    <t>じょさいなけりゃ</t>
  </si>
  <si>
    <t>じょさいなきゃ</t>
  </si>
  <si>
    <t>じょさいな</t>
  </si>
  <si>
    <t>こい</t>
  </si>
  <si>
    <t>コイ,コシ,コカラ,コカロ,コカッ,コク,コクッ,コウ,コゥ,コキ,コケレ,コカレ,コケリャ,コキャ,コ</t>
  </si>
  <si>
    <t>こし</t>
  </si>
  <si>
    <t>こから</t>
  </si>
  <si>
    <t>こかろ</t>
  </si>
  <si>
    <t>こかっ</t>
  </si>
  <si>
    <t>こくっ</t>
  </si>
  <si>
    <t>こぅ</t>
  </si>
  <si>
    <t>こき</t>
  </si>
  <si>
    <t>こけれ</t>
  </si>
  <si>
    <t>こかれ</t>
  </si>
  <si>
    <t>こけりゃ</t>
  </si>
  <si>
    <t>こきゃ</t>
  </si>
  <si>
    <t>こ</t>
  </si>
  <si>
    <t>あたじけない</t>
  </si>
  <si>
    <t>アタジケナイ,アタジケナシ,アタジケナカラ,アタジケナカロ,アタジケナカッ,アタジケナク,アタジケナクッ,アタジケナウ,アタジケナゥ,アタジケナキ,アタジケナケレ,アタジケナカレ,アタジケナケリャ,アタジケナキャ,アタジケナ</t>
  </si>
  <si>
    <t>あたじけなし</t>
  </si>
  <si>
    <t>あたじけなから</t>
  </si>
  <si>
    <t>あたじけなかろ</t>
  </si>
  <si>
    <t>あたじけなかっ</t>
  </si>
  <si>
    <t>あたじけなくっ</t>
  </si>
  <si>
    <t>あたじけなぅ</t>
  </si>
  <si>
    <t>あたじけなき</t>
  </si>
  <si>
    <t>あたじけなけれ</t>
  </si>
  <si>
    <t>あたじけなかれ</t>
  </si>
  <si>
    <t>あたじけなけりゃ</t>
  </si>
  <si>
    <t>あたじけなきゃ</t>
  </si>
  <si>
    <t>あたじけな</t>
  </si>
  <si>
    <t>悦ばしい</t>
  </si>
  <si>
    <t>ヨロコバシイ,ヨロコバシ,ヨロコバシカラ,ヨロコバシカロ,ヨロコバシカッ,ヨロコバシク,ヨロコバシクッ,ヨロコバシュウ,ヨロコバシュゥ,ヨロコバシキ,ヨロコバシケレ,ヨロコバシカレ,ヨロコバシケリャ,ヨロコバシキャ,ヨロコバシ</t>
  </si>
  <si>
    <t>悦ばし</t>
  </si>
  <si>
    <t>悦ばしから</t>
  </si>
  <si>
    <t>悦ばしかろ</t>
  </si>
  <si>
    <t>悦ばしかっ</t>
  </si>
  <si>
    <t>悦ばしくっ</t>
  </si>
  <si>
    <t>悦ばしゅぅ</t>
  </si>
  <si>
    <t>悦ばしき</t>
  </si>
  <si>
    <t>悦ばしけれ</t>
  </si>
  <si>
    <t>悦ばしかれ</t>
  </si>
  <si>
    <t>悦ばしけりゃ</t>
  </si>
  <si>
    <t>悦ばしきゃ</t>
  </si>
  <si>
    <t>若々しい</t>
  </si>
  <si>
    <t>若々し</t>
  </si>
  <si>
    <t>若々しから</t>
  </si>
  <si>
    <t>若々しかろ</t>
  </si>
  <si>
    <t>若々しかっ</t>
  </si>
  <si>
    <t>若々しくっ</t>
  </si>
  <si>
    <t>若々しゅぅ</t>
  </si>
  <si>
    <t>若々しき</t>
  </si>
  <si>
    <t>若々しけれ</t>
  </si>
  <si>
    <t>若々しかれ</t>
  </si>
  <si>
    <t>若々しけりゃ</t>
  </si>
  <si>
    <t>若々しきゃ</t>
  </si>
  <si>
    <t>疎疎しい</t>
  </si>
  <si>
    <t>疎疎し</t>
  </si>
  <si>
    <t>疎疎しから</t>
  </si>
  <si>
    <t>疎疎しかろ</t>
  </si>
  <si>
    <t>疎疎しかっ</t>
  </si>
  <si>
    <t>疎疎しくっ</t>
  </si>
  <si>
    <t>疎疎しゅぅ</t>
  </si>
  <si>
    <t>疎疎しき</t>
  </si>
  <si>
    <t>疎疎しけれ</t>
  </si>
  <si>
    <t>疎疎しかれ</t>
  </si>
  <si>
    <t>疎疎しけりゃ</t>
  </si>
  <si>
    <t>疎疎しきゃ</t>
  </si>
  <si>
    <t>囂しい</t>
  </si>
  <si>
    <t>囂し</t>
  </si>
  <si>
    <t>囂しから</t>
  </si>
  <si>
    <t>囂しかろ</t>
  </si>
  <si>
    <t>囂しかっ</t>
  </si>
  <si>
    <t>囂しくっ</t>
  </si>
  <si>
    <t>囂しゅぅ</t>
  </si>
  <si>
    <t>囂しき</t>
  </si>
  <si>
    <t>囂しけれ</t>
  </si>
  <si>
    <t>囂しかれ</t>
  </si>
  <si>
    <t>囂しけりゃ</t>
  </si>
  <si>
    <t>囂しきゃ</t>
  </si>
  <si>
    <t>気恥しい</t>
  </si>
  <si>
    <t>気恥し</t>
  </si>
  <si>
    <t>気恥しから</t>
  </si>
  <si>
    <t>気恥しかろ</t>
  </si>
  <si>
    <t>気恥しかっ</t>
  </si>
  <si>
    <t>気恥しくっ</t>
  </si>
  <si>
    <t>気恥しゅぅ</t>
  </si>
  <si>
    <t>気恥しき</t>
  </si>
  <si>
    <t>気恥しけれ</t>
  </si>
  <si>
    <t>気恥しかれ</t>
  </si>
  <si>
    <t>気恥しけりゃ</t>
  </si>
  <si>
    <t>気恥しきゃ</t>
  </si>
  <si>
    <t>のぶとい</t>
  </si>
  <si>
    <t>のぶとし</t>
  </si>
  <si>
    <t>のぶとから</t>
  </si>
  <si>
    <t>のぶとかろ</t>
  </si>
  <si>
    <t>のぶとかっ</t>
  </si>
  <si>
    <t>のぶとくっ</t>
  </si>
  <si>
    <t>のぶとぅ</t>
  </si>
  <si>
    <t>のぶとき</t>
  </si>
  <si>
    <t>のぶとけれ</t>
  </si>
  <si>
    <t>のぶとかれ</t>
  </si>
  <si>
    <t>のぶとけりゃ</t>
  </si>
  <si>
    <t>のぶときゃ</t>
  </si>
  <si>
    <t>のぶと</t>
  </si>
  <si>
    <t>ちょろい</t>
  </si>
  <si>
    <t>チョロイ,チョロシ,チョロカラ,チョロカロ,チョロカッ,チョロク,チョロクッ,チョロウ,チョロゥ,チョロキ,チョロケレ,チョロカレ,チョロケリャ,チョロキャ,チョロ</t>
  </si>
  <si>
    <t>ちょろし</t>
  </si>
  <si>
    <t>ちょろから</t>
  </si>
  <si>
    <t>ちょろかろ</t>
  </si>
  <si>
    <t>ちょろかっ</t>
  </si>
  <si>
    <t>ちょろくっ</t>
  </si>
  <si>
    <t>ちょろぅ</t>
  </si>
  <si>
    <t>ちょろき</t>
  </si>
  <si>
    <t>ちょろけれ</t>
  </si>
  <si>
    <t>ちょろかれ</t>
  </si>
  <si>
    <t>ちょろけりゃ</t>
  </si>
  <si>
    <t>ちょろきゃ</t>
  </si>
  <si>
    <t>ちょろ</t>
  </si>
  <si>
    <t>おおけない</t>
  </si>
  <si>
    <t>オオケナイ,オオケナシ,オオケナカラ,オオケナカロ,オオケナカッ,オオケナク,オオケナクッ,オオケナウ,オオケナゥ,オオケナキ,オオケナケレ,オオケナカレ,オオケナケリャ,オオケナキャ,オオケナ</t>
  </si>
  <si>
    <t>おおけなし</t>
  </si>
  <si>
    <t>おおけなから</t>
  </si>
  <si>
    <t>おおけなかろ</t>
  </si>
  <si>
    <t>おおけなかっ</t>
  </si>
  <si>
    <t>おおけなくっ</t>
  </si>
  <si>
    <t>おおけなぅ</t>
  </si>
  <si>
    <t>おおけなき</t>
  </si>
  <si>
    <t>おおけなけれ</t>
  </si>
  <si>
    <t>おおけなかれ</t>
  </si>
  <si>
    <t>おおけなけりゃ</t>
  </si>
  <si>
    <t>おおけなきゃ</t>
  </si>
  <si>
    <t>おおけな</t>
  </si>
  <si>
    <t>まちどおしい</t>
  </si>
  <si>
    <t>まちどおし</t>
  </si>
  <si>
    <t>まちどおしから</t>
  </si>
  <si>
    <t>まちどおしかろ</t>
  </si>
  <si>
    <t>まちどおしかっ</t>
  </si>
  <si>
    <t>まちどおしくっ</t>
  </si>
  <si>
    <t>まちどおしゅぅ</t>
  </si>
  <si>
    <t>まちどおしき</t>
  </si>
  <si>
    <t>まちどおしけれ</t>
  </si>
  <si>
    <t>まちどおしかれ</t>
  </si>
  <si>
    <t>まちどおしけりゃ</t>
  </si>
  <si>
    <t>まちどおしきゃ</t>
  </si>
  <si>
    <t>きめ細かい</t>
  </si>
  <si>
    <t>きめ細かし</t>
  </si>
  <si>
    <t>きめ細かから</t>
  </si>
  <si>
    <t>きめ細かかろ</t>
  </si>
  <si>
    <t>きめ細かかっ</t>
  </si>
  <si>
    <t>きめ細かくっ</t>
  </si>
  <si>
    <t>きめ細かぅ</t>
  </si>
  <si>
    <t>きめ細かき</t>
  </si>
  <si>
    <t>きめ細かけれ</t>
  </si>
  <si>
    <t>きめ細かかれ</t>
  </si>
  <si>
    <t>きめ細かけりゃ</t>
  </si>
  <si>
    <t>きめ細かきゃ</t>
  </si>
  <si>
    <t>きめ細か</t>
  </si>
  <si>
    <t>十露盤高い</t>
  </si>
  <si>
    <t>十露盤高し</t>
  </si>
  <si>
    <t>十露盤高から</t>
  </si>
  <si>
    <t>十露盤高かろ</t>
  </si>
  <si>
    <t>十露盤高かっ</t>
  </si>
  <si>
    <t>十露盤高くっ</t>
  </si>
  <si>
    <t>十露盤高ぅ</t>
  </si>
  <si>
    <t>十露盤高き</t>
  </si>
  <si>
    <t>十露盤高けれ</t>
  </si>
  <si>
    <t>十露盤高かれ</t>
  </si>
  <si>
    <t>十露盤高けりゃ</t>
  </si>
  <si>
    <t>十露盤高きゃ</t>
  </si>
  <si>
    <t>十露盤高</t>
  </si>
  <si>
    <t>生臭い</t>
  </si>
  <si>
    <t>生臭し</t>
  </si>
  <si>
    <t>生臭から</t>
  </si>
  <si>
    <t>生臭かろ</t>
  </si>
  <si>
    <t>生臭かっ</t>
  </si>
  <si>
    <t>生臭くっ</t>
  </si>
  <si>
    <t>生臭ぅ</t>
  </si>
  <si>
    <t>生臭き</t>
  </si>
  <si>
    <t>生臭けれ</t>
  </si>
  <si>
    <t>生臭かれ</t>
  </si>
  <si>
    <t>生臭けりゃ</t>
  </si>
  <si>
    <t>生臭きゃ</t>
  </si>
  <si>
    <t>生臭</t>
  </si>
  <si>
    <t>ちなまぐさい</t>
  </si>
  <si>
    <t>ちなまぐさし</t>
  </si>
  <si>
    <t>ちなまぐさから</t>
  </si>
  <si>
    <t>ちなまぐさかろ</t>
  </si>
  <si>
    <t>ちなまぐさかっ</t>
  </si>
  <si>
    <t>ちなまぐさくっ</t>
  </si>
  <si>
    <t>ちなまぐさぅ</t>
  </si>
  <si>
    <t>ちなまぐさき</t>
  </si>
  <si>
    <t>ちなまぐさけれ</t>
  </si>
  <si>
    <t>ちなまぐさかれ</t>
  </si>
  <si>
    <t>ちなまぐさけりゃ</t>
  </si>
  <si>
    <t>ちなまぐさきゃ</t>
  </si>
  <si>
    <t>ちなまぐさ</t>
  </si>
  <si>
    <t>若い</t>
  </si>
  <si>
    <t>若し</t>
  </si>
  <si>
    <t>若から</t>
  </si>
  <si>
    <t>若かろ</t>
  </si>
  <si>
    <t>若かっ</t>
  </si>
  <si>
    <t>若くっ</t>
  </si>
  <si>
    <t>若ぅ</t>
  </si>
  <si>
    <t>若き</t>
  </si>
  <si>
    <t>若けれ</t>
  </si>
  <si>
    <t>若かれ</t>
  </si>
  <si>
    <t>若けりゃ</t>
  </si>
  <si>
    <t>若きゃ</t>
  </si>
  <si>
    <t>若</t>
  </si>
  <si>
    <t>泥ぶかい</t>
  </si>
  <si>
    <t>泥ぶかし</t>
  </si>
  <si>
    <t>泥ぶかから</t>
  </si>
  <si>
    <t>泥ぶかかろ</t>
  </si>
  <si>
    <t>泥ぶかかっ</t>
  </si>
  <si>
    <t>泥ぶかくっ</t>
  </si>
  <si>
    <t>泥ぶかぅ</t>
  </si>
  <si>
    <t>泥ぶかき</t>
  </si>
  <si>
    <t>泥ぶかけれ</t>
  </si>
  <si>
    <t>泥ぶかかれ</t>
  </si>
  <si>
    <t>泥ぶかけりゃ</t>
  </si>
  <si>
    <t>泥ぶかきゃ</t>
  </si>
  <si>
    <t>泥ぶか</t>
  </si>
  <si>
    <t>うぶい</t>
  </si>
  <si>
    <t>ウブイ,ウブシ,ウブカラ,ウブカロ,ウブカッ,ウブク,ウブクッ,ウブウ,ウブゥ,ウブキ,ウブケレ,ウブカレ,ウブケリャ,ウブキャ,ウブ</t>
  </si>
  <si>
    <t>うぶし</t>
  </si>
  <si>
    <t>うぶから</t>
  </si>
  <si>
    <t>うぶかろ</t>
  </si>
  <si>
    <t>うぶかっ</t>
  </si>
  <si>
    <t>うぶくっ</t>
  </si>
  <si>
    <t>うぶぅ</t>
  </si>
  <si>
    <t>うぶき</t>
  </si>
  <si>
    <t>うぶけれ</t>
  </si>
  <si>
    <t>うぶかれ</t>
  </si>
  <si>
    <t>うぶけりゃ</t>
  </si>
  <si>
    <t>うぶきゃ</t>
  </si>
  <si>
    <t>うぶ</t>
  </si>
  <si>
    <t>心苦しい</t>
  </si>
  <si>
    <t>心苦し</t>
  </si>
  <si>
    <t>心苦しから</t>
  </si>
  <si>
    <t>心苦しかろ</t>
  </si>
  <si>
    <t>心苦しかっ</t>
  </si>
  <si>
    <t>心苦しくっ</t>
  </si>
  <si>
    <t>心苦しゅぅ</t>
  </si>
  <si>
    <t>心苦しき</t>
  </si>
  <si>
    <t>心苦しけれ</t>
  </si>
  <si>
    <t>心苦しかれ</t>
  </si>
  <si>
    <t>心苦しけりゃ</t>
  </si>
  <si>
    <t>心苦しきゃ</t>
  </si>
  <si>
    <t>初初しい</t>
  </si>
  <si>
    <t>初初し</t>
  </si>
  <si>
    <t>初初しから</t>
  </si>
  <si>
    <t>初初しかろ</t>
  </si>
  <si>
    <t>初初しかっ</t>
  </si>
  <si>
    <t>初初しくっ</t>
  </si>
  <si>
    <t>初初しゅぅ</t>
  </si>
  <si>
    <t>初初しき</t>
  </si>
  <si>
    <t>初初しけれ</t>
  </si>
  <si>
    <t>初初しかれ</t>
  </si>
  <si>
    <t>初初しけりゃ</t>
  </si>
  <si>
    <t>初初しきゃ</t>
  </si>
  <si>
    <t>羨い</t>
  </si>
  <si>
    <t>羨し</t>
  </si>
  <si>
    <t>羨から</t>
  </si>
  <si>
    <t>羨かろ</t>
  </si>
  <si>
    <t>羨かっ</t>
  </si>
  <si>
    <t>羨くっ</t>
  </si>
  <si>
    <t>羨ぅ</t>
  </si>
  <si>
    <t>羨き</t>
  </si>
  <si>
    <t>羨けれ</t>
  </si>
  <si>
    <t>羨かれ</t>
  </si>
  <si>
    <t>羨けりゃ</t>
  </si>
  <si>
    <t>羨きゃ</t>
  </si>
  <si>
    <t>羨</t>
  </si>
  <si>
    <t>しゃらくさい</t>
  </si>
  <si>
    <t>シャラクサイ,シャラクサシ,シャラクサカラ,シャラクサカロ,シャラクサカッ,シャラクサク,シャラクサクッ,シャラクサウ,シャラクサゥ,シャラクサキ,シャラクサケレ,シャラクサカレ,シャラクサケリャ,シャラクサキャ,シャラクサ</t>
  </si>
  <si>
    <t>しゃらくさし</t>
  </si>
  <si>
    <t>しゃらくさから</t>
  </si>
  <si>
    <t>しゃらくさかろ</t>
  </si>
  <si>
    <t>しゃらくさかっ</t>
  </si>
  <si>
    <t>しゃらくさくっ</t>
  </si>
  <si>
    <t>しゃらくさぅ</t>
  </si>
  <si>
    <t>しゃらくさき</t>
  </si>
  <si>
    <t>しゃらくさけれ</t>
  </si>
  <si>
    <t>しゃらくさかれ</t>
  </si>
  <si>
    <t>しゃらくさけりゃ</t>
  </si>
  <si>
    <t>しゃらくさきゃ</t>
  </si>
  <si>
    <t>しゃらくさ</t>
  </si>
  <si>
    <t>耳遠い</t>
  </si>
  <si>
    <t>耳遠し</t>
  </si>
  <si>
    <t>耳遠から</t>
  </si>
  <si>
    <t>耳遠かろ</t>
  </si>
  <si>
    <t>耳遠かっ</t>
  </si>
  <si>
    <t>耳遠くっ</t>
  </si>
  <si>
    <t>耳遠ぅ</t>
  </si>
  <si>
    <t>耳遠き</t>
  </si>
  <si>
    <t>耳遠けれ</t>
  </si>
  <si>
    <t>耳遠かれ</t>
  </si>
  <si>
    <t>耳遠けりゃ</t>
  </si>
  <si>
    <t>耳遠きゃ</t>
  </si>
  <si>
    <t>耳遠</t>
  </si>
  <si>
    <t>易い</t>
  </si>
  <si>
    <t>易から</t>
  </si>
  <si>
    <t>易かろ</t>
  </si>
  <si>
    <t>易かっ</t>
  </si>
  <si>
    <t>易くっ</t>
  </si>
  <si>
    <t>易ぅ</t>
  </si>
  <si>
    <t>易き</t>
  </si>
  <si>
    <t>易けれ</t>
  </si>
  <si>
    <t>易かれ</t>
  </si>
  <si>
    <t>易けりゃ</t>
  </si>
  <si>
    <t>易きゃ</t>
  </si>
  <si>
    <t>易</t>
  </si>
  <si>
    <t>あつかましい</t>
  </si>
  <si>
    <t>あつかまし</t>
  </si>
  <si>
    <t>あつかましから</t>
  </si>
  <si>
    <t>あつかましかろ</t>
  </si>
  <si>
    <t>あつかましかっ</t>
  </si>
  <si>
    <t>あつかましくっ</t>
  </si>
  <si>
    <t>あつかましゅぅ</t>
  </si>
  <si>
    <t>あつかましき</t>
  </si>
  <si>
    <t>あつかましけれ</t>
  </si>
  <si>
    <t>あつかましかれ</t>
  </si>
  <si>
    <t>あつかましけりゃ</t>
  </si>
  <si>
    <t>あつかましきゃ</t>
  </si>
  <si>
    <t>気づかわしい</t>
  </si>
  <si>
    <t>気づかわし</t>
  </si>
  <si>
    <t>気づかわしから</t>
  </si>
  <si>
    <t>気づかわしかろ</t>
  </si>
  <si>
    <t>気づかわしかっ</t>
  </si>
  <si>
    <t>気づかわしくっ</t>
  </si>
  <si>
    <t>気づかわしゅぅ</t>
  </si>
  <si>
    <t>気づかわしき</t>
  </si>
  <si>
    <t>気づかわしけれ</t>
  </si>
  <si>
    <t>気づかわしかれ</t>
  </si>
  <si>
    <t>気づかわしけりゃ</t>
  </si>
  <si>
    <t>気づかわしきゃ</t>
  </si>
  <si>
    <t>神神しい</t>
  </si>
  <si>
    <t>神神し</t>
  </si>
  <si>
    <t>神神しから</t>
  </si>
  <si>
    <t>神神しかろ</t>
  </si>
  <si>
    <t>神神しかっ</t>
  </si>
  <si>
    <t>神神しくっ</t>
  </si>
  <si>
    <t>神神しゅぅ</t>
  </si>
  <si>
    <t>神神しき</t>
  </si>
  <si>
    <t>神神しけれ</t>
  </si>
  <si>
    <t>神神しかれ</t>
  </si>
  <si>
    <t>神神しけりゃ</t>
  </si>
  <si>
    <t>神神しきゃ</t>
  </si>
  <si>
    <t>旨い</t>
  </si>
  <si>
    <t>旨し</t>
  </si>
  <si>
    <t>旨から</t>
  </si>
  <si>
    <t>旨かろ</t>
  </si>
  <si>
    <t>旨かっ</t>
  </si>
  <si>
    <t>旨くっ</t>
  </si>
  <si>
    <t>旨ぅ</t>
  </si>
  <si>
    <t>旨き</t>
  </si>
  <si>
    <t>旨けれ</t>
  </si>
  <si>
    <t>旨かれ</t>
  </si>
  <si>
    <t>旨けりゃ</t>
  </si>
  <si>
    <t>旨きゃ</t>
  </si>
  <si>
    <t>旨</t>
  </si>
  <si>
    <t>そらぞらしい</t>
  </si>
  <si>
    <t>そらぞらし</t>
  </si>
  <si>
    <t>そらぞらしから</t>
  </si>
  <si>
    <t>そらぞらしかろ</t>
  </si>
  <si>
    <t>そらぞらしかっ</t>
  </si>
  <si>
    <t>そらぞらしくっ</t>
  </si>
  <si>
    <t>そらぞらしゅぅ</t>
  </si>
  <si>
    <t>そらぞらしき</t>
  </si>
  <si>
    <t>そらぞらしけれ</t>
  </si>
  <si>
    <t>そらぞらしかれ</t>
  </si>
  <si>
    <t>そらぞらしけりゃ</t>
  </si>
  <si>
    <t>そらぞらしきゃ</t>
  </si>
  <si>
    <t>ものさびしい</t>
  </si>
  <si>
    <t>ものさびし</t>
  </si>
  <si>
    <t>ものさびしから</t>
  </si>
  <si>
    <t>ものさびしかろ</t>
  </si>
  <si>
    <t>ものさびしかっ</t>
  </si>
  <si>
    <t>ものさびしくっ</t>
  </si>
  <si>
    <t>ものさびしゅぅ</t>
  </si>
  <si>
    <t>ものさびしき</t>
  </si>
  <si>
    <t>ものさびしけれ</t>
  </si>
  <si>
    <t>ものさびしかれ</t>
  </si>
  <si>
    <t>ものさびしけりゃ</t>
  </si>
  <si>
    <t>ものさびしきゃ</t>
  </si>
  <si>
    <t>焦げ臭い</t>
  </si>
  <si>
    <t>焦げ臭し</t>
  </si>
  <si>
    <t>焦げ臭から</t>
  </si>
  <si>
    <t>焦げ臭かろ</t>
  </si>
  <si>
    <t>焦げ臭かっ</t>
  </si>
  <si>
    <t>焦げ臭くっ</t>
  </si>
  <si>
    <t>焦げ臭ぅ</t>
  </si>
  <si>
    <t>焦げ臭き</t>
  </si>
  <si>
    <t>焦げ臭けれ</t>
  </si>
  <si>
    <t>焦げ臭かれ</t>
  </si>
  <si>
    <t>焦げ臭けりゃ</t>
  </si>
  <si>
    <t>焦げ臭きゃ</t>
  </si>
  <si>
    <t>焦げ臭</t>
  </si>
  <si>
    <t>大きい</t>
  </si>
  <si>
    <t>オオキイ,オオキ,オオキカラ,オオキカロ,オオキカッ,オオキク,オオキクッ,オオキュウ,オオキュゥ,オオキキ,オオキケレ,オオキカレ,オオキケリャ,オオキキャ,オオキ</t>
  </si>
  <si>
    <t>大き</t>
  </si>
  <si>
    <t>大きから</t>
  </si>
  <si>
    <t>大きかろ</t>
  </si>
  <si>
    <t>大きかっ</t>
  </si>
  <si>
    <t>大きくっ</t>
  </si>
  <si>
    <t>大きゅぅ</t>
  </si>
  <si>
    <t>大きき</t>
  </si>
  <si>
    <t>大きけれ</t>
  </si>
  <si>
    <t>大きかれ</t>
  </si>
  <si>
    <t>大きけりゃ</t>
  </si>
  <si>
    <t>大ききゃ</t>
  </si>
  <si>
    <t>悪い</t>
  </si>
  <si>
    <t>悪から</t>
  </si>
  <si>
    <t>悪かろ</t>
  </si>
  <si>
    <t>悪かっ</t>
  </si>
  <si>
    <t>悪くっ</t>
  </si>
  <si>
    <t>悪ぅ</t>
  </si>
  <si>
    <t>悪き</t>
  </si>
  <si>
    <t>悪けれ</t>
  </si>
  <si>
    <t>悪かれ</t>
  </si>
  <si>
    <t>悪けりゃ</t>
  </si>
  <si>
    <t>悪きゃ</t>
  </si>
  <si>
    <t>悪</t>
  </si>
  <si>
    <t>ふくぶくしい</t>
  </si>
  <si>
    <t>ふくぶくし</t>
  </si>
  <si>
    <t>ふくぶくしから</t>
  </si>
  <si>
    <t>ふくぶくしかろ</t>
  </si>
  <si>
    <t>ふくぶくしかっ</t>
  </si>
  <si>
    <t>ふくぶくしくっ</t>
  </si>
  <si>
    <t>ふくぶくしゅぅ</t>
  </si>
  <si>
    <t>ふくぶくしき</t>
  </si>
  <si>
    <t>ふくぶくしけれ</t>
  </si>
  <si>
    <t>ふくぶくしかれ</t>
  </si>
  <si>
    <t>ふくぶくしけりゃ</t>
  </si>
  <si>
    <t>ふくぶくしきゃ</t>
  </si>
  <si>
    <t>馴れなれしい</t>
  </si>
  <si>
    <t>馴れなれし</t>
  </si>
  <si>
    <t>馴れなれしから</t>
  </si>
  <si>
    <t>馴れなれしかろ</t>
  </si>
  <si>
    <t>馴れなれしかっ</t>
  </si>
  <si>
    <t>馴れなれしくっ</t>
  </si>
  <si>
    <t>馴れなれしゅぅ</t>
  </si>
  <si>
    <t>馴れなれしき</t>
  </si>
  <si>
    <t>馴れなれしけれ</t>
  </si>
  <si>
    <t>馴れなれしかれ</t>
  </si>
  <si>
    <t>馴れなれしけりゃ</t>
  </si>
  <si>
    <t>馴れなれしきゃ</t>
  </si>
  <si>
    <t>くちがたい</t>
  </si>
  <si>
    <t>くちがたし</t>
  </si>
  <si>
    <t>くちがたから</t>
  </si>
  <si>
    <t>くちがたかろ</t>
  </si>
  <si>
    <t>くちがたかっ</t>
  </si>
  <si>
    <t>くちがたくっ</t>
  </si>
  <si>
    <t>くちがたぅ</t>
  </si>
  <si>
    <t>くちがたき</t>
  </si>
  <si>
    <t>くちがたけれ</t>
  </si>
  <si>
    <t>くちがたかれ</t>
  </si>
  <si>
    <t>くちがたけりゃ</t>
  </si>
  <si>
    <t>くちがたきゃ</t>
  </si>
  <si>
    <t>くちがた</t>
  </si>
  <si>
    <t>しんきくさい</t>
  </si>
  <si>
    <t>シンキクサイ,シンキクサシ,シンキクサカラ,シンキクサカロ,シンキクサカッ,シンキクサク,シンキクサクッ,シンキクサウ,シンキクサゥ,シンキクサキ,シンキクサケレ,シンキクサカレ,シンキクサケリャ,シンキクサキャ,シンキクサ</t>
  </si>
  <si>
    <t>しんきくさし</t>
  </si>
  <si>
    <t>しんきくさから</t>
  </si>
  <si>
    <t>しんきくさかろ</t>
  </si>
  <si>
    <t>しんきくさかっ</t>
  </si>
  <si>
    <t>しんきくさくっ</t>
  </si>
  <si>
    <t>しんきくさぅ</t>
  </si>
  <si>
    <t>しんきくさき</t>
  </si>
  <si>
    <t>しんきくさけれ</t>
  </si>
  <si>
    <t>しんきくさかれ</t>
  </si>
  <si>
    <t>しんきくさけりゃ</t>
  </si>
  <si>
    <t>しんきくさきゃ</t>
  </si>
  <si>
    <t>しんきくさ</t>
  </si>
  <si>
    <t>ゆるい</t>
  </si>
  <si>
    <t>ユルイ,ユルシ,ユルカラ,ユルカロ,ユルカッ,ユルク,ユルクッ,ユルウ,ユルゥ,ユルキ,ユルケレ,ユルカレ,ユルケリャ,ユルキャ,ユル</t>
  </si>
  <si>
    <t>ゆるし</t>
  </si>
  <si>
    <t>ゆるから</t>
  </si>
  <si>
    <t>ゆるかろ</t>
  </si>
  <si>
    <t>ゆるかっ</t>
  </si>
  <si>
    <t>ゆるくっ</t>
  </si>
  <si>
    <t>ゆるぅ</t>
  </si>
  <si>
    <t>ゆるき</t>
  </si>
  <si>
    <t>ゆるけれ</t>
  </si>
  <si>
    <t>ゆるかれ</t>
  </si>
  <si>
    <t>ゆるけりゃ</t>
  </si>
  <si>
    <t>ゆるきゃ</t>
  </si>
  <si>
    <t>ゆる</t>
  </si>
  <si>
    <t>輝かしい</t>
  </si>
  <si>
    <t>輝かし</t>
  </si>
  <si>
    <t>輝かしから</t>
  </si>
  <si>
    <t>輝かしかろ</t>
  </si>
  <si>
    <t>輝かしかっ</t>
  </si>
  <si>
    <t>輝かしくっ</t>
  </si>
  <si>
    <t>輝かしゅぅ</t>
  </si>
  <si>
    <t>輝かしき</t>
  </si>
  <si>
    <t>輝かしけれ</t>
  </si>
  <si>
    <t>輝かしかれ</t>
  </si>
  <si>
    <t>輝かしけりゃ</t>
  </si>
  <si>
    <t>輝かしきゃ</t>
  </si>
  <si>
    <t>根強い</t>
  </si>
  <si>
    <t>ネヅヨイ,ネヅヨシ,ネヅヨカラ,ネヅヨカロ,ネヅヨカッ,ネヅヨク,ネヅヨクッ,ネヅヨウ,ネヅヨゥ,ネヅヨキ,ネヅヨケレ,ネヅヨカレ,ネヅヨケリャ,ネヅヨキャ,ネヅヨ</t>
  </si>
  <si>
    <t>根強し</t>
  </si>
  <si>
    <t>根強から</t>
  </si>
  <si>
    <t>根強かろ</t>
  </si>
  <si>
    <t>根強かっ</t>
  </si>
  <si>
    <t>根強くっ</t>
  </si>
  <si>
    <t>根強ぅ</t>
  </si>
  <si>
    <t>根強き</t>
  </si>
  <si>
    <t>根強けれ</t>
  </si>
  <si>
    <t>根強かれ</t>
  </si>
  <si>
    <t>根強けりゃ</t>
  </si>
  <si>
    <t>根強きゃ</t>
  </si>
  <si>
    <t>根強</t>
  </si>
  <si>
    <t>いまわしい</t>
  </si>
  <si>
    <t>いまわし</t>
  </si>
  <si>
    <t>いまわしから</t>
  </si>
  <si>
    <t>いまわしかろ</t>
  </si>
  <si>
    <t>いまわしかっ</t>
  </si>
  <si>
    <t>いまわしくっ</t>
  </si>
  <si>
    <t>いまわしゅぅ</t>
  </si>
  <si>
    <t>いまわしき</t>
  </si>
  <si>
    <t>いまわしけれ</t>
  </si>
  <si>
    <t>いまわしかれ</t>
  </si>
  <si>
    <t>いまわしけりゃ</t>
  </si>
  <si>
    <t>いまわしきゃ</t>
  </si>
  <si>
    <t>術無い</t>
  </si>
  <si>
    <t>ジュツナイ,ジュツナシ,ジュツナカラ,ジュツナカロ,ジュツナカッ,ジュツナク,ジュツナクッ,ジュツナウ,ジュツナゥ,ジュツナキ,ジュツナケレ,ジュツナカレ,ジュツナケリャ,ジュツナキャ,ジュツナ,ジツナイ,ジツナシ,ジツナカラ,ジツナカロ,ジツナカッ,ジツナク,ジツナクッ,ジツナウ,ジツナゥ,ジツナキ,ジツナケレ,ジツナカレ,ジツナケリャ,ジツナキャ,ジツナ</t>
  </si>
  <si>
    <t>術無し</t>
  </si>
  <si>
    <t>術無から</t>
  </si>
  <si>
    <t>術無かろ</t>
  </si>
  <si>
    <t>術無かっ</t>
  </si>
  <si>
    <t>術無くっ</t>
  </si>
  <si>
    <t>術無ぅ</t>
  </si>
  <si>
    <t>術無き</t>
  </si>
  <si>
    <t>術無けれ</t>
  </si>
  <si>
    <t>術無かれ</t>
  </si>
  <si>
    <t>術無けりゃ</t>
  </si>
  <si>
    <t>術無きゃ</t>
  </si>
  <si>
    <t>術無</t>
  </si>
  <si>
    <t>しらじらしい</t>
  </si>
  <si>
    <t>しらじらし</t>
  </si>
  <si>
    <t>しらじらしから</t>
  </si>
  <si>
    <t>しらじらしかろ</t>
  </si>
  <si>
    <t>しらじらしかっ</t>
  </si>
  <si>
    <t>しらじらしくっ</t>
  </si>
  <si>
    <t>しらじらしゅぅ</t>
  </si>
  <si>
    <t>しらじらしき</t>
  </si>
  <si>
    <t>しらじらしけれ</t>
  </si>
  <si>
    <t>しらじらしかれ</t>
  </si>
  <si>
    <t>しらじらしけりゃ</t>
  </si>
  <si>
    <t>しらじらしきゃ</t>
  </si>
  <si>
    <t>賢しい</t>
  </si>
  <si>
    <t>サカシイ,サカシ,サカシカラ,サカシカロ,サカシカッ,サカシク,サカシクッ,サカシュウ,サカシュゥ,サカシキ,サカシケレ,サカシカレ,サカシケリャ,サカシキャ,サカシ</t>
  </si>
  <si>
    <t>賢しから</t>
  </si>
  <si>
    <t>賢しかろ</t>
  </si>
  <si>
    <t>賢しかっ</t>
  </si>
  <si>
    <t>賢しくっ</t>
  </si>
  <si>
    <t>賢しゅぅ</t>
  </si>
  <si>
    <t>賢しき</t>
  </si>
  <si>
    <t>賢しけれ</t>
  </si>
  <si>
    <t>賢しかれ</t>
  </si>
  <si>
    <t>賢しけりゃ</t>
  </si>
  <si>
    <t>賢しきゃ</t>
  </si>
  <si>
    <t>そうぞうしい</t>
  </si>
  <si>
    <t>ソウゾウシイ,ソウゾウシ,ソウゾウシカラ,ソウゾウシカロ,ソウゾウシカッ,ソウゾウシク,ソウゾウシクッ,ソウゾウシュウ,ソウゾウシュゥ,ソウゾウシキ,ソウゾウシケレ,ソウゾウシカレ,ソウゾウシケリャ,ソウゾウシキャ,ソウゾウシ</t>
  </si>
  <si>
    <t>そうぞうし</t>
  </si>
  <si>
    <t>そうぞうしから</t>
  </si>
  <si>
    <t>そうぞうしかろ</t>
  </si>
  <si>
    <t>そうぞうしかっ</t>
  </si>
  <si>
    <t>そうぞうしくっ</t>
  </si>
  <si>
    <t>そうぞうしゅぅ</t>
  </si>
  <si>
    <t>そうぞうしき</t>
  </si>
  <si>
    <t>そうぞうしけれ</t>
  </si>
  <si>
    <t>そうぞうしかれ</t>
  </si>
  <si>
    <t>そうぞうしけりゃ</t>
  </si>
  <si>
    <t>そうぞうしきゃ</t>
  </si>
  <si>
    <t>物騒がしい</t>
  </si>
  <si>
    <t>モノサワガシイ,モノサワガシ,モノサワガシカラ,モノサワガシカロ,モノサワガシカッ,モノサワガシク,モノサワガシクッ,モノサワガシュウ,モノサワガシュゥ,モノサワガシキ,モノサワガシケレ,モノサワガシカレ,モノサワガシケリャ,モノサワガシキャ,モノサワガシ</t>
  </si>
  <si>
    <t>物騒がし</t>
  </si>
  <si>
    <t>物騒がしから</t>
  </si>
  <si>
    <t>物騒がしかろ</t>
  </si>
  <si>
    <t>物騒がしかっ</t>
  </si>
  <si>
    <t>物騒がしくっ</t>
  </si>
  <si>
    <t>物騒がしゅぅ</t>
  </si>
  <si>
    <t>物騒がしき</t>
  </si>
  <si>
    <t>物騒がしけれ</t>
  </si>
  <si>
    <t>物騒がしかれ</t>
  </si>
  <si>
    <t>物騒がしけりゃ</t>
  </si>
  <si>
    <t>物騒がしきゃ</t>
  </si>
  <si>
    <t>細かい</t>
  </si>
  <si>
    <t>細かから</t>
  </si>
  <si>
    <t>細かかろ</t>
  </si>
  <si>
    <t>細かかっ</t>
  </si>
  <si>
    <t>細かくっ</t>
  </si>
  <si>
    <t>細かぅ</t>
  </si>
  <si>
    <t>細かき</t>
  </si>
  <si>
    <t>細かけれ</t>
  </si>
  <si>
    <t>細かかれ</t>
  </si>
  <si>
    <t>細かけりゃ</t>
  </si>
  <si>
    <t>細かきゃ</t>
  </si>
  <si>
    <t>細か</t>
  </si>
  <si>
    <t>さうざうい</t>
  </si>
  <si>
    <t>サウザウイ,サウザウシ,サウザウカラ,サウザウカロ,サウザウカッ,サウザウク,サウザウクッ,サウザウウ,サウザウゥ,サウザウキ,サウザウケレ,サウザウカレ,サウザウケリャ,サウザウキャ,サウザウ</t>
  </si>
  <si>
    <t>さうざうし</t>
  </si>
  <si>
    <t>さうざうから</t>
  </si>
  <si>
    <t>さうざうかろ</t>
  </si>
  <si>
    <t>さうざうかっ</t>
  </si>
  <si>
    <t>さうざうくっ</t>
  </si>
  <si>
    <t>さうざうぅ</t>
  </si>
  <si>
    <t>さうざうき</t>
  </si>
  <si>
    <t>さうざうけれ</t>
  </si>
  <si>
    <t>さうざうかれ</t>
  </si>
  <si>
    <t>さうざうけりゃ</t>
  </si>
  <si>
    <t>さうざうきゃ</t>
  </si>
  <si>
    <t>さうざう</t>
  </si>
  <si>
    <t>もの淋しい</t>
  </si>
  <si>
    <t>もの淋し</t>
  </si>
  <si>
    <t>もの淋しから</t>
  </si>
  <si>
    <t>もの淋しかろ</t>
  </si>
  <si>
    <t>もの淋しかっ</t>
  </si>
  <si>
    <t>もの淋しくっ</t>
  </si>
  <si>
    <t>もの淋しゅぅ</t>
  </si>
  <si>
    <t>もの淋しき</t>
  </si>
  <si>
    <t>もの淋しけれ</t>
  </si>
  <si>
    <t>もの淋しかれ</t>
  </si>
  <si>
    <t>もの淋しけりゃ</t>
  </si>
  <si>
    <t>もの淋しきゃ</t>
  </si>
  <si>
    <t>神ごうしい</t>
  </si>
  <si>
    <t>神ごうし</t>
  </si>
  <si>
    <t>神ごうしから</t>
  </si>
  <si>
    <t>神ごうしかろ</t>
  </si>
  <si>
    <t>神ごうしかっ</t>
  </si>
  <si>
    <t>神ごうしくっ</t>
  </si>
  <si>
    <t>神ごうしゅぅ</t>
  </si>
  <si>
    <t>神ごうしき</t>
  </si>
  <si>
    <t>神ごうしけれ</t>
  </si>
  <si>
    <t>神ごうしかれ</t>
  </si>
  <si>
    <t>神ごうしけりゃ</t>
  </si>
  <si>
    <t>神ごうしきゃ</t>
  </si>
  <si>
    <t>もの寂しい</t>
  </si>
  <si>
    <t>もの寂し</t>
  </si>
  <si>
    <t>もの寂しから</t>
  </si>
  <si>
    <t>もの寂しかろ</t>
  </si>
  <si>
    <t>もの寂しかっ</t>
  </si>
  <si>
    <t>もの寂しくっ</t>
  </si>
  <si>
    <t>もの寂しゅぅ</t>
  </si>
  <si>
    <t>もの寂しき</t>
  </si>
  <si>
    <t>もの寂しけれ</t>
  </si>
  <si>
    <t>もの寂しかれ</t>
  </si>
  <si>
    <t>もの寂しけりゃ</t>
  </si>
  <si>
    <t>もの寂しきゃ</t>
  </si>
  <si>
    <t>すばらしい</t>
  </si>
  <si>
    <t>すばらし</t>
  </si>
  <si>
    <t>すばらしから</t>
  </si>
  <si>
    <t>すばらしかろ</t>
  </si>
  <si>
    <t>すばらしかっ</t>
  </si>
  <si>
    <t>すばらしくっ</t>
  </si>
  <si>
    <t>すばらしゅぅ</t>
  </si>
  <si>
    <t>すばらしき</t>
  </si>
  <si>
    <t>すばらしけれ</t>
  </si>
  <si>
    <t>すばらしかれ</t>
  </si>
  <si>
    <t>すばらしけりゃ</t>
  </si>
  <si>
    <t>すばらしきゃ</t>
  </si>
  <si>
    <t>重おもしい</t>
  </si>
  <si>
    <t>重おもし</t>
  </si>
  <si>
    <t>重おもしから</t>
  </si>
  <si>
    <t>重おもしかろ</t>
  </si>
  <si>
    <t>重おもしかっ</t>
  </si>
  <si>
    <t>重おもしくっ</t>
  </si>
  <si>
    <t>重おもしゅぅ</t>
  </si>
  <si>
    <t>重おもしき</t>
  </si>
  <si>
    <t>重おもしけれ</t>
  </si>
  <si>
    <t>重おもしかれ</t>
  </si>
  <si>
    <t>重おもしけりゃ</t>
  </si>
  <si>
    <t>重おもしきゃ</t>
  </si>
  <si>
    <t>野暮ったい</t>
  </si>
  <si>
    <t>野暮ったし</t>
  </si>
  <si>
    <t>野暮ったから</t>
  </si>
  <si>
    <t>野暮ったかろ</t>
  </si>
  <si>
    <t>野暮ったかっ</t>
  </si>
  <si>
    <t>野暮ったくっ</t>
  </si>
  <si>
    <t>野暮ったぅ</t>
  </si>
  <si>
    <t>野暮ったき</t>
  </si>
  <si>
    <t>野暮ったけれ</t>
  </si>
  <si>
    <t>野暮ったかれ</t>
  </si>
  <si>
    <t>野暮ったけりゃ</t>
  </si>
  <si>
    <t>野暮ったきゃ</t>
  </si>
  <si>
    <t>野暮った</t>
  </si>
  <si>
    <t>ふとい</t>
  </si>
  <si>
    <t>ふとし</t>
  </si>
  <si>
    <t>ふとから</t>
  </si>
  <si>
    <t>ふとかろ</t>
  </si>
  <si>
    <t>ふとかっ</t>
  </si>
  <si>
    <t>ふとくっ</t>
  </si>
  <si>
    <t>ふとぅ</t>
  </si>
  <si>
    <t>ふとき</t>
  </si>
  <si>
    <t>ふとけれ</t>
  </si>
  <si>
    <t>ふとかれ</t>
  </si>
  <si>
    <t>ふとけりゃ</t>
  </si>
  <si>
    <t>ふときゃ</t>
  </si>
  <si>
    <t>ふと</t>
  </si>
  <si>
    <t>めあたらしい</t>
  </si>
  <si>
    <t>めあたらし</t>
  </si>
  <si>
    <t>めあたらしから</t>
  </si>
  <si>
    <t>めあたらしかろ</t>
  </si>
  <si>
    <t>めあたらしかっ</t>
  </si>
  <si>
    <t>めあたらしくっ</t>
  </si>
  <si>
    <t>めあたらしゅぅ</t>
  </si>
  <si>
    <t>めあたらしき</t>
  </si>
  <si>
    <t>めあたらしけれ</t>
  </si>
  <si>
    <t>めあたらしかれ</t>
  </si>
  <si>
    <t>めあたらしけりゃ</t>
  </si>
  <si>
    <t>めあたらしきゃ</t>
  </si>
  <si>
    <t>ぬるい</t>
  </si>
  <si>
    <t>ヌルイ,ヌルシ,ヌルカラ,ヌルカロ,ヌルカッ,ヌルク,ヌルクッ,ヌルウ,ヌルゥ,ヌルキ,ヌルケレ,ヌルカレ,ヌルケリャ,ヌルキャ,ヌル</t>
  </si>
  <si>
    <t>ぬるし</t>
  </si>
  <si>
    <t>ぬるから</t>
  </si>
  <si>
    <t>ぬるかろ</t>
  </si>
  <si>
    <t>ぬるかっ</t>
  </si>
  <si>
    <t>ぬるくっ</t>
  </si>
  <si>
    <t>ぬるぅ</t>
  </si>
  <si>
    <t>ぬるき</t>
  </si>
  <si>
    <t>ぬるけれ</t>
  </si>
  <si>
    <t>ぬるかれ</t>
  </si>
  <si>
    <t>ぬるけりゃ</t>
  </si>
  <si>
    <t>ぬるきゃ</t>
  </si>
  <si>
    <t>ぬる</t>
  </si>
  <si>
    <t>気安い</t>
  </si>
  <si>
    <t>気安し</t>
  </si>
  <si>
    <t>気安から</t>
  </si>
  <si>
    <t>気安かろ</t>
  </si>
  <si>
    <t>気安かっ</t>
  </si>
  <si>
    <t>気安くっ</t>
  </si>
  <si>
    <t>気安ぅ</t>
  </si>
  <si>
    <t>気安き</t>
  </si>
  <si>
    <t>気安けれ</t>
  </si>
  <si>
    <t>気安かれ</t>
  </si>
  <si>
    <t>気安けりゃ</t>
  </si>
  <si>
    <t>気安きゃ</t>
  </si>
  <si>
    <t>気安</t>
  </si>
  <si>
    <t>しおからい</t>
  </si>
  <si>
    <t>しおからし</t>
  </si>
  <si>
    <t>しおからから</t>
  </si>
  <si>
    <t>しおからかろ</t>
  </si>
  <si>
    <t>しおからかっ</t>
  </si>
  <si>
    <t>しおからくっ</t>
  </si>
  <si>
    <t>しおからぅ</t>
  </si>
  <si>
    <t>しおからき</t>
  </si>
  <si>
    <t>しおからけれ</t>
  </si>
  <si>
    <t>しおからかれ</t>
  </si>
  <si>
    <t>しおからけりゃ</t>
  </si>
  <si>
    <t>しおからきゃ</t>
  </si>
  <si>
    <t>しおから</t>
  </si>
  <si>
    <t>穢らしい</t>
  </si>
  <si>
    <t>穢らし</t>
  </si>
  <si>
    <t>穢らしから</t>
  </si>
  <si>
    <t>穢らしかろ</t>
  </si>
  <si>
    <t>穢らしかっ</t>
  </si>
  <si>
    <t>穢らしくっ</t>
  </si>
  <si>
    <t>穢らしゅぅ</t>
  </si>
  <si>
    <t>穢らしき</t>
  </si>
  <si>
    <t>穢らしけれ</t>
  </si>
  <si>
    <t>穢らしかれ</t>
  </si>
  <si>
    <t>穢らしけりゃ</t>
  </si>
  <si>
    <t>穢らしきゃ</t>
  </si>
  <si>
    <t>おとこらしい</t>
  </si>
  <si>
    <t>おとこらし</t>
  </si>
  <si>
    <t>おとこらしから</t>
  </si>
  <si>
    <t>おとこらしかろ</t>
  </si>
  <si>
    <t>おとこらしかっ</t>
  </si>
  <si>
    <t>おとこらしくっ</t>
  </si>
  <si>
    <t>おとこらしゅぅ</t>
  </si>
  <si>
    <t>おとこらしき</t>
  </si>
  <si>
    <t>おとこらしけれ</t>
  </si>
  <si>
    <t>おとこらしかれ</t>
  </si>
  <si>
    <t>おとこらしけりゃ</t>
  </si>
  <si>
    <t>おとこらしきゃ</t>
  </si>
  <si>
    <t>あまずっぱい</t>
  </si>
  <si>
    <t>あまずっぱし</t>
  </si>
  <si>
    <t>あまずっぱから</t>
  </si>
  <si>
    <t>あまずっぱかろ</t>
  </si>
  <si>
    <t>あまずっぱかっ</t>
  </si>
  <si>
    <t>あまずっぱくっ</t>
  </si>
  <si>
    <t>あまずっぱぅ</t>
  </si>
  <si>
    <t>あまずっぱき</t>
  </si>
  <si>
    <t>あまずっぱけれ</t>
  </si>
  <si>
    <t>あまずっぱかれ</t>
  </si>
  <si>
    <t>あまずっぱけりゃ</t>
  </si>
  <si>
    <t>あまずっぱきゃ</t>
  </si>
  <si>
    <t>あまずっぱ</t>
  </si>
  <si>
    <t>おもわしい</t>
  </si>
  <si>
    <t>おもわし</t>
  </si>
  <si>
    <t>おもわしから</t>
  </si>
  <si>
    <t>おもわしかろ</t>
  </si>
  <si>
    <t>おもわしかっ</t>
  </si>
  <si>
    <t>おもわしくっ</t>
  </si>
  <si>
    <t>おもわしゅぅ</t>
  </si>
  <si>
    <t>おもわしき</t>
  </si>
  <si>
    <t>おもわしけれ</t>
  </si>
  <si>
    <t>おもわしかれ</t>
  </si>
  <si>
    <t>おもわしけりゃ</t>
  </si>
  <si>
    <t>おもわしきゃ</t>
  </si>
  <si>
    <t>おくふかい</t>
  </si>
  <si>
    <t>おくふかし</t>
  </si>
  <si>
    <t>おくふかから</t>
  </si>
  <si>
    <t>おくふかかろ</t>
  </si>
  <si>
    <t>おくふかかっ</t>
  </si>
  <si>
    <t>おくふかくっ</t>
  </si>
  <si>
    <t>おくふかぅ</t>
  </si>
  <si>
    <t>おくふかき</t>
  </si>
  <si>
    <t>おくふかけれ</t>
  </si>
  <si>
    <t>おくふかかれ</t>
  </si>
  <si>
    <t>おくふかけりゃ</t>
  </si>
  <si>
    <t>おくふかきゃ</t>
  </si>
  <si>
    <t>おくふか</t>
  </si>
  <si>
    <t>懈い</t>
  </si>
  <si>
    <t>懈し</t>
  </si>
  <si>
    <t>懈から</t>
  </si>
  <si>
    <t>懈かろ</t>
  </si>
  <si>
    <t>懈かっ</t>
  </si>
  <si>
    <t>懈くっ</t>
  </si>
  <si>
    <t>懈ぅ</t>
  </si>
  <si>
    <t>懈き</t>
  </si>
  <si>
    <t>懈けれ</t>
  </si>
  <si>
    <t>懈かれ</t>
  </si>
  <si>
    <t>懈けりゃ</t>
  </si>
  <si>
    <t>懈きゃ</t>
  </si>
  <si>
    <t>懈</t>
  </si>
  <si>
    <t>仰ぎょうしい</t>
  </si>
  <si>
    <t>仰ぎょうし</t>
  </si>
  <si>
    <t>仰ぎょうしから</t>
  </si>
  <si>
    <t>仰ぎょうしかろ</t>
  </si>
  <si>
    <t>仰ぎょうしかっ</t>
  </si>
  <si>
    <t>仰ぎょうしくっ</t>
  </si>
  <si>
    <t>仰ぎょうしゅぅ</t>
  </si>
  <si>
    <t>仰ぎょうしき</t>
  </si>
  <si>
    <t>仰ぎょうしけれ</t>
  </si>
  <si>
    <t>仰ぎょうしかれ</t>
  </si>
  <si>
    <t>仰ぎょうしけりゃ</t>
  </si>
  <si>
    <t>仰ぎょうしきゃ</t>
  </si>
  <si>
    <t>こぎたない</t>
  </si>
  <si>
    <t>こぎたなし</t>
  </si>
  <si>
    <t>こぎたなから</t>
  </si>
  <si>
    <t>こぎたなかろ</t>
  </si>
  <si>
    <t>こぎたなかっ</t>
  </si>
  <si>
    <t>こぎたなくっ</t>
  </si>
  <si>
    <t>こぎたなぅ</t>
  </si>
  <si>
    <t>こぎたなき</t>
  </si>
  <si>
    <t>こぎたなけれ</t>
  </si>
  <si>
    <t>こぎたなかれ</t>
  </si>
  <si>
    <t>こぎたなけりゃ</t>
  </si>
  <si>
    <t>こぎたなきゃ</t>
  </si>
  <si>
    <t>こぎたな</t>
  </si>
  <si>
    <t>あぶない</t>
  </si>
  <si>
    <t>アブナイ,アブナシ,アブナカラ,アブナカロ,アブナカッ,アブナク,アブナクッ,アブナウ,アブナゥ,アブナキ,アブナケレ,アブナカレ,アブナケリャ,アブナキャ,アブナ</t>
  </si>
  <si>
    <t>あぶなし</t>
  </si>
  <si>
    <t>あぶなから</t>
  </si>
  <si>
    <t>あぶなかろ</t>
  </si>
  <si>
    <t>あぶなかっ</t>
  </si>
  <si>
    <t>あぶなくっ</t>
  </si>
  <si>
    <t>あぶなぅ</t>
  </si>
  <si>
    <t>あぶなき</t>
  </si>
  <si>
    <t>あぶなけれ</t>
  </si>
  <si>
    <t>あぶなかれ</t>
  </si>
  <si>
    <t>あぶなけりゃ</t>
  </si>
  <si>
    <t>あぶなきゃ</t>
  </si>
  <si>
    <t>あぶな</t>
  </si>
  <si>
    <t>木深い</t>
  </si>
  <si>
    <t>木深し</t>
  </si>
  <si>
    <t>木深から</t>
  </si>
  <si>
    <t>木深かろ</t>
  </si>
  <si>
    <t>木深かっ</t>
  </si>
  <si>
    <t>木深くっ</t>
  </si>
  <si>
    <t>木深ぅ</t>
  </si>
  <si>
    <t>木深き</t>
  </si>
  <si>
    <t>木深けれ</t>
  </si>
  <si>
    <t>木深かれ</t>
  </si>
  <si>
    <t>木深けりゃ</t>
  </si>
  <si>
    <t>木深きゃ</t>
  </si>
  <si>
    <t>木深</t>
  </si>
  <si>
    <t>手重い</t>
  </si>
  <si>
    <t>手重し</t>
  </si>
  <si>
    <t>手重から</t>
  </si>
  <si>
    <t>手重かろ</t>
  </si>
  <si>
    <t>手重かっ</t>
  </si>
  <si>
    <t>手重くっ</t>
  </si>
  <si>
    <t>手重ぅ</t>
  </si>
  <si>
    <t>手重き</t>
  </si>
  <si>
    <t>手重けれ</t>
  </si>
  <si>
    <t>手重かれ</t>
  </si>
  <si>
    <t>手重けりゃ</t>
  </si>
  <si>
    <t>手重きゃ</t>
  </si>
  <si>
    <t>手重</t>
  </si>
  <si>
    <t>尻こそばい</t>
  </si>
  <si>
    <t>尻こそばし</t>
  </si>
  <si>
    <t>尻こそばから</t>
  </si>
  <si>
    <t>尻こそばかろ</t>
  </si>
  <si>
    <t>尻こそばかっ</t>
  </si>
  <si>
    <t>尻こそばくっ</t>
  </si>
  <si>
    <t>尻こそばぅ</t>
  </si>
  <si>
    <t>尻こそばき</t>
  </si>
  <si>
    <t>尻こそばけれ</t>
  </si>
  <si>
    <t>尻こそばかれ</t>
  </si>
  <si>
    <t>尻こそばけりゃ</t>
  </si>
  <si>
    <t>尻こそばきゃ</t>
  </si>
  <si>
    <t>尻こそば</t>
  </si>
  <si>
    <t>やむを得ない</t>
  </si>
  <si>
    <t>やむを得なし</t>
  </si>
  <si>
    <t>やむを得なから</t>
  </si>
  <si>
    <t>やむを得なかろ</t>
  </si>
  <si>
    <t>やむを得なかっ</t>
  </si>
  <si>
    <t>やむを得なくっ</t>
  </si>
  <si>
    <t>やむを得なぅ</t>
  </si>
  <si>
    <t>やむを得なき</t>
  </si>
  <si>
    <t>やむを得なけれ</t>
  </si>
  <si>
    <t>やむを得なかれ</t>
  </si>
  <si>
    <t>やむを得なけりゃ</t>
  </si>
  <si>
    <t>やむを得なきゃ</t>
  </si>
  <si>
    <t>やむを得な</t>
  </si>
  <si>
    <t>遍い</t>
  </si>
  <si>
    <t>遍し</t>
  </si>
  <si>
    <t>遍から</t>
  </si>
  <si>
    <t>遍かろ</t>
  </si>
  <si>
    <t>遍かっ</t>
  </si>
  <si>
    <t>遍くっ</t>
  </si>
  <si>
    <t>遍ぅ</t>
  </si>
  <si>
    <t>遍き</t>
  </si>
  <si>
    <t>遍けれ</t>
  </si>
  <si>
    <t>遍かれ</t>
  </si>
  <si>
    <t>遍けりゃ</t>
  </si>
  <si>
    <t>遍きゃ</t>
  </si>
  <si>
    <t>遍</t>
  </si>
  <si>
    <t>手ばやい</t>
  </si>
  <si>
    <t>手ばやし</t>
  </si>
  <si>
    <t>手ばやから</t>
  </si>
  <si>
    <t>手ばやかろ</t>
  </si>
  <si>
    <t>手ばやかっ</t>
  </si>
  <si>
    <t>手ばやくっ</t>
  </si>
  <si>
    <t>手ばやぅ</t>
  </si>
  <si>
    <t>手ばやき</t>
  </si>
  <si>
    <t>手ばやけれ</t>
  </si>
  <si>
    <t>手ばやかれ</t>
  </si>
  <si>
    <t>手ばやけりゃ</t>
  </si>
  <si>
    <t>手ばやきゃ</t>
  </si>
  <si>
    <t>手ばや</t>
  </si>
  <si>
    <t>気だかい</t>
  </si>
  <si>
    <t>気だかし</t>
  </si>
  <si>
    <t>気だかから</t>
  </si>
  <si>
    <t>気だかかろ</t>
  </si>
  <si>
    <t>気だかかっ</t>
  </si>
  <si>
    <t>気だかくっ</t>
  </si>
  <si>
    <t>気だかぅ</t>
  </si>
  <si>
    <t>気だかき</t>
  </si>
  <si>
    <t>気だかけれ</t>
  </si>
  <si>
    <t>気だかかれ</t>
  </si>
  <si>
    <t>気だかけりゃ</t>
  </si>
  <si>
    <t>気だかきゃ</t>
  </si>
  <si>
    <t>気だか</t>
  </si>
  <si>
    <t>あさい</t>
  </si>
  <si>
    <t>あさし</t>
  </si>
  <si>
    <t>あさから</t>
  </si>
  <si>
    <t>あさかろ</t>
  </si>
  <si>
    <t>あさかっ</t>
  </si>
  <si>
    <t>あさくっ</t>
  </si>
  <si>
    <t>あさぅ</t>
  </si>
  <si>
    <t>あさき</t>
  </si>
  <si>
    <t>あさけれ</t>
  </si>
  <si>
    <t>あさかれ</t>
  </si>
  <si>
    <t>あさけりゃ</t>
  </si>
  <si>
    <t>あさきゃ</t>
  </si>
  <si>
    <t>あさ</t>
  </si>
  <si>
    <t>厭わしい</t>
  </si>
  <si>
    <t>イトワシイ,イトワシ,イトワシカラ,イトワシカロ,イトワシカッ,イトワシク,イトワシクッ,イトワシュウ,イトワシュゥ,イトワシキ,イトワシケレ,イトワシカレ,イトワシケリャ,イトワシキャ,イトワシ</t>
  </si>
  <si>
    <t>厭わし</t>
  </si>
  <si>
    <t>厭わしから</t>
  </si>
  <si>
    <t>厭わしかろ</t>
  </si>
  <si>
    <t>厭わしかっ</t>
  </si>
  <si>
    <t>厭わしくっ</t>
  </si>
  <si>
    <t>厭わしゅぅ</t>
  </si>
  <si>
    <t>厭わしき</t>
  </si>
  <si>
    <t>厭わしけれ</t>
  </si>
  <si>
    <t>厭わしかれ</t>
  </si>
  <si>
    <t>厭わしけりゃ</t>
  </si>
  <si>
    <t>厭わしきゃ</t>
  </si>
  <si>
    <t>まわり遠い</t>
  </si>
  <si>
    <t>まわり遠し</t>
  </si>
  <si>
    <t>まわり遠から</t>
  </si>
  <si>
    <t>まわり遠かろ</t>
  </si>
  <si>
    <t>まわり遠かっ</t>
  </si>
  <si>
    <t>まわり遠くっ</t>
  </si>
  <si>
    <t>まわり遠ぅ</t>
  </si>
  <si>
    <t>まわり遠き</t>
  </si>
  <si>
    <t>まわり遠けれ</t>
  </si>
  <si>
    <t>まわり遠かれ</t>
  </si>
  <si>
    <t>まわり遠けりゃ</t>
  </si>
  <si>
    <t>まわり遠きゃ</t>
  </si>
  <si>
    <t>まわり遠</t>
  </si>
  <si>
    <t>双ない</t>
  </si>
  <si>
    <t>ソウナイ,ソウナシ,ソウナカラ,ソウナカロ,ソウナカッ,ソウナク,ソウナクッ,ソウナウ,ソウナゥ,ソウナキ,ソウナケレ,ソウナカレ,ソウナケリャ,ソウナキャ,ソウナ</t>
  </si>
  <si>
    <t>双なし</t>
  </si>
  <si>
    <t>双なから</t>
  </si>
  <si>
    <t>双なかろ</t>
  </si>
  <si>
    <t>双なかっ</t>
  </si>
  <si>
    <t>双なくっ</t>
  </si>
  <si>
    <t>双なぅ</t>
  </si>
  <si>
    <t>双なき</t>
  </si>
  <si>
    <t>双なけれ</t>
  </si>
  <si>
    <t>双なかれ</t>
  </si>
  <si>
    <t>双なけりゃ</t>
  </si>
  <si>
    <t>双なきゃ</t>
  </si>
  <si>
    <t>双な</t>
  </si>
  <si>
    <t>くどい</t>
  </si>
  <si>
    <t>クドイ,クドシ,クドカラ,クドカロ,クドカッ,クドク,クドクッ,クドウ,クドゥ,クドキ,クドケレ,クドカレ,クドケリャ,クドキャ,クド</t>
  </si>
  <si>
    <t>くどし</t>
  </si>
  <si>
    <t>くどから</t>
  </si>
  <si>
    <t>くどかろ</t>
  </si>
  <si>
    <t>くどかっ</t>
  </si>
  <si>
    <t>くどくっ</t>
  </si>
  <si>
    <t>くどぅ</t>
  </si>
  <si>
    <t>くどき</t>
  </si>
  <si>
    <t>くどけれ</t>
  </si>
  <si>
    <t>くどかれ</t>
  </si>
  <si>
    <t>くどけりゃ</t>
  </si>
  <si>
    <t>くどきゃ</t>
  </si>
  <si>
    <t>くど</t>
  </si>
  <si>
    <t>はらぎたない</t>
  </si>
  <si>
    <t>はらぎたなし</t>
  </si>
  <si>
    <t>はらぎたなから</t>
  </si>
  <si>
    <t>はらぎたなかろ</t>
  </si>
  <si>
    <t>はらぎたなかっ</t>
  </si>
  <si>
    <t>はらぎたなくっ</t>
  </si>
  <si>
    <t>はらぎたなぅ</t>
  </si>
  <si>
    <t>はらぎたなき</t>
  </si>
  <si>
    <t>はらぎたなけれ</t>
  </si>
  <si>
    <t>はらぎたなかれ</t>
  </si>
  <si>
    <t>はらぎたなけりゃ</t>
  </si>
  <si>
    <t>はらぎたなきゃ</t>
  </si>
  <si>
    <t>はらぎたな</t>
  </si>
  <si>
    <t>まっくろい</t>
  </si>
  <si>
    <t>まっくろし</t>
  </si>
  <si>
    <t>まっくろから</t>
  </si>
  <si>
    <t>まっくろかろ</t>
  </si>
  <si>
    <t>まっくろかっ</t>
  </si>
  <si>
    <t>まっくろくっ</t>
  </si>
  <si>
    <t>まっくろぅ</t>
  </si>
  <si>
    <t>まっくろき</t>
  </si>
  <si>
    <t>まっくろけれ</t>
  </si>
  <si>
    <t>まっくろかれ</t>
  </si>
  <si>
    <t>まっくろけりゃ</t>
  </si>
  <si>
    <t>まっくろきゃ</t>
  </si>
  <si>
    <t>まっくろ</t>
  </si>
  <si>
    <t>甘い</t>
  </si>
  <si>
    <t>アマイ,アマシ,アマカラ,アマカロ,アマカッ,アマク,アマクッ,アマウ,アマゥ,アマキ,アマケレ,アマカレ,アマケリャ,アマキャ,アマ,ウマイ,ウマシ,ウマカラ,ウマカロ,ウマカッ,ウマク,ウマクッ,ウマウ,ウマゥ,ウマキ,ウマケレ,ウマカレ,ウマケリャ,ウマキャ,ウマ</t>
  </si>
  <si>
    <t>甘し</t>
  </si>
  <si>
    <t>甘から</t>
  </si>
  <si>
    <t>甘かろ</t>
  </si>
  <si>
    <t>甘かっ</t>
  </si>
  <si>
    <t>甘くっ</t>
  </si>
  <si>
    <t>甘ぅ</t>
  </si>
  <si>
    <t>甘き</t>
  </si>
  <si>
    <t>甘けれ</t>
  </si>
  <si>
    <t>甘かれ</t>
  </si>
  <si>
    <t>甘けりゃ</t>
  </si>
  <si>
    <t>甘きゃ</t>
  </si>
  <si>
    <t>甘</t>
  </si>
  <si>
    <t>親しい</t>
  </si>
  <si>
    <t>親し</t>
  </si>
  <si>
    <t>親しから</t>
  </si>
  <si>
    <t>親しかろ</t>
  </si>
  <si>
    <t>親しかっ</t>
  </si>
  <si>
    <t>親しくっ</t>
  </si>
  <si>
    <t>親しゅぅ</t>
  </si>
  <si>
    <t>親しき</t>
  </si>
  <si>
    <t>親しけれ</t>
  </si>
  <si>
    <t>親しかれ</t>
  </si>
  <si>
    <t>親しけりゃ</t>
  </si>
  <si>
    <t>親しきゃ</t>
  </si>
  <si>
    <t>かんだかい</t>
  </si>
  <si>
    <t>かんだかし</t>
  </si>
  <si>
    <t>かんだかから</t>
  </si>
  <si>
    <t>かんだかかろ</t>
  </si>
  <si>
    <t>かんだかかっ</t>
  </si>
  <si>
    <t>かんだかくっ</t>
  </si>
  <si>
    <t>かんだかぅ</t>
  </si>
  <si>
    <t>かんだかき</t>
  </si>
  <si>
    <t>かんだかけれ</t>
  </si>
  <si>
    <t>かんだかかれ</t>
  </si>
  <si>
    <t>かんだかけりゃ</t>
  </si>
  <si>
    <t>かんだかきゃ</t>
  </si>
  <si>
    <t>かんだか</t>
  </si>
  <si>
    <t>厳しい</t>
  </si>
  <si>
    <t>キビシイ,キビシ,キビシカラ,キビシカロ,キビシカッ,キビシク,キビシクッ,キビシュウ,キビシュゥ,キビシキ,キビシケレ,キビシカレ,キビシケリャ,キビシキャ,キビシ,イカメシイ,イカメシ,イカメシカラ,イカメシカロ,イカメシカッ,イカメシク,イカメシクッ,イカメシュウ,イカメシュゥ,イカメシキ,イカメシケレ,イカメシカレ,イカメシケリャ,イカメシキャ,イカメシ</t>
  </si>
  <si>
    <t>厳し</t>
  </si>
  <si>
    <t>厳しから</t>
  </si>
  <si>
    <t>厳しかろ</t>
  </si>
  <si>
    <t>厳しかっ</t>
  </si>
  <si>
    <t>厳しくっ</t>
  </si>
  <si>
    <t>厳しゅぅ</t>
  </si>
  <si>
    <t>厳しき</t>
  </si>
  <si>
    <t>厳しけれ</t>
  </si>
  <si>
    <t>厳しかれ</t>
  </si>
  <si>
    <t>厳しけりゃ</t>
  </si>
  <si>
    <t>厳しきゃ</t>
  </si>
  <si>
    <t>事々しい</t>
  </si>
  <si>
    <t>事々し</t>
  </si>
  <si>
    <t>事々しから</t>
  </si>
  <si>
    <t>事々しかろ</t>
  </si>
  <si>
    <t>事々しかっ</t>
  </si>
  <si>
    <t>事々しくっ</t>
  </si>
  <si>
    <t>事々しゅぅ</t>
  </si>
  <si>
    <t>事々しき</t>
  </si>
  <si>
    <t>事々しけれ</t>
  </si>
  <si>
    <t>事々しかれ</t>
  </si>
  <si>
    <t>事々しけりゃ</t>
  </si>
  <si>
    <t>事々しきゃ</t>
  </si>
  <si>
    <t>弱よわしい</t>
  </si>
  <si>
    <t>弱よわし</t>
  </si>
  <si>
    <t>弱よわしから</t>
  </si>
  <si>
    <t>弱よわしかろ</t>
  </si>
  <si>
    <t>弱よわしかっ</t>
  </si>
  <si>
    <t>弱よわしくっ</t>
  </si>
  <si>
    <t>弱よわしゅぅ</t>
  </si>
  <si>
    <t>弱よわしき</t>
  </si>
  <si>
    <t>弱よわしけれ</t>
  </si>
  <si>
    <t>弱よわしかれ</t>
  </si>
  <si>
    <t>弱よわしけりゃ</t>
  </si>
  <si>
    <t>弱よわしきゃ</t>
  </si>
  <si>
    <t>美味しい</t>
  </si>
  <si>
    <t>美味し</t>
  </si>
  <si>
    <t>美味しから</t>
  </si>
  <si>
    <t>美味しかろ</t>
  </si>
  <si>
    <t>美味しかっ</t>
  </si>
  <si>
    <t>美味しくっ</t>
  </si>
  <si>
    <t>美味しゅぅ</t>
  </si>
  <si>
    <t>美味しき</t>
  </si>
  <si>
    <t>美味しけれ</t>
  </si>
  <si>
    <t>美味しかれ</t>
  </si>
  <si>
    <t>美味しけりゃ</t>
  </si>
  <si>
    <t>美味しきゃ</t>
  </si>
  <si>
    <t>侘しい</t>
  </si>
  <si>
    <t>侘し</t>
  </si>
  <si>
    <t>侘しから</t>
  </si>
  <si>
    <t>侘しかろ</t>
  </si>
  <si>
    <t>侘しかっ</t>
  </si>
  <si>
    <t>侘しくっ</t>
  </si>
  <si>
    <t>侘しゅぅ</t>
  </si>
  <si>
    <t>侘しき</t>
  </si>
  <si>
    <t>侘しけれ</t>
  </si>
  <si>
    <t>侘しかれ</t>
  </si>
  <si>
    <t>侘しけりゃ</t>
  </si>
  <si>
    <t>侘しきゃ</t>
  </si>
  <si>
    <t>けだかい</t>
  </si>
  <si>
    <t>けだかし</t>
  </si>
  <si>
    <t>けだかから</t>
  </si>
  <si>
    <t>けだかかろ</t>
  </si>
  <si>
    <t>けだかかっ</t>
  </si>
  <si>
    <t>けだかくっ</t>
  </si>
  <si>
    <t>けだかぅ</t>
  </si>
  <si>
    <t>けだかき</t>
  </si>
  <si>
    <t>けだかけれ</t>
  </si>
  <si>
    <t>けだかかれ</t>
  </si>
  <si>
    <t>けだかけりゃ</t>
  </si>
  <si>
    <t>けだかきゃ</t>
  </si>
  <si>
    <t>けだか</t>
  </si>
  <si>
    <t>あっけない</t>
  </si>
  <si>
    <t>あっけなし</t>
  </si>
  <si>
    <t>あっけなから</t>
  </si>
  <si>
    <t>あっけなかろ</t>
  </si>
  <si>
    <t>あっけなかっ</t>
  </si>
  <si>
    <t>あっけなくっ</t>
  </si>
  <si>
    <t>あっけなぅ</t>
  </si>
  <si>
    <t>あっけなき</t>
  </si>
  <si>
    <t>あっけなけれ</t>
  </si>
  <si>
    <t>あっけなかれ</t>
  </si>
  <si>
    <t>あっけなけりゃ</t>
  </si>
  <si>
    <t>あっけなきゃ</t>
  </si>
  <si>
    <t>あっけな</t>
  </si>
  <si>
    <t>息苦しい</t>
  </si>
  <si>
    <t>息苦し</t>
  </si>
  <si>
    <t>息苦しから</t>
  </si>
  <si>
    <t>息苦しかろ</t>
  </si>
  <si>
    <t>息苦しかっ</t>
  </si>
  <si>
    <t>息苦しくっ</t>
  </si>
  <si>
    <t>息苦しゅぅ</t>
  </si>
  <si>
    <t>息苦しき</t>
  </si>
  <si>
    <t>息苦しけれ</t>
  </si>
  <si>
    <t>息苦しかれ</t>
  </si>
  <si>
    <t>息苦しけりゃ</t>
  </si>
  <si>
    <t>息苦しきゃ</t>
  </si>
  <si>
    <t>微笑ましい</t>
  </si>
  <si>
    <t>ホホエマシイ,ホホエマシ,ホホエマシカラ,ホホエマシカロ,ホホエマシカッ,ホホエマシク,ホホエマシクッ,ホホエマシュウ,ホホエマシュゥ,ホホエマシキ,ホホエマシケレ,ホホエマシカレ,ホホエマシケリャ,ホホエマシキャ,ホホエマシ</t>
  </si>
  <si>
    <t>微笑まし</t>
  </si>
  <si>
    <t>微笑ましから</t>
  </si>
  <si>
    <t>微笑ましかろ</t>
  </si>
  <si>
    <t>微笑ましかっ</t>
  </si>
  <si>
    <t>微笑ましくっ</t>
  </si>
  <si>
    <t>微笑ましゅぅ</t>
  </si>
  <si>
    <t>微笑ましき</t>
  </si>
  <si>
    <t>微笑ましけれ</t>
  </si>
  <si>
    <t>微笑ましかれ</t>
  </si>
  <si>
    <t>微笑ましけりゃ</t>
  </si>
  <si>
    <t>微笑ましきゃ</t>
  </si>
  <si>
    <t>安っぽい</t>
  </si>
  <si>
    <t>安っぽし</t>
  </si>
  <si>
    <t>安っぽから</t>
  </si>
  <si>
    <t>安っぽかろ</t>
  </si>
  <si>
    <t>安っぽかっ</t>
  </si>
  <si>
    <t>安っぽくっ</t>
  </si>
  <si>
    <t>安っぽぅ</t>
  </si>
  <si>
    <t>安っぽき</t>
  </si>
  <si>
    <t>安っぽけれ</t>
  </si>
  <si>
    <t>安っぽかれ</t>
  </si>
  <si>
    <t>安っぽけりゃ</t>
  </si>
  <si>
    <t>安っぽきゃ</t>
  </si>
  <si>
    <t>安っぽ</t>
  </si>
  <si>
    <t>大事無い</t>
  </si>
  <si>
    <t>大事無し</t>
  </si>
  <si>
    <t>大事無から</t>
  </si>
  <si>
    <t>大事無かろ</t>
  </si>
  <si>
    <t>大事無かっ</t>
  </si>
  <si>
    <t>大事無くっ</t>
  </si>
  <si>
    <t>大事無ぅ</t>
  </si>
  <si>
    <t>大事無き</t>
  </si>
  <si>
    <t>大事無けれ</t>
  </si>
  <si>
    <t>大事無かれ</t>
  </si>
  <si>
    <t>大事無けりゃ</t>
  </si>
  <si>
    <t>大事無きゃ</t>
  </si>
  <si>
    <t>大事無</t>
  </si>
  <si>
    <t>こころよわい</t>
  </si>
  <si>
    <t>こころよわし</t>
  </si>
  <si>
    <t>こころよわから</t>
  </si>
  <si>
    <t>こころよわかろ</t>
  </si>
  <si>
    <t>こころよわかっ</t>
  </si>
  <si>
    <t>こころよわくっ</t>
  </si>
  <si>
    <t>こころよわぅ</t>
  </si>
  <si>
    <t>こころよわき</t>
  </si>
  <si>
    <t>こころよわけれ</t>
  </si>
  <si>
    <t>こころよわかれ</t>
  </si>
  <si>
    <t>こころよわけりゃ</t>
  </si>
  <si>
    <t>こころよわきゃ</t>
  </si>
  <si>
    <t>こころよわ</t>
  </si>
  <si>
    <t>ずぶとい</t>
  </si>
  <si>
    <t>ずぶとし</t>
  </si>
  <si>
    <t>ずぶとから</t>
  </si>
  <si>
    <t>ずぶとかろ</t>
  </si>
  <si>
    <t>ずぶとかっ</t>
  </si>
  <si>
    <t>ずぶとくっ</t>
  </si>
  <si>
    <t>ずぶとぅ</t>
  </si>
  <si>
    <t>ずぶとき</t>
  </si>
  <si>
    <t>ずぶとけれ</t>
  </si>
  <si>
    <t>ずぶとかれ</t>
  </si>
  <si>
    <t>ずぶとけりゃ</t>
  </si>
  <si>
    <t>ずぶときゃ</t>
  </si>
  <si>
    <t>ずぶと</t>
  </si>
  <si>
    <t>ぬくい</t>
  </si>
  <si>
    <t>ヌクイ,ヌクシ,ヌクカラ,ヌクカロ,ヌクカッ,ヌクク,ヌククッ,ヌクウ,ヌクゥ,ヌクキ,ヌクケレ,ヌクカレ,ヌクケリャ,ヌクキャ,ヌク</t>
  </si>
  <si>
    <t>ぬくし</t>
  </si>
  <si>
    <t>ぬくから</t>
  </si>
  <si>
    <t>ぬくかろ</t>
  </si>
  <si>
    <t>ぬくかっ</t>
  </si>
  <si>
    <t>ぬくくっ</t>
  </si>
  <si>
    <t>ぬくぅ</t>
  </si>
  <si>
    <t>ぬくき</t>
  </si>
  <si>
    <t>ぬくけれ</t>
  </si>
  <si>
    <t>ぬくかれ</t>
  </si>
  <si>
    <t>ぬくけりゃ</t>
  </si>
  <si>
    <t>ぬくきゃ</t>
  </si>
  <si>
    <t>ぬく</t>
  </si>
  <si>
    <t>あやい</t>
  </si>
  <si>
    <t>あやから</t>
  </si>
  <si>
    <t>あやかろ</t>
  </si>
  <si>
    <t>あやかっ</t>
  </si>
  <si>
    <t>あやくっ</t>
  </si>
  <si>
    <t>あやぅ</t>
  </si>
  <si>
    <t>あやき</t>
  </si>
  <si>
    <t>あやけれ</t>
  </si>
  <si>
    <t>あやかれ</t>
  </si>
  <si>
    <t>あやけりゃ</t>
  </si>
  <si>
    <t>あやきゃ</t>
  </si>
  <si>
    <t>あや</t>
  </si>
  <si>
    <t>酷い</t>
  </si>
  <si>
    <t>ヒドイ,ヒドシ,ヒドカラ,ヒドカロ,ヒドカッ,ヒドク,ヒドクッ,ヒドウ,ヒドゥ,ヒドキ,ヒドケレ,ヒドカレ,ヒドケリャ,ヒドキャ,ヒド,ムゴイ,ムゴシ,ムゴカラ,ムゴカロ,ムゴカッ,ムゴク,ムゴクッ,ムゴウ,ムゴゥ,ムゴキ,ムゴケレ,ムゴカレ,ムゴケリャ,ムゴキャ,ムゴ</t>
  </si>
  <si>
    <t>酷から</t>
  </si>
  <si>
    <t>酷かろ</t>
  </si>
  <si>
    <t>酷かっ</t>
  </si>
  <si>
    <t>酷くっ</t>
  </si>
  <si>
    <t>酷ぅ</t>
  </si>
  <si>
    <t>酷き</t>
  </si>
  <si>
    <t>酷けれ</t>
  </si>
  <si>
    <t>酷かれ</t>
  </si>
  <si>
    <t>酷けりゃ</t>
  </si>
  <si>
    <t>酷きゃ</t>
  </si>
  <si>
    <t>酷</t>
  </si>
  <si>
    <t>ながたらしい</t>
  </si>
  <si>
    <t>ながたらし</t>
  </si>
  <si>
    <t>ながたらしから</t>
  </si>
  <si>
    <t>ながたらしかろ</t>
  </si>
  <si>
    <t>ながたらしかっ</t>
  </si>
  <si>
    <t>ながたらしくっ</t>
  </si>
  <si>
    <t>ながたらしゅぅ</t>
  </si>
  <si>
    <t>ながたらしき</t>
  </si>
  <si>
    <t>ながたらしけれ</t>
  </si>
  <si>
    <t>ながたらしかれ</t>
  </si>
  <si>
    <t>ながたらしけりゃ</t>
  </si>
  <si>
    <t>ながたらしきゃ</t>
  </si>
  <si>
    <t>こまかしい</t>
  </si>
  <si>
    <t>こまかしから</t>
  </si>
  <si>
    <t>こまかしかろ</t>
  </si>
  <si>
    <t>こまかしかっ</t>
  </si>
  <si>
    <t>こまかしくっ</t>
  </si>
  <si>
    <t>こまかしゅぅ</t>
  </si>
  <si>
    <t>こまかしき</t>
  </si>
  <si>
    <t>こまかしけれ</t>
  </si>
  <si>
    <t>こまかしかれ</t>
  </si>
  <si>
    <t>こまかしけりゃ</t>
  </si>
  <si>
    <t>こまかしきゃ</t>
  </si>
  <si>
    <t>かろがろしい</t>
  </si>
  <si>
    <t>かろがろし</t>
  </si>
  <si>
    <t>かろがろしから</t>
  </si>
  <si>
    <t>かろがろしかろ</t>
  </si>
  <si>
    <t>かろがろしかっ</t>
  </si>
  <si>
    <t>かろがろしくっ</t>
  </si>
  <si>
    <t>かろがろしゅぅ</t>
  </si>
  <si>
    <t>かろがろしき</t>
  </si>
  <si>
    <t>かろがろしけれ</t>
  </si>
  <si>
    <t>かろがろしかれ</t>
  </si>
  <si>
    <t>かろがろしけりゃ</t>
  </si>
  <si>
    <t>かろがろしきゃ</t>
  </si>
  <si>
    <t>聞きづらい</t>
  </si>
  <si>
    <t>聞きづらし</t>
  </si>
  <si>
    <t>聞きづらから</t>
  </si>
  <si>
    <t>聞きづらかろ</t>
  </si>
  <si>
    <t>聞きづらかっ</t>
  </si>
  <si>
    <t>聞きづらくっ</t>
  </si>
  <si>
    <t>聞きづらぅ</t>
  </si>
  <si>
    <t>聞きづらき</t>
  </si>
  <si>
    <t>聞きづらけれ</t>
  </si>
  <si>
    <t>聞きづらかれ</t>
  </si>
  <si>
    <t>聞きづらけりゃ</t>
  </si>
  <si>
    <t>聞きづらきゃ</t>
  </si>
  <si>
    <t>聞きづら</t>
  </si>
  <si>
    <t>辛抱強い</t>
  </si>
  <si>
    <t>辛抱強し</t>
  </si>
  <si>
    <t>辛抱強から</t>
  </si>
  <si>
    <t>辛抱強かろ</t>
  </si>
  <si>
    <t>辛抱強かっ</t>
  </si>
  <si>
    <t>辛抱強くっ</t>
  </si>
  <si>
    <t>辛抱強ぅ</t>
  </si>
  <si>
    <t>辛抱強き</t>
  </si>
  <si>
    <t>辛抱強けれ</t>
  </si>
  <si>
    <t>辛抱強かれ</t>
  </si>
  <si>
    <t>辛抱強けりゃ</t>
  </si>
  <si>
    <t>辛抱強きゃ</t>
  </si>
  <si>
    <t>辛抱強</t>
  </si>
  <si>
    <t>度し難い</t>
  </si>
  <si>
    <t>度し難し</t>
  </si>
  <si>
    <t>度し難から</t>
  </si>
  <si>
    <t>度し難かろ</t>
  </si>
  <si>
    <t>度し難かっ</t>
  </si>
  <si>
    <t>度し難くっ</t>
  </si>
  <si>
    <t>度し難ぅ</t>
  </si>
  <si>
    <t>度し難き</t>
  </si>
  <si>
    <t>度し難けれ</t>
  </si>
  <si>
    <t>度し難かれ</t>
  </si>
  <si>
    <t>度し難けりゃ</t>
  </si>
  <si>
    <t>度し難きゃ</t>
  </si>
  <si>
    <t>度し難</t>
  </si>
  <si>
    <t>豪い</t>
  </si>
  <si>
    <t>豪し</t>
  </si>
  <si>
    <t>豪から</t>
  </si>
  <si>
    <t>豪かろ</t>
  </si>
  <si>
    <t>豪かっ</t>
  </si>
  <si>
    <t>豪くっ</t>
  </si>
  <si>
    <t>豪ぅ</t>
  </si>
  <si>
    <t>豪き</t>
  </si>
  <si>
    <t>豪けれ</t>
  </si>
  <si>
    <t>豪かれ</t>
  </si>
  <si>
    <t>豪けりゃ</t>
  </si>
  <si>
    <t>豪きゃ</t>
  </si>
  <si>
    <t>豪</t>
  </si>
  <si>
    <t>くやしい</t>
  </si>
  <si>
    <t>くやし</t>
  </si>
  <si>
    <t>くやしから</t>
  </si>
  <si>
    <t>くやしかろ</t>
  </si>
  <si>
    <t>くやしかっ</t>
  </si>
  <si>
    <t>くやしくっ</t>
  </si>
  <si>
    <t>くやしゅぅ</t>
  </si>
  <si>
    <t>くやしき</t>
  </si>
  <si>
    <t>くやしけれ</t>
  </si>
  <si>
    <t>くやしかれ</t>
  </si>
  <si>
    <t>くやしけりゃ</t>
  </si>
  <si>
    <t>くやしきゃ</t>
  </si>
  <si>
    <t>慌ただしい</t>
  </si>
  <si>
    <t>慌ただし</t>
  </si>
  <si>
    <t>慌ただしから</t>
  </si>
  <si>
    <t>慌ただしかろ</t>
  </si>
  <si>
    <t>慌ただしかっ</t>
  </si>
  <si>
    <t>慌ただしくっ</t>
  </si>
  <si>
    <t>慌ただしゅぅ</t>
  </si>
  <si>
    <t>慌ただしき</t>
  </si>
  <si>
    <t>慌ただしけれ</t>
  </si>
  <si>
    <t>慌ただしかれ</t>
  </si>
  <si>
    <t>慌ただしけりゃ</t>
  </si>
  <si>
    <t>慌ただしきゃ</t>
  </si>
  <si>
    <t>腑甲斐無い</t>
  </si>
  <si>
    <t>腑甲斐無し</t>
  </si>
  <si>
    <t>腑甲斐無から</t>
  </si>
  <si>
    <t>腑甲斐無かろ</t>
  </si>
  <si>
    <t>腑甲斐無かっ</t>
  </si>
  <si>
    <t>腑甲斐無くっ</t>
  </si>
  <si>
    <t>腑甲斐無ぅ</t>
  </si>
  <si>
    <t>腑甲斐無き</t>
  </si>
  <si>
    <t>腑甲斐無けれ</t>
  </si>
  <si>
    <t>腑甲斐無かれ</t>
  </si>
  <si>
    <t>腑甲斐無けりゃ</t>
  </si>
  <si>
    <t>腑甲斐無きゃ</t>
  </si>
  <si>
    <t>腑甲斐無</t>
  </si>
  <si>
    <t>黒い</t>
  </si>
  <si>
    <t>クロイ,クロシ,クロカラ,クロカロ,クロカッ,クロク,クロクッ,クロウ,クロゥ,クロキ,クロケレ,クロカレ,クロケリャ,クロキャ,クロ</t>
  </si>
  <si>
    <t>黒し</t>
  </si>
  <si>
    <t>黒から</t>
  </si>
  <si>
    <t>黒かろ</t>
  </si>
  <si>
    <t>黒かっ</t>
  </si>
  <si>
    <t>黒くっ</t>
  </si>
  <si>
    <t>黒ぅ</t>
  </si>
  <si>
    <t>黒き</t>
  </si>
  <si>
    <t>黒けれ</t>
  </si>
  <si>
    <t>黒かれ</t>
  </si>
  <si>
    <t>黒けりゃ</t>
  </si>
  <si>
    <t>黒きゃ</t>
  </si>
  <si>
    <t>黒</t>
  </si>
  <si>
    <t>こよない</t>
  </si>
  <si>
    <t>コヨナイ,コヨナシ,コヨナカラ,コヨナカロ,コヨナカッ,コヨナク,コヨナクッ,コヨナウ,コヨナゥ,コヨナキ,コヨナケレ,コヨナカレ,コヨナケリャ,コヨナキャ,コヨナ</t>
  </si>
  <si>
    <t>こよなし</t>
  </si>
  <si>
    <t>こよなから</t>
  </si>
  <si>
    <t>こよなかろ</t>
  </si>
  <si>
    <t>こよなかっ</t>
  </si>
  <si>
    <t>こよなくっ</t>
  </si>
  <si>
    <t>こよなぅ</t>
  </si>
  <si>
    <t>こよなき</t>
  </si>
  <si>
    <t>こよなけれ</t>
  </si>
  <si>
    <t>こよなかれ</t>
  </si>
  <si>
    <t>こよなけりゃ</t>
  </si>
  <si>
    <t>こよなきゃ</t>
  </si>
  <si>
    <t>こよな</t>
  </si>
  <si>
    <t>りりしい</t>
  </si>
  <si>
    <t>りりし</t>
  </si>
  <si>
    <t>りりしから</t>
  </si>
  <si>
    <t>りりしかろ</t>
  </si>
  <si>
    <t>りりしかっ</t>
  </si>
  <si>
    <t>りりしくっ</t>
  </si>
  <si>
    <t>りりしゅぅ</t>
  </si>
  <si>
    <t>りりしき</t>
  </si>
  <si>
    <t>りりしけれ</t>
  </si>
  <si>
    <t>りりしかれ</t>
  </si>
  <si>
    <t>りりしけりゃ</t>
  </si>
  <si>
    <t>りりしきゃ</t>
  </si>
  <si>
    <t>凛々しい</t>
  </si>
  <si>
    <t>凛々し</t>
  </si>
  <si>
    <t>凛々しから</t>
  </si>
  <si>
    <t>凛々しかろ</t>
  </si>
  <si>
    <t>凛々しかっ</t>
  </si>
  <si>
    <t>凛々しくっ</t>
  </si>
  <si>
    <t>凛々しゅぅ</t>
  </si>
  <si>
    <t>凛々しき</t>
  </si>
  <si>
    <t>凛々しけれ</t>
  </si>
  <si>
    <t>凛々しかれ</t>
  </si>
  <si>
    <t>凛々しけりゃ</t>
  </si>
  <si>
    <t>凛々しきゃ</t>
  </si>
  <si>
    <t>美々しい</t>
  </si>
  <si>
    <t>美々し</t>
  </si>
  <si>
    <t>美々しから</t>
  </si>
  <si>
    <t>美々しかろ</t>
  </si>
  <si>
    <t>美々しかっ</t>
  </si>
  <si>
    <t>美々しくっ</t>
  </si>
  <si>
    <t>美々しゅぅ</t>
  </si>
  <si>
    <t>美々しき</t>
  </si>
  <si>
    <t>美々しけれ</t>
  </si>
  <si>
    <t>美々しかれ</t>
  </si>
  <si>
    <t>美々しけりゃ</t>
  </si>
  <si>
    <t>美々しきゃ</t>
  </si>
  <si>
    <t>便無い</t>
  </si>
  <si>
    <t>便無し</t>
  </si>
  <si>
    <t>便無から</t>
  </si>
  <si>
    <t>便無かろ</t>
  </si>
  <si>
    <t>便無かっ</t>
  </si>
  <si>
    <t>便無くっ</t>
  </si>
  <si>
    <t>便無ぅ</t>
  </si>
  <si>
    <t>便無き</t>
  </si>
  <si>
    <t>便無けれ</t>
  </si>
  <si>
    <t>便無かれ</t>
  </si>
  <si>
    <t>便無けりゃ</t>
  </si>
  <si>
    <t>便無きゃ</t>
  </si>
  <si>
    <t>便無</t>
  </si>
  <si>
    <t>きいろい</t>
  </si>
  <si>
    <t>キイロイ,キイロシ,キイロカラ,キイロカロ,キイロカッ,キイロク,キイロクッ,キイロウ,キイロゥ,キイロキ,キイロケレ,キイロカレ,キイロケリャ,キイロキャ,キイロ</t>
  </si>
  <si>
    <t>きいろし</t>
  </si>
  <si>
    <t>きいろから</t>
  </si>
  <si>
    <t>きいろかろ</t>
  </si>
  <si>
    <t>きいろかっ</t>
  </si>
  <si>
    <t>きいろくっ</t>
  </si>
  <si>
    <t>きいろぅ</t>
  </si>
  <si>
    <t>きいろき</t>
  </si>
  <si>
    <t>きいろけれ</t>
  </si>
  <si>
    <t>きいろかれ</t>
  </si>
  <si>
    <t>きいろけりゃ</t>
  </si>
  <si>
    <t>きいろきゃ</t>
  </si>
  <si>
    <t>きいろ</t>
  </si>
  <si>
    <t>小高い</t>
  </si>
  <si>
    <t>小高し</t>
  </si>
  <si>
    <t>小高から</t>
  </si>
  <si>
    <t>小高かろ</t>
  </si>
  <si>
    <t>小高かっ</t>
  </si>
  <si>
    <t>小高くっ</t>
  </si>
  <si>
    <t>小高ぅ</t>
  </si>
  <si>
    <t>小高き</t>
  </si>
  <si>
    <t>小高けれ</t>
  </si>
  <si>
    <t>小高かれ</t>
  </si>
  <si>
    <t>小高けりゃ</t>
  </si>
  <si>
    <t>小高きゃ</t>
  </si>
  <si>
    <t>小高</t>
  </si>
  <si>
    <t>慕わしい</t>
  </si>
  <si>
    <t>シタワシイ,シタワシ,シタワシカラ,シタワシカロ,シタワシカッ,シタワシク,シタワシクッ,シタワシュウ,シタワシュゥ,シタワシキ,シタワシケレ,シタワシカレ,シタワシケリャ,シタワシキャ,シタワシ</t>
  </si>
  <si>
    <t>慕わし</t>
  </si>
  <si>
    <t>慕わしから</t>
  </si>
  <si>
    <t>慕わしかろ</t>
  </si>
  <si>
    <t>慕わしかっ</t>
  </si>
  <si>
    <t>慕わしくっ</t>
  </si>
  <si>
    <t>慕わしゅぅ</t>
  </si>
  <si>
    <t>慕わしき</t>
  </si>
  <si>
    <t>慕わしけれ</t>
  </si>
  <si>
    <t>慕わしかれ</t>
  </si>
  <si>
    <t>慕わしけりゃ</t>
  </si>
  <si>
    <t>慕わしきゃ</t>
  </si>
  <si>
    <t>望ましい</t>
  </si>
  <si>
    <t>ノゾマシイ,ノゾマシ,ノゾマシカラ,ノゾマシカロ,ノゾマシカッ,ノゾマシク,ノゾマシクッ,ノゾマシュウ,ノゾマシュゥ,ノゾマシキ,ノゾマシケレ,ノゾマシカレ,ノゾマシケリャ,ノゾマシキャ,ノゾマシ</t>
  </si>
  <si>
    <t>望まし</t>
  </si>
  <si>
    <t>望ましから</t>
  </si>
  <si>
    <t>望ましかろ</t>
  </si>
  <si>
    <t>望ましかっ</t>
  </si>
  <si>
    <t>望ましくっ</t>
  </si>
  <si>
    <t>望ましゅぅ</t>
  </si>
  <si>
    <t>望ましき</t>
  </si>
  <si>
    <t>望ましけれ</t>
  </si>
  <si>
    <t>望ましかれ</t>
  </si>
  <si>
    <t>望ましけりゃ</t>
  </si>
  <si>
    <t>望ましきゃ</t>
  </si>
  <si>
    <t>勿体らしい</t>
  </si>
  <si>
    <t>勿体らし</t>
  </si>
  <si>
    <t>勿体らしから</t>
  </si>
  <si>
    <t>勿体らしかろ</t>
  </si>
  <si>
    <t>勿体らしかっ</t>
  </si>
  <si>
    <t>勿体らしくっ</t>
  </si>
  <si>
    <t>勿体らしゅぅ</t>
  </si>
  <si>
    <t>勿体らしき</t>
  </si>
  <si>
    <t>勿体らしけれ</t>
  </si>
  <si>
    <t>勿体らしかれ</t>
  </si>
  <si>
    <t>勿体らしけりゃ</t>
  </si>
  <si>
    <t>勿体らしきゃ</t>
  </si>
  <si>
    <t>のどけい</t>
  </si>
  <si>
    <t>のどけし</t>
  </si>
  <si>
    <t>のどけから</t>
  </si>
  <si>
    <t>のどけかろ</t>
  </si>
  <si>
    <t>のどけかっ</t>
  </si>
  <si>
    <t>のどけくっ</t>
  </si>
  <si>
    <t>のどけぅ</t>
  </si>
  <si>
    <t>のどけき</t>
  </si>
  <si>
    <t>のどけけれ</t>
  </si>
  <si>
    <t>のどけかれ</t>
  </si>
  <si>
    <t>のどけけりゃ</t>
  </si>
  <si>
    <t>のどけきゃ</t>
  </si>
  <si>
    <t>のどけ</t>
  </si>
  <si>
    <t>青臭い</t>
  </si>
  <si>
    <t>青臭し</t>
  </si>
  <si>
    <t>青臭から</t>
  </si>
  <si>
    <t>青臭かろ</t>
  </si>
  <si>
    <t>青臭かっ</t>
  </si>
  <si>
    <t>青臭くっ</t>
  </si>
  <si>
    <t>青臭ぅ</t>
  </si>
  <si>
    <t>青臭き</t>
  </si>
  <si>
    <t>青臭けれ</t>
  </si>
  <si>
    <t>青臭かれ</t>
  </si>
  <si>
    <t>青臭けりゃ</t>
  </si>
  <si>
    <t>青臭きゃ</t>
  </si>
  <si>
    <t>青臭</t>
  </si>
  <si>
    <t>いとわしい</t>
  </si>
  <si>
    <t>いとわし</t>
  </si>
  <si>
    <t>いとわしから</t>
  </si>
  <si>
    <t>いとわしかろ</t>
  </si>
  <si>
    <t>いとわしかっ</t>
  </si>
  <si>
    <t>いとわしくっ</t>
  </si>
  <si>
    <t>いとわしゅぅ</t>
  </si>
  <si>
    <t>いとわしき</t>
  </si>
  <si>
    <t>いとわしけれ</t>
  </si>
  <si>
    <t>いとわしかれ</t>
  </si>
  <si>
    <t>いとわしけりゃ</t>
  </si>
  <si>
    <t>いとわしきゃ</t>
  </si>
  <si>
    <t>疎々しい</t>
  </si>
  <si>
    <t>疎々し</t>
  </si>
  <si>
    <t>疎々しから</t>
  </si>
  <si>
    <t>疎々しかろ</t>
  </si>
  <si>
    <t>疎々しかっ</t>
  </si>
  <si>
    <t>疎々しくっ</t>
  </si>
  <si>
    <t>疎々しゅぅ</t>
  </si>
  <si>
    <t>疎々しき</t>
  </si>
  <si>
    <t>疎々しけれ</t>
  </si>
  <si>
    <t>疎々しかれ</t>
  </si>
  <si>
    <t>疎々しけりゃ</t>
  </si>
  <si>
    <t>疎々しきゃ</t>
  </si>
  <si>
    <t>柔かい</t>
  </si>
  <si>
    <t>柔かし</t>
  </si>
  <si>
    <t>柔かから</t>
  </si>
  <si>
    <t>柔かかろ</t>
  </si>
  <si>
    <t>柔かかっ</t>
  </si>
  <si>
    <t>柔かくっ</t>
  </si>
  <si>
    <t>柔かぅ</t>
  </si>
  <si>
    <t>柔かき</t>
  </si>
  <si>
    <t>柔かけれ</t>
  </si>
  <si>
    <t>柔かかれ</t>
  </si>
  <si>
    <t>柔かけりゃ</t>
  </si>
  <si>
    <t>柔かきゃ</t>
  </si>
  <si>
    <t>柔か</t>
  </si>
  <si>
    <t>てっとりばやい</t>
  </si>
  <si>
    <t>てっとりばやし</t>
  </si>
  <si>
    <t>てっとりばやから</t>
  </si>
  <si>
    <t>てっとりばやかろ</t>
  </si>
  <si>
    <t>てっとりばやかっ</t>
  </si>
  <si>
    <t>てっとりばやくっ</t>
  </si>
  <si>
    <t>てっとりばやぅ</t>
  </si>
  <si>
    <t>てっとりばやき</t>
  </si>
  <si>
    <t>てっとりばやけれ</t>
  </si>
  <si>
    <t>てっとりばやかれ</t>
  </si>
  <si>
    <t>てっとりばやけりゃ</t>
  </si>
  <si>
    <t>てっとりばやきゃ</t>
  </si>
  <si>
    <t>てっとりばや</t>
  </si>
  <si>
    <t>生々しい</t>
  </si>
  <si>
    <t>生々し</t>
  </si>
  <si>
    <t>生々しから</t>
  </si>
  <si>
    <t>生々しかろ</t>
  </si>
  <si>
    <t>生々しかっ</t>
  </si>
  <si>
    <t>生々しくっ</t>
  </si>
  <si>
    <t>生々しゅぅ</t>
  </si>
  <si>
    <t>生々しき</t>
  </si>
  <si>
    <t>生々しけれ</t>
  </si>
  <si>
    <t>生々しかれ</t>
  </si>
  <si>
    <t>生々しけりゃ</t>
  </si>
  <si>
    <t>生々しきゃ</t>
  </si>
  <si>
    <t>辛気臭い</t>
  </si>
  <si>
    <t>辛気臭し</t>
  </si>
  <si>
    <t>辛気臭から</t>
  </si>
  <si>
    <t>辛気臭かろ</t>
  </si>
  <si>
    <t>辛気臭かっ</t>
  </si>
  <si>
    <t>辛気臭くっ</t>
  </si>
  <si>
    <t>辛気臭ぅ</t>
  </si>
  <si>
    <t>辛気臭き</t>
  </si>
  <si>
    <t>辛気臭けれ</t>
  </si>
  <si>
    <t>辛気臭かれ</t>
  </si>
  <si>
    <t>辛気臭けりゃ</t>
  </si>
  <si>
    <t>辛気臭きゃ</t>
  </si>
  <si>
    <t>辛気臭</t>
  </si>
  <si>
    <t>手びろい</t>
  </si>
  <si>
    <t>テビロイ,テビロシ,テビロカラ,テビロカロ,テビロカッ,テビロク,テビロクッ,テビロウ,テビロゥ,テビロキ,テビロケレ,テビロカレ,テビロケリャ,テビロキャ,テビロ</t>
  </si>
  <si>
    <t>手びろし</t>
  </si>
  <si>
    <t>手びろから</t>
  </si>
  <si>
    <t>手びろかろ</t>
  </si>
  <si>
    <t>手びろかっ</t>
  </si>
  <si>
    <t>手びろくっ</t>
  </si>
  <si>
    <t>手びろぅ</t>
  </si>
  <si>
    <t>手びろき</t>
  </si>
  <si>
    <t>手びろけれ</t>
  </si>
  <si>
    <t>手びろかれ</t>
  </si>
  <si>
    <t>手びろけりゃ</t>
  </si>
  <si>
    <t>手びろきゃ</t>
  </si>
  <si>
    <t>手びろ</t>
  </si>
  <si>
    <t>底堅い</t>
  </si>
  <si>
    <t>ソコガタイ,ソコガタシ,ソコガタカラ,ソコガタカロ,ソコガタカッ,ソコガタク,ソコガタクッ,ソコガタウ,ソコガタゥ,ソコガタキ,ソコガタケレ,ソコガタカレ,ソコガタケリャ,ソコガタキャ,ソコガタ</t>
  </si>
  <si>
    <t>底堅し</t>
  </si>
  <si>
    <t>底堅から</t>
  </si>
  <si>
    <t>底堅かろ</t>
  </si>
  <si>
    <t>底堅かっ</t>
  </si>
  <si>
    <t>底堅くっ</t>
  </si>
  <si>
    <t>底堅ぅ</t>
  </si>
  <si>
    <t>底堅き</t>
  </si>
  <si>
    <t>底堅けれ</t>
  </si>
  <si>
    <t>底堅かれ</t>
  </si>
  <si>
    <t>底堅けりゃ</t>
  </si>
  <si>
    <t>底堅きゃ</t>
  </si>
  <si>
    <t>底堅</t>
  </si>
  <si>
    <t>ずるい</t>
  </si>
  <si>
    <t>ズルイ,ズルシ,ズルカラ,ズルカロ,ズルカッ,ズルク,ズルクッ,ズルウ,ズルゥ,ズルキ,ズルケレ,ズルカレ,ズルケリャ,ズルキャ,ズル</t>
  </si>
  <si>
    <t>ずるし</t>
  </si>
  <si>
    <t>ずるから</t>
  </si>
  <si>
    <t>ずるかろ</t>
  </si>
  <si>
    <t>ずるかっ</t>
  </si>
  <si>
    <t>ずるくっ</t>
  </si>
  <si>
    <t>ずるぅ</t>
  </si>
  <si>
    <t>ずるき</t>
  </si>
  <si>
    <t>ずるけれ</t>
  </si>
  <si>
    <t>ずるかれ</t>
  </si>
  <si>
    <t>ずるけりゃ</t>
  </si>
  <si>
    <t>ずるきゃ</t>
  </si>
  <si>
    <t>ずる</t>
  </si>
  <si>
    <t>何気ない</t>
  </si>
  <si>
    <t>何気なし</t>
  </si>
  <si>
    <t>何気なから</t>
  </si>
  <si>
    <t>何気なかろ</t>
  </si>
  <si>
    <t>何気なかっ</t>
  </si>
  <si>
    <t>何気なくっ</t>
  </si>
  <si>
    <t>何気なぅ</t>
  </si>
  <si>
    <t>何気なき</t>
  </si>
  <si>
    <t>何気なけれ</t>
  </si>
  <si>
    <t>何気なかれ</t>
  </si>
  <si>
    <t>何気なけりゃ</t>
  </si>
  <si>
    <t>何気なきゃ</t>
  </si>
  <si>
    <t>何気な</t>
  </si>
  <si>
    <t>すっごい</t>
  </si>
  <si>
    <t>スッゴイ,スッゴシ,スッゴカラ,スッゴカロ,スッゴカッ,スッゴク,スッゴクッ,スッゴウ,スッゴゥ,スッゴキ,スッゴケレ,スッゴカレ,スッゴケリャ,スッゴキャ,スッゴ</t>
  </si>
  <si>
    <t>すっごし</t>
  </si>
  <si>
    <t>すっごから</t>
  </si>
  <si>
    <t>すっごかろ</t>
  </si>
  <si>
    <t>すっごかっ</t>
  </si>
  <si>
    <t>すっごくっ</t>
  </si>
  <si>
    <t>すっごぅ</t>
  </si>
  <si>
    <t>すっごき</t>
  </si>
  <si>
    <t>すっごけれ</t>
  </si>
  <si>
    <t>すっごかれ</t>
  </si>
  <si>
    <t>すっごけりゃ</t>
  </si>
  <si>
    <t>すっごきゃ</t>
  </si>
  <si>
    <t>すっご</t>
  </si>
  <si>
    <t>うい</t>
  </si>
  <si>
    <t>うし</t>
  </si>
  <si>
    <t>うから</t>
  </si>
  <si>
    <t>うかろ</t>
  </si>
  <si>
    <t>うかっ</t>
  </si>
  <si>
    <t>うくっ</t>
  </si>
  <si>
    <t>うぅ</t>
  </si>
  <si>
    <t>うき</t>
  </si>
  <si>
    <t>うけれ</t>
  </si>
  <si>
    <t>うかれ</t>
  </si>
  <si>
    <t>うけりゃ</t>
  </si>
  <si>
    <t>うきゃ</t>
  </si>
  <si>
    <t>う</t>
  </si>
  <si>
    <t>有難い</t>
  </si>
  <si>
    <t>有難し</t>
  </si>
  <si>
    <t>有難から</t>
  </si>
  <si>
    <t>有難かろ</t>
  </si>
  <si>
    <t>有難かっ</t>
  </si>
  <si>
    <t>有難くっ</t>
  </si>
  <si>
    <t>有難ぅ</t>
  </si>
  <si>
    <t>有難き</t>
  </si>
  <si>
    <t>有難けれ</t>
  </si>
  <si>
    <t>有難かれ</t>
  </si>
  <si>
    <t>有難けりゃ</t>
  </si>
  <si>
    <t>有難きゃ</t>
  </si>
  <si>
    <t>有難</t>
  </si>
  <si>
    <t>弱弱しい</t>
  </si>
  <si>
    <t>弱弱し</t>
  </si>
  <si>
    <t>弱弱しから</t>
  </si>
  <si>
    <t>弱弱しかろ</t>
  </si>
  <si>
    <t>弱弱しかっ</t>
  </si>
  <si>
    <t>弱弱しくっ</t>
  </si>
  <si>
    <t>弱弱しゅぅ</t>
  </si>
  <si>
    <t>弱弱しき</t>
  </si>
  <si>
    <t>弱弱しけれ</t>
  </si>
  <si>
    <t>弱弱しかれ</t>
  </si>
  <si>
    <t>弱弱しけりゃ</t>
  </si>
  <si>
    <t>弱弱しきゃ</t>
  </si>
  <si>
    <t>慌しい</t>
  </si>
  <si>
    <t>慌し</t>
  </si>
  <si>
    <t>慌しから</t>
  </si>
  <si>
    <t>慌しかろ</t>
  </si>
  <si>
    <t>慌しかっ</t>
  </si>
  <si>
    <t>慌しくっ</t>
  </si>
  <si>
    <t>慌しゅぅ</t>
  </si>
  <si>
    <t>慌しき</t>
  </si>
  <si>
    <t>慌しけれ</t>
  </si>
  <si>
    <t>慌しかれ</t>
  </si>
  <si>
    <t>慌しけりゃ</t>
  </si>
  <si>
    <t>慌しきゃ</t>
  </si>
  <si>
    <t>まわりどおい</t>
  </si>
  <si>
    <t>まわりどおし</t>
  </si>
  <si>
    <t>まわりどおから</t>
  </si>
  <si>
    <t>まわりどおかろ</t>
  </si>
  <si>
    <t>まわりどおかっ</t>
  </si>
  <si>
    <t>まわりどおくっ</t>
  </si>
  <si>
    <t>まわりどおぅ</t>
  </si>
  <si>
    <t>まわりどおき</t>
  </si>
  <si>
    <t>まわりどおけれ</t>
  </si>
  <si>
    <t>まわりどおかれ</t>
  </si>
  <si>
    <t>まわりどおけりゃ</t>
  </si>
  <si>
    <t>まわりどおきゃ</t>
  </si>
  <si>
    <t>まわりどお</t>
  </si>
  <si>
    <t>いやらしい</t>
  </si>
  <si>
    <t>イヤラシイ,イヤラシ,イヤラシカラ,イヤラシカロ,イヤラシカッ,イヤラシク,イヤラシクッ,イヤラシュウ,イヤラシュゥ,イヤラシキ,イヤラシケレ,イヤラシカレ,イヤラシケリャ,イヤラシキャ,イヤラシ</t>
  </si>
  <si>
    <t>いやらし</t>
  </si>
  <si>
    <t>いやらしから</t>
  </si>
  <si>
    <t>いやらしかろ</t>
  </si>
  <si>
    <t>いやらしかっ</t>
  </si>
  <si>
    <t>いやらしくっ</t>
  </si>
  <si>
    <t>いやらしゅぅ</t>
  </si>
  <si>
    <t>いやらしき</t>
  </si>
  <si>
    <t>いやらしけれ</t>
  </si>
  <si>
    <t>いやらしかれ</t>
  </si>
  <si>
    <t>いやらしけりゃ</t>
  </si>
  <si>
    <t>いやらしきゃ</t>
  </si>
  <si>
    <t>清けい</t>
  </si>
  <si>
    <t>清けし</t>
  </si>
  <si>
    <t>清けから</t>
  </si>
  <si>
    <t>清けかろ</t>
  </si>
  <si>
    <t>清けかっ</t>
  </si>
  <si>
    <t>清けくっ</t>
  </si>
  <si>
    <t>清けぅ</t>
  </si>
  <si>
    <t>清けき</t>
  </si>
  <si>
    <t>清けけれ</t>
  </si>
  <si>
    <t>清けかれ</t>
  </si>
  <si>
    <t>清けけりゃ</t>
  </si>
  <si>
    <t>清けきゃ</t>
  </si>
  <si>
    <t>清け</t>
  </si>
  <si>
    <t>果敢ない</t>
  </si>
  <si>
    <t>果敢なし</t>
  </si>
  <si>
    <t>果敢なから</t>
  </si>
  <si>
    <t>果敢なかろ</t>
  </si>
  <si>
    <t>果敢なかっ</t>
  </si>
  <si>
    <t>果敢なくっ</t>
  </si>
  <si>
    <t>果敢なぅ</t>
  </si>
  <si>
    <t>果敢なき</t>
  </si>
  <si>
    <t>果敢なけれ</t>
  </si>
  <si>
    <t>果敢なかれ</t>
  </si>
  <si>
    <t>果敢なけりゃ</t>
  </si>
  <si>
    <t>果敢なきゃ</t>
  </si>
  <si>
    <t>果敢な</t>
  </si>
  <si>
    <t>みみどおい</t>
  </si>
  <si>
    <t>みみどおし</t>
  </si>
  <si>
    <t>みみどおから</t>
  </si>
  <si>
    <t>みみどおかろ</t>
  </si>
  <si>
    <t>みみどおかっ</t>
  </si>
  <si>
    <t>みみどおくっ</t>
  </si>
  <si>
    <t>みみどおぅ</t>
  </si>
  <si>
    <t>みみどおき</t>
  </si>
  <si>
    <t>みみどおけれ</t>
  </si>
  <si>
    <t>みみどおかれ</t>
  </si>
  <si>
    <t>みみどおけりゃ</t>
  </si>
  <si>
    <t>みみどおきゃ</t>
  </si>
  <si>
    <t>みみどお</t>
  </si>
  <si>
    <t>どすぐろい</t>
  </si>
  <si>
    <t>どすぐろし</t>
  </si>
  <si>
    <t>どすぐろから</t>
  </si>
  <si>
    <t>どすぐろかろ</t>
  </si>
  <si>
    <t>どすぐろかっ</t>
  </si>
  <si>
    <t>どすぐろくっ</t>
  </si>
  <si>
    <t>どすぐろぅ</t>
  </si>
  <si>
    <t>どすぐろき</t>
  </si>
  <si>
    <t>どすぐろけれ</t>
  </si>
  <si>
    <t>どすぐろかれ</t>
  </si>
  <si>
    <t>どすぐろけりゃ</t>
  </si>
  <si>
    <t>どすぐろきゃ</t>
  </si>
  <si>
    <t>どすぐろ</t>
  </si>
  <si>
    <t>ほどよい</t>
  </si>
  <si>
    <t>ホドヨイ,ホドヨシ,ホドヨカラ,ホドヨカロ,ホドヨカッ,ホドヨク,ホドヨクッ,ホドヨウ,ホドヨゥ,ホドヨキ,ホドヨケレ,ホドヨカレ,ホドヨケリャ,ホドヨキャ,ホドヨ</t>
  </si>
  <si>
    <t>ほどよし</t>
  </si>
  <si>
    <t>ほどよから</t>
  </si>
  <si>
    <t>ほどよかろ</t>
  </si>
  <si>
    <t>ほどよかっ</t>
  </si>
  <si>
    <t>ほどよくっ</t>
  </si>
  <si>
    <t>ほどよぅ</t>
  </si>
  <si>
    <t>ほどよき</t>
  </si>
  <si>
    <t>ほどよけれ</t>
  </si>
  <si>
    <t>ほどよかれ</t>
  </si>
  <si>
    <t>ほどよけりゃ</t>
  </si>
  <si>
    <t>ほどよきゃ</t>
  </si>
  <si>
    <t>ほどよ</t>
  </si>
  <si>
    <t>こぐらい</t>
  </si>
  <si>
    <t>こぐらし</t>
  </si>
  <si>
    <t>こぐらから</t>
  </si>
  <si>
    <t>こぐらかろ</t>
  </si>
  <si>
    <t>こぐらかっ</t>
  </si>
  <si>
    <t>こぐらくっ</t>
  </si>
  <si>
    <t>こぐらぅ</t>
  </si>
  <si>
    <t>こぐらき</t>
  </si>
  <si>
    <t>こぐらけれ</t>
  </si>
  <si>
    <t>こぐらかれ</t>
  </si>
  <si>
    <t>こぐらけりゃ</t>
  </si>
  <si>
    <t>こぐらきゃ</t>
  </si>
  <si>
    <t>こぐら</t>
  </si>
  <si>
    <t>すごい</t>
  </si>
  <si>
    <t>すごし</t>
  </si>
  <si>
    <t>すごから</t>
  </si>
  <si>
    <t>すごかろ</t>
  </si>
  <si>
    <t>すごかっ</t>
  </si>
  <si>
    <t>すごくっ</t>
  </si>
  <si>
    <t>すごぅ</t>
  </si>
  <si>
    <t>すごき</t>
  </si>
  <si>
    <t>すごけれ</t>
  </si>
  <si>
    <t>すごかれ</t>
  </si>
  <si>
    <t>すごけりゃ</t>
  </si>
  <si>
    <t>すごきゃ</t>
  </si>
  <si>
    <t>すご</t>
  </si>
  <si>
    <t>こざかしい</t>
  </si>
  <si>
    <t>こざかし</t>
  </si>
  <si>
    <t>こざかしから</t>
  </si>
  <si>
    <t>こざかしかろ</t>
  </si>
  <si>
    <t>こざかしかっ</t>
  </si>
  <si>
    <t>こざかしくっ</t>
  </si>
  <si>
    <t>こざかしゅぅ</t>
  </si>
  <si>
    <t>こざかしき</t>
  </si>
  <si>
    <t>こざかしけれ</t>
  </si>
  <si>
    <t>こざかしかれ</t>
  </si>
  <si>
    <t>こざかしけりゃ</t>
  </si>
  <si>
    <t>こざかしきゃ</t>
  </si>
  <si>
    <t>おおしい</t>
  </si>
  <si>
    <t>おおしから</t>
  </si>
  <si>
    <t>おおしかろ</t>
  </si>
  <si>
    <t>おおしかっ</t>
  </si>
  <si>
    <t>おおしくっ</t>
  </si>
  <si>
    <t>おおしゅぅ</t>
  </si>
  <si>
    <t>おおしき</t>
  </si>
  <si>
    <t>おおしけれ</t>
  </si>
  <si>
    <t>おおしかれ</t>
  </si>
  <si>
    <t>おおしけりゃ</t>
  </si>
  <si>
    <t>おおしきゃ</t>
  </si>
  <si>
    <t>みっともよくない</t>
  </si>
  <si>
    <t>ミットモヨクナイ,ミットモヨクナシ,ミットモヨクナカラ,ミットモヨクナカロ,ミットモヨクナカッ,ミットモヨクナク,ミットモヨクナクッ,ミットモヨクナウ,ミットモヨクナゥ,ミットモヨクナキ,ミットモヨクナケレ,ミットモヨクナカレ,ミットモヨクナケリャ,ミットモヨクナキャ,ミットモヨクナ</t>
  </si>
  <si>
    <t>みっともよくなし</t>
  </si>
  <si>
    <t>みっともよくなから</t>
  </si>
  <si>
    <t>みっともよくなかろ</t>
  </si>
  <si>
    <t>みっともよくなかっ</t>
  </si>
  <si>
    <t>みっともよくなくっ</t>
  </si>
  <si>
    <t>みっともよくなぅ</t>
  </si>
  <si>
    <t>みっともよくなき</t>
  </si>
  <si>
    <t>みっともよくなけれ</t>
  </si>
  <si>
    <t>みっともよくなかれ</t>
  </si>
  <si>
    <t>みっともよくなけりゃ</t>
  </si>
  <si>
    <t>みっともよくなきゃ</t>
  </si>
  <si>
    <t>みっともよくな</t>
  </si>
  <si>
    <t>ものものしい</t>
  </si>
  <si>
    <t>ものものし</t>
  </si>
  <si>
    <t>ものものしから</t>
  </si>
  <si>
    <t>ものものしかろ</t>
  </si>
  <si>
    <t>ものものしかっ</t>
  </si>
  <si>
    <t>ものものしくっ</t>
  </si>
  <si>
    <t>ものものしゅぅ</t>
  </si>
  <si>
    <t>ものものしき</t>
  </si>
  <si>
    <t>ものものしけれ</t>
  </si>
  <si>
    <t>ものものしかれ</t>
  </si>
  <si>
    <t>ものものしけりゃ</t>
  </si>
  <si>
    <t>ものものしきゃ</t>
  </si>
  <si>
    <t>聞苦しい</t>
  </si>
  <si>
    <t>聞苦し</t>
  </si>
  <si>
    <t>聞苦しから</t>
  </si>
  <si>
    <t>聞苦しかろ</t>
  </si>
  <si>
    <t>聞苦しかっ</t>
  </si>
  <si>
    <t>聞苦しくっ</t>
  </si>
  <si>
    <t>聞苦しゅぅ</t>
  </si>
  <si>
    <t>聞苦しき</t>
  </si>
  <si>
    <t>聞苦しけれ</t>
  </si>
  <si>
    <t>聞苦しかれ</t>
  </si>
  <si>
    <t>聞苦しけりゃ</t>
  </si>
  <si>
    <t>聞苦しきゃ</t>
  </si>
  <si>
    <t>言うまでもない</t>
  </si>
  <si>
    <t>イウマデモナイ,イウマデモナシ,イウマデモナカラ,イウマデモナカロ,イウマデモナカッ,イウマデモナク,イウマデモナクッ,イウマデモナウ,イウマデモナゥ,イウマデモナキ,イウマデモナケレ,イウマデモナカレ,イウマデモナケリャ,イウマデモナキャ,イウマデモナ</t>
  </si>
  <si>
    <t>言うまでもなし</t>
  </si>
  <si>
    <t>言うまでもなから</t>
  </si>
  <si>
    <t>言うまでもなかろ</t>
  </si>
  <si>
    <t>言うまでもなかっ</t>
  </si>
  <si>
    <t>言うまでもなくっ</t>
  </si>
  <si>
    <t>言うまでもなぅ</t>
  </si>
  <si>
    <t>言うまでもなき</t>
  </si>
  <si>
    <t>言うまでもなけれ</t>
  </si>
  <si>
    <t>言うまでもなかれ</t>
  </si>
  <si>
    <t>言うまでもなけりゃ</t>
  </si>
  <si>
    <t>言うまでもなきゃ</t>
  </si>
  <si>
    <t>言うまでもな</t>
  </si>
  <si>
    <t>またとない</t>
  </si>
  <si>
    <t>マタトナイ,マタトナシ,マタトナカラ,マタトナカロ,マタトナカッ,マタトナク,マタトナクッ,マタトナウ,マタトナゥ,マタトナキ,マタトナケレ,マタトナカレ,マタトナケリャ,マタトナキャ,マタトナ</t>
  </si>
  <si>
    <t>またとなし</t>
  </si>
  <si>
    <t>またとなから</t>
  </si>
  <si>
    <t>またとなかろ</t>
  </si>
  <si>
    <t>またとなかっ</t>
  </si>
  <si>
    <t>またとなくっ</t>
  </si>
  <si>
    <t>またとなぅ</t>
  </si>
  <si>
    <t>またとなき</t>
  </si>
  <si>
    <t>またとなけれ</t>
  </si>
  <si>
    <t>またとなかれ</t>
  </si>
  <si>
    <t>またとなけりゃ</t>
  </si>
  <si>
    <t>またとなきゃ</t>
  </si>
  <si>
    <t>またとな</t>
  </si>
  <si>
    <t>佳い</t>
  </si>
  <si>
    <t>佳し</t>
  </si>
  <si>
    <t>佳から</t>
  </si>
  <si>
    <t>佳かろ</t>
  </si>
  <si>
    <t>佳かっ</t>
  </si>
  <si>
    <t>佳くっ</t>
  </si>
  <si>
    <t>佳ぅ</t>
  </si>
  <si>
    <t>佳き</t>
  </si>
  <si>
    <t>佳けれ</t>
  </si>
  <si>
    <t>佳かれ</t>
  </si>
  <si>
    <t>佳けりゃ</t>
  </si>
  <si>
    <t>佳きゃ</t>
  </si>
  <si>
    <t>佳</t>
  </si>
  <si>
    <t>まるい</t>
  </si>
  <si>
    <t>まるし</t>
  </si>
  <si>
    <t>まるから</t>
  </si>
  <si>
    <t>まるかろ</t>
  </si>
  <si>
    <t>まるかっ</t>
  </si>
  <si>
    <t>まるくっ</t>
  </si>
  <si>
    <t>まるぅ</t>
  </si>
  <si>
    <t>まるき</t>
  </si>
  <si>
    <t>まるけれ</t>
  </si>
  <si>
    <t>まるかれ</t>
  </si>
  <si>
    <t>まるけりゃ</t>
  </si>
  <si>
    <t>まるきゃ</t>
  </si>
  <si>
    <t>まる</t>
  </si>
  <si>
    <t>心安い</t>
  </si>
  <si>
    <t>ココロヤスイ,ココロヤスシ,ココロヤスカラ,ココロヤスカロ,ココロヤスカッ,ココロヤスク,ココロヤスクッ,ココロヤスウ,ココロヤスゥ,ココロヤスキ,ココロヤスケレ,ココロヤスカレ,ココロヤスケリャ,ココロヤスキャ,ココロヤス</t>
  </si>
  <si>
    <t>心安し</t>
  </si>
  <si>
    <t>心安から</t>
  </si>
  <si>
    <t>心安かろ</t>
  </si>
  <si>
    <t>心安かっ</t>
  </si>
  <si>
    <t>心安くっ</t>
  </si>
  <si>
    <t>心安ぅ</t>
  </si>
  <si>
    <t>心安き</t>
  </si>
  <si>
    <t>心安けれ</t>
  </si>
  <si>
    <t>心安かれ</t>
  </si>
  <si>
    <t>心安けりゃ</t>
  </si>
  <si>
    <t>心安きゃ</t>
  </si>
  <si>
    <t>心安</t>
  </si>
  <si>
    <t>目覚ましい</t>
  </si>
  <si>
    <t>目覚まし</t>
  </si>
  <si>
    <t>目覚ましから</t>
  </si>
  <si>
    <t>目覚ましかろ</t>
  </si>
  <si>
    <t>目覚ましかっ</t>
  </si>
  <si>
    <t>目覚ましくっ</t>
  </si>
  <si>
    <t>目覚ましゅぅ</t>
  </si>
  <si>
    <t>目覚ましき</t>
  </si>
  <si>
    <t>目覚ましけれ</t>
  </si>
  <si>
    <t>目覚ましかれ</t>
  </si>
  <si>
    <t>目覚ましけりゃ</t>
  </si>
  <si>
    <t>目覚ましきゃ</t>
  </si>
  <si>
    <t>じゅつない</t>
  </si>
  <si>
    <t>ジュツナイ,ジュツナシ,ジュツナカラ,ジュツナカロ,ジュツナカッ,ジュツナク,ジュツナクッ,ジュツナウ,ジュツナゥ,ジュツナキ,ジュツナケレ,ジュツナカレ,ジュツナケリャ,ジュツナキャ,ジュツナ</t>
  </si>
  <si>
    <t>じゅつなし</t>
  </si>
  <si>
    <t>じゅつなから</t>
  </si>
  <si>
    <t>じゅつなかろ</t>
  </si>
  <si>
    <t>じゅつなかっ</t>
  </si>
  <si>
    <t>じゅつなくっ</t>
  </si>
  <si>
    <t>じゅつなぅ</t>
  </si>
  <si>
    <t>じゅつなき</t>
  </si>
  <si>
    <t>じゅつなけれ</t>
  </si>
  <si>
    <t>じゅつなかれ</t>
  </si>
  <si>
    <t>じゅつなけりゃ</t>
  </si>
  <si>
    <t>じゅつなきゃ</t>
  </si>
  <si>
    <t>じゅつな</t>
  </si>
  <si>
    <t>美味い</t>
  </si>
  <si>
    <t>美味から</t>
  </si>
  <si>
    <t>美味かろ</t>
  </si>
  <si>
    <t>美味かっ</t>
  </si>
  <si>
    <t>美味くっ</t>
  </si>
  <si>
    <t>美味ぅ</t>
  </si>
  <si>
    <t>美味き</t>
  </si>
  <si>
    <t>美味けれ</t>
  </si>
  <si>
    <t>美味かれ</t>
  </si>
  <si>
    <t>美味けりゃ</t>
  </si>
  <si>
    <t>美味きゃ</t>
  </si>
  <si>
    <t>美味</t>
  </si>
  <si>
    <t>やりきれない</t>
  </si>
  <si>
    <t>やりきれなし</t>
  </si>
  <si>
    <t>やりきれなから</t>
  </si>
  <si>
    <t>やりきれなかろ</t>
  </si>
  <si>
    <t>やりきれなかっ</t>
  </si>
  <si>
    <t>やりきれなくっ</t>
  </si>
  <si>
    <t>やりきれなぅ</t>
  </si>
  <si>
    <t>やりきれなき</t>
  </si>
  <si>
    <t>やりきれなけれ</t>
  </si>
  <si>
    <t>やりきれなかれ</t>
  </si>
  <si>
    <t>やりきれなけりゃ</t>
  </si>
  <si>
    <t>やりきれなきゃ</t>
  </si>
  <si>
    <t>やりきれな</t>
  </si>
  <si>
    <t>馴れ馴れしい</t>
  </si>
  <si>
    <t>馴れ馴れし</t>
  </si>
  <si>
    <t>馴れ馴れしから</t>
  </si>
  <si>
    <t>馴れ馴れしかろ</t>
  </si>
  <si>
    <t>馴れ馴れしかっ</t>
  </si>
  <si>
    <t>馴れ馴れしくっ</t>
  </si>
  <si>
    <t>馴れ馴れしゅぅ</t>
  </si>
  <si>
    <t>馴れ馴れしき</t>
  </si>
  <si>
    <t>馴れ馴れしけれ</t>
  </si>
  <si>
    <t>馴れ馴れしかれ</t>
  </si>
  <si>
    <t>馴れ馴れしけりゃ</t>
  </si>
  <si>
    <t>馴れ馴れしきゃ</t>
  </si>
  <si>
    <t>あどけない</t>
  </si>
  <si>
    <t>アドケナイ,アドケナシ,アドケナカラ,アドケナカロ,アドケナカッ,アドケナク,アドケナクッ,アドケナウ,アドケナゥ,アドケナキ,アドケナケレ,アドケナカレ,アドケナケリャ,アドケナキャ,アドケナ</t>
  </si>
  <si>
    <t>あどけなし</t>
  </si>
  <si>
    <t>あどけなから</t>
  </si>
  <si>
    <t>あどけなかろ</t>
  </si>
  <si>
    <t>あどけなかっ</t>
  </si>
  <si>
    <t>あどけなくっ</t>
  </si>
  <si>
    <t>あどけなぅ</t>
  </si>
  <si>
    <t>あどけなき</t>
  </si>
  <si>
    <t>あどけなけれ</t>
  </si>
  <si>
    <t>あどけなかれ</t>
  </si>
  <si>
    <t>あどけなけりゃ</t>
  </si>
  <si>
    <t>あどけなきゃ</t>
  </si>
  <si>
    <t>あどけな</t>
  </si>
  <si>
    <t>口ぎたない</t>
  </si>
  <si>
    <t>口ぎたなし</t>
  </si>
  <si>
    <t>口ぎたなから</t>
  </si>
  <si>
    <t>口ぎたなかろ</t>
  </si>
  <si>
    <t>口ぎたなかっ</t>
  </si>
  <si>
    <t>口ぎたなくっ</t>
  </si>
  <si>
    <t>口ぎたなぅ</t>
  </si>
  <si>
    <t>口ぎたなき</t>
  </si>
  <si>
    <t>口ぎたなけれ</t>
  </si>
  <si>
    <t>口ぎたなかれ</t>
  </si>
  <si>
    <t>口ぎたなけりゃ</t>
  </si>
  <si>
    <t>口ぎたなきゃ</t>
  </si>
  <si>
    <t>口ぎたな</t>
  </si>
  <si>
    <t>ぶあつい</t>
  </si>
  <si>
    <t>ぶあつし</t>
  </si>
  <si>
    <t>ぶあつから</t>
  </si>
  <si>
    <t>ぶあつかろ</t>
  </si>
  <si>
    <t>ぶあつかっ</t>
  </si>
  <si>
    <t>ぶあつくっ</t>
  </si>
  <si>
    <t>ぶあつぅ</t>
  </si>
  <si>
    <t>ぶあつき</t>
  </si>
  <si>
    <t>ぶあつけれ</t>
  </si>
  <si>
    <t>ぶあつかれ</t>
  </si>
  <si>
    <t>ぶあつけりゃ</t>
  </si>
  <si>
    <t>ぶあつきゃ</t>
  </si>
  <si>
    <t>ぶあつ</t>
  </si>
  <si>
    <t>ものぐるわしい</t>
  </si>
  <si>
    <t>ものぐるわし</t>
  </si>
  <si>
    <t>ものぐるわしから</t>
  </si>
  <si>
    <t>ものぐるわしかろ</t>
  </si>
  <si>
    <t>ものぐるわしかっ</t>
  </si>
  <si>
    <t>ものぐるわしくっ</t>
  </si>
  <si>
    <t>ものぐるわしゅぅ</t>
  </si>
  <si>
    <t>ものぐるわしき</t>
  </si>
  <si>
    <t>ものぐるわしけれ</t>
  </si>
  <si>
    <t>ものぐるわしかれ</t>
  </si>
  <si>
    <t>ものぐるわしけりゃ</t>
  </si>
  <si>
    <t>ものぐるわしきゃ</t>
  </si>
  <si>
    <t>エラい</t>
  </si>
  <si>
    <t>エラし</t>
  </si>
  <si>
    <t>エラから</t>
  </si>
  <si>
    <t>エラかろ</t>
  </si>
  <si>
    <t>エラかっ</t>
  </si>
  <si>
    <t>エラくっ</t>
  </si>
  <si>
    <t>エラぅ</t>
  </si>
  <si>
    <t>エラき</t>
  </si>
  <si>
    <t>エラけれ</t>
  </si>
  <si>
    <t>エラかれ</t>
  </si>
  <si>
    <t>エラけりゃ</t>
  </si>
  <si>
    <t>エラきゃ</t>
  </si>
  <si>
    <t>エラ</t>
  </si>
  <si>
    <t>おさない</t>
  </si>
  <si>
    <t>おさなし</t>
  </si>
  <si>
    <t>おさなから</t>
  </si>
  <si>
    <t>おさなかろ</t>
  </si>
  <si>
    <t>おさなかっ</t>
  </si>
  <si>
    <t>おさなくっ</t>
  </si>
  <si>
    <t>おさなぅ</t>
  </si>
  <si>
    <t>おさなき</t>
  </si>
  <si>
    <t>おさなけれ</t>
  </si>
  <si>
    <t>おさなかれ</t>
  </si>
  <si>
    <t>おさなけりゃ</t>
  </si>
  <si>
    <t>おさなきゃ</t>
  </si>
  <si>
    <t>おさな</t>
  </si>
  <si>
    <t>甘ずっぱい</t>
  </si>
  <si>
    <t>甘ずっぱし</t>
  </si>
  <si>
    <t>甘ずっぱから</t>
  </si>
  <si>
    <t>甘ずっぱかろ</t>
  </si>
  <si>
    <t>甘ずっぱかっ</t>
  </si>
  <si>
    <t>甘ずっぱくっ</t>
  </si>
  <si>
    <t>甘ずっぱぅ</t>
  </si>
  <si>
    <t>甘ずっぱき</t>
  </si>
  <si>
    <t>甘ずっぱけれ</t>
  </si>
  <si>
    <t>甘ずっぱかれ</t>
  </si>
  <si>
    <t>甘ずっぱけりゃ</t>
  </si>
  <si>
    <t>甘ずっぱきゃ</t>
  </si>
  <si>
    <t>甘ずっぱ</t>
  </si>
  <si>
    <t>いけ図図しい</t>
  </si>
  <si>
    <t>いけ図図し</t>
  </si>
  <si>
    <t>いけ図図しから</t>
  </si>
  <si>
    <t>いけ図図しかろ</t>
  </si>
  <si>
    <t>いけ図図しかっ</t>
  </si>
  <si>
    <t>いけ図図しくっ</t>
  </si>
  <si>
    <t>いけ図図しゅぅ</t>
  </si>
  <si>
    <t>いけ図図しき</t>
  </si>
  <si>
    <t>いけ図図しけれ</t>
  </si>
  <si>
    <t>いけ図図しかれ</t>
  </si>
  <si>
    <t>いけ図図しけりゃ</t>
  </si>
  <si>
    <t>いけ図図しきゃ</t>
  </si>
  <si>
    <t>ねづよい</t>
  </si>
  <si>
    <t>ねづよし</t>
  </si>
  <si>
    <t>ねづよから</t>
  </si>
  <si>
    <t>ねづよかろ</t>
  </si>
  <si>
    <t>ねづよかっ</t>
  </si>
  <si>
    <t>ねづよくっ</t>
  </si>
  <si>
    <t>ねづよぅ</t>
  </si>
  <si>
    <t>ねづよき</t>
  </si>
  <si>
    <t>ねづよけれ</t>
  </si>
  <si>
    <t>ねづよかれ</t>
  </si>
  <si>
    <t>ねづよけりゃ</t>
  </si>
  <si>
    <t>ねづよきゃ</t>
  </si>
  <si>
    <t>ねづよ</t>
  </si>
  <si>
    <t>狡辛い</t>
  </si>
  <si>
    <t>狡辛し</t>
  </si>
  <si>
    <t>狡辛から</t>
  </si>
  <si>
    <t>狡辛かろ</t>
  </si>
  <si>
    <t>狡辛かっ</t>
  </si>
  <si>
    <t>狡辛くっ</t>
  </si>
  <si>
    <t>狡辛ぅ</t>
  </si>
  <si>
    <t>狡辛き</t>
  </si>
  <si>
    <t>狡辛けれ</t>
  </si>
  <si>
    <t>狡辛かれ</t>
  </si>
  <si>
    <t>狡辛けりゃ</t>
  </si>
  <si>
    <t>狡辛きゃ</t>
  </si>
  <si>
    <t>狡辛</t>
  </si>
  <si>
    <t>くろい</t>
  </si>
  <si>
    <t>くろし</t>
  </si>
  <si>
    <t>くろから</t>
  </si>
  <si>
    <t>くろかろ</t>
  </si>
  <si>
    <t>くろかっ</t>
  </si>
  <si>
    <t>くろくっ</t>
  </si>
  <si>
    <t>くろぅ</t>
  </si>
  <si>
    <t>くろき</t>
  </si>
  <si>
    <t>くろけれ</t>
  </si>
  <si>
    <t>くろかれ</t>
  </si>
  <si>
    <t>くろけりゃ</t>
  </si>
  <si>
    <t>くろきゃ</t>
  </si>
  <si>
    <t>くろ</t>
  </si>
  <si>
    <t>さもしい</t>
  </si>
  <si>
    <t>サモシイ,サモシ,サモシカラ,サモシカロ,サモシカッ,サモシク,サモシクッ,サモシュウ,サモシュゥ,サモシキ,サモシケレ,サモシカレ,サモシケリャ,サモシキャ,サモシ</t>
  </si>
  <si>
    <t>さもし</t>
  </si>
  <si>
    <t>さもしから</t>
  </si>
  <si>
    <t>さもしかろ</t>
  </si>
  <si>
    <t>さもしかっ</t>
  </si>
  <si>
    <t>さもしくっ</t>
  </si>
  <si>
    <t>さもしゅぅ</t>
  </si>
  <si>
    <t>さもしき</t>
  </si>
  <si>
    <t>さもしけれ</t>
  </si>
  <si>
    <t>さもしかれ</t>
  </si>
  <si>
    <t>さもしけりゃ</t>
  </si>
  <si>
    <t>さもしきゃ</t>
  </si>
  <si>
    <t>末恐ろしい</t>
  </si>
  <si>
    <t>末恐ろし</t>
  </si>
  <si>
    <t>末恐ろしから</t>
  </si>
  <si>
    <t>末恐ろしかろ</t>
  </si>
  <si>
    <t>末恐ろしかっ</t>
  </si>
  <si>
    <t>末恐ろしくっ</t>
  </si>
  <si>
    <t>末恐ろしゅぅ</t>
  </si>
  <si>
    <t>末恐ろしき</t>
  </si>
  <si>
    <t>末恐ろしけれ</t>
  </si>
  <si>
    <t>末恐ろしかれ</t>
  </si>
  <si>
    <t>末恐ろしけりゃ</t>
  </si>
  <si>
    <t>末恐ろしきゃ</t>
  </si>
  <si>
    <t>そこはかとない</t>
  </si>
  <si>
    <t>ソコハカトナイ,ソコハカトナシ,ソコハカトナカラ,ソコハカトナカロ,ソコハカトナカッ,ソコハカトナク,ソコハカトナクッ,ソコハカトナウ,ソコハカトナゥ,ソコハカトナキ,ソコハカトナケレ,ソコハカトナカレ,ソコハカトナケリャ,ソコハカトナキャ,ソコハカトナ</t>
  </si>
  <si>
    <t>そこはかとなし</t>
  </si>
  <si>
    <t>そこはかとなから</t>
  </si>
  <si>
    <t>そこはかとなかろ</t>
  </si>
  <si>
    <t>そこはかとなかっ</t>
  </si>
  <si>
    <t>そこはかとなくっ</t>
  </si>
  <si>
    <t>そこはかとなぅ</t>
  </si>
  <si>
    <t>そこはかとなき</t>
  </si>
  <si>
    <t>そこはかとなけれ</t>
  </si>
  <si>
    <t>そこはかとなかれ</t>
  </si>
  <si>
    <t>そこはかとなけりゃ</t>
  </si>
  <si>
    <t>そこはかとなきゃ</t>
  </si>
  <si>
    <t>そこはかとな</t>
  </si>
  <si>
    <t>青っぽい</t>
  </si>
  <si>
    <t>青っぽし</t>
  </si>
  <si>
    <t>青っぽから</t>
  </si>
  <si>
    <t>青っぽかろ</t>
  </si>
  <si>
    <t>青っぽかっ</t>
  </si>
  <si>
    <t>青っぽくっ</t>
  </si>
  <si>
    <t>青っぽぅ</t>
  </si>
  <si>
    <t>青っぽき</t>
  </si>
  <si>
    <t>青っぽけれ</t>
  </si>
  <si>
    <t>青っぽかれ</t>
  </si>
  <si>
    <t>青っぽけりゃ</t>
  </si>
  <si>
    <t>青っぽきゃ</t>
  </si>
  <si>
    <t>青っぽ</t>
  </si>
  <si>
    <t>とてつもない</t>
  </si>
  <si>
    <t>トテツモナイ,トテツモナシ,トテツモナカラ,トテツモナカロ,トテツモナカッ,トテツモナク,トテツモナクッ,トテツモナウ,トテツモナゥ,トテツモナキ,トテツモナケレ,トテツモナカレ,トテツモナケリャ,トテツモナキャ,トテツモナ</t>
  </si>
  <si>
    <t>とてつもなし</t>
  </si>
  <si>
    <t>とてつもなから</t>
  </si>
  <si>
    <t>とてつもなかろ</t>
  </si>
  <si>
    <t>とてつもなかっ</t>
  </si>
  <si>
    <t>とてつもなくっ</t>
  </si>
  <si>
    <t>とてつもなぅ</t>
  </si>
  <si>
    <t>とてつもなき</t>
  </si>
  <si>
    <t>とてつもなけれ</t>
  </si>
  <si>
    <t>とてつもなかれ</t>
  </si>
  <si>
    <t>とてつもなけりゃ</t>
  </si>
  <si>
    <t>とてつもなきゃ</t>
  </si>
  <si>
    <t>とてつもな</t>
  </si>
  <si>
    <t>でっかい</t>
  </si>
  <si>
    <t>デッカイ,デッカシ,デッカカラ,デッカカロ,デッカカッ,デッカク,デッカクッ,デッカウ,デッカゥ,デッカキ,デッカケレ,デッカカレ,デッカケリャ,デッカキャ,デッカ</t>
  </si>
  <si>
    <t>でっかし</t>
  </si>
  <si>
    <t>でっかから</t>
  </si>
  <si>
    <t>でっかかろ</t>
  </si>
  <si>
    <t>でっかかっ</t>
  </si>
  <si>
    <t>でっかくっ</t>
  </si>
  <si>
    <t>でっかぅ</t>
  </si>
  <si>
    <t>でっかき</t>
  </si>
  <si>
    <t>でっかけれ</t>
  </si>
  <si>
    <t>でっかかれ</t>
  </si>
  <si>
    <t>でっかけりゃ</t>
  </si>
  <si>
    <t>でっかきゃ</t>
  </si>
  <si>
    <t>でっか</t>
  </si>
  <si>
    <t>ばた臭い</t>
  </si>
  <si>
    <t>ばた臭し</t>
  </si>
  <si>
    <t>ばた臭から</t>
  </si>
  <si>
    <t>ばた臭かろ</t>
  </si>
  <si>
    <t>ばた臭かっ</t>
  </si>
  <si>
    <t>ばた臭くっ</t>
  </si>
  <si>
    <t>ばた臭ぅ</t>
  </si>
  <si>
    <t>ばた臭き</t>
  </si>
  <si>
    <t>ばた臭けれ</t>
  </si>
  <si>
    <t>ばた臭かれ</t>
  </si>
  <si>
    <t>ばた臭けりゃ</t>
  </si>
  <si>
    <t>ばた臭きゃ</t>
  </si>
  <si>
    <t>ばた臭</t>
  </si>
  <si>
    <t>かずすくない</t>
  </si>
  <si>
    <t>カズスクナイ,カズスクナシ,カズスクナカラ,カズスクナカロ,カズスクナカッ,カズスクナク,カズスクナクッ,カズスクナウ,カズスクナゥ,カズスクナキ,カズスクナケレ,カズスクナカレ,カズスクナケリャ,カズスクナキャ,カズスクナ</t>
  </si>
  <si>
    <t>かずすくなし</t>
  </si>
  <si>
    <t>かずすくなから</t>
  </si>
  <si>
    <t>かずすくなかろ</t>
  </si>
  <si>
    <t>かずすくなかっ</t>
  </si>
  <si>
    <t>かずすくなくっ</t>
  </si>
  <si>
    <t>かずすくなぅ</t>
  </si>
  <si>
    <t>かずすくなき</t>
  </si>
  <si>
    <t>かずすくなけれ</t>
  </si>
  <si>
    <t>かずすくなかれ</t>
  </si>
  <si>
    <t>かずすくなけりゃ</t>
  </si>
  <si>
    <t>かずすくなきゃ</t>
  </si>
  <si>
    <t>かずすくな</t>
  </si>
  <si>
    <t>シンドい</t>
  </si>
  <si>
    <t>シンドし</t>
  </si>
  <si>
    <t>シンドから</t>
  </si>
  <si>
    <t>シンドかろ</t>
  </si>
  <si>
    <t>シンドかっ</t>
  </si>
  <si>
    <t>シンドくっ</t>
  </si>
  <si>
    <t>シンドぅ</t>
  </si>
  <si>
    <t>シンドき</t>
  </si>
  <si>
    <t>シンドけれ</t>
  </si>
  <si>
    <t>シンドかれ</t>
  </si>
  <si>
    <t>シンドけりゃ</t>
  </si>
  <si>
    <t>シンドきゃ</t>
  </si>
  <si>
    <t>シンド</t>
  </si>
  <si>
    <t>のぞましい</t>
  </si>
  <si>
    <t>のぞまし</t>
  </si>
  <si>
    <t>のぞましから</t>
  </si>
  <si>
    <t>のぞましかろ</t>
  </si>
  <si>
    <t>のぞましかっ</t>
  </si>
  <si>
    <t>のぞましくっ</t>
  </si>
  <si>
    <t>のぞましゅぅ</t>
  </si>
  <si>
    <t>のぞましき</t>
  </si>
  <si>
    <t>のぞましけれ</t>
  </si>
  <si>
    <t>のぞましかれ</t>
  </si>
  <si>
    <t>のぞましけりゃ</t>
  </si>
  <si>
    <t>のぞましきゃ</t>
  </si>
  <si>
    <t>すっぱい</t>
  </si>
  <si>
    <t>すっぱし</t>
  </si>
  <si>
    <t>すっぱから</t>
  </si>
  <si>
    <t>すっぱかろ</t>
  </si>
  <si>
    <t>すっぱかっ</t>
  </si>
  <si>
    <t>すっぱくっ</t>
  </si>
  <si>
    <t>すっぱぅ</t>
  </si>
  <si>
    <t>すっぱき</t>
  </si>
  <si>
    <t>すっぱけれ</t>
  </si>
  <si>
    <t>すっぱかれ</t>
  </si>
  <si>
    <t>すっぱけりゃ</t>
  </si>
  <si>
    <t>すっぱきゃ</t>
  </si>
  <si>
    <t>すっぱ</t>
  </si>
  <si>
    <t>根深い</t>
  </si>
  <si>
    <t>根深し</t>
  </si>
  <si>
    <t>根深から</t>
  </si>
  <si>
    <t>根深かろ</t>
  </si>
  <si>
    <t>根深かっ</t>
  </si>
  <si>
    <t>根深くっ</t>
  </si>
  <si>
    <t>根深ぅ</t>
  </si>
  <si>
    <t>根深き</t>
  </si>
  <si>
    <t>根深けれ</t>
  </si>
  <si>
    <t>根深かれ</t>
  </si>
  <si>
    <t>根深けりゃ</t>
  </si>
  <si>
    <t>根深きゃ</t>
  </si>
  <si>
    <t>根深</t>
  </si>
  <si>
    <t>かったるい</t>
  </si>
  <si>
    <t>カッタルイ,カッタルシ,カッタルカラ,カッタルカロ,カッタルカッ,カッタルク,カッタルクッ,カッタルウ,カッタルゥ,カッタルキ,カッタルケレ,カッタルカレ,カッタルケリャ,カッタルキャ,カッタル</t>
  </si>
  <si>
    <t>かったるし</t>
  </si>
  <si>
    <t>かったるから</t>
  </si>
  <si>
    <t>かったるかろ</t>
  </si>
  <si>
    <t>かったるかっ</t>
  </si>
  <si>
    <t>かったるくっ</t>
  </si>
  <si>
    <t>かったるぅ</t>
  </si>
  <si>
    <t>かったるき</t>
  </si>
  <si>
    <t>かったるけれ</t>
  </si>
  <si>
    <t>かったるかれ</t>
  </si>
  <si>
    <t>かったるけりゃ</t>
  </si>
  <si>
    <t>かったるきゃ</t>
  </si>
  <si>
    <t>かったる</t>
  </si>
  <si>
    <t>陰気臭い</t>
  </si>
  <si>
    <t>陰気臭し</t>
  </si>
  <si>
    <t>陰気臭から</t>
  </si>
  <si>
    <t>陰気臭かろ</t>
  </si>
  <si>
    <t>陰気臭かっ</t>
  </si>
  <si>
    <t>陰気臭くっ</t>
  </si>
  <si>
    <t>陰気臭ぅ</t>
  </si>
  <si>
    <t>陰気臭き</t>
  </si>
  <si>
    <t>陰気臭けれ</t>
  </si>
  <si>
    <t>陰気臭かれ</t>
  </si>
  <si>
    <t>陰気臭けりゃ</t>
  </si>
  <si>
    <t>陰気臭きゃ</t>
  </si>
  <si>
    <t>陰気臭</t>
  </si>
  <si>
    <t>温かい</t>
  </si>
  <si>
    <t>温かし</t>
  </si>
  <si>
    <t>温かから</t>
  </si>
  <si>
    <t>温かかろ</t>
  </si>
  <si>
    <t>温かかっ</t>
  </si>
  <si>
    <t>温かくっ</t>
  </si>
  <si>
    <t>温かぅ</t>
  </si>
  <si>
    <t>温かき</t>
  </si>
  <si>
    <t>温かけれ</t>
  </si>
  <si>
    <t>温かかれ</t>
  </si>
  <si>
    <t>温かけりゃ</t>
  </si>
  <si>
    <t>温かきゃ</t>
  </si>
  <si>
    <t>温か</t>
  </si>
  <si>
    <t>憎々しい</t>
  </si>
  <si>
    <t>憎々し</t>
  </si>
  <si>
    <t>憎々しから</t>
  </si>
  <si>
    <t>憎々しかろ</t>
  </si>
  <si>
    <t>憎々しかっ</t>
  </si>
  <si>
    <t>憎々しくっ</t>
  </si>
  <si>
    <t>憎々しゅぅ</t>
  </si>
  <si>
    <t>憎々しき</t>
  </si>
  <si>
    <t>憎々しけれ</t>
  </si>
  <si>
    <t>憎々しかれ</t>
  </si>
  <si>
    <t>憎々しけりゃ</t>
  </si>
  <si>
    <t>憎々しきゃ</t>
  </si>
  <si>
    <t>あたらい</t>
  </si>
  <si>
    <t>アタライ,アタラシ,アタラカラ,アタラカロ,アタラカッ,アタラク,アタラクッ,アタラウ,アタラゥ,アタラキ,アタラケレ,アタラカレ,アタラケリャ,アタラキャ,アタラ</t>
  </si>
  <si>
    <t>あたらから</t>
  </si>
  <si>
    <t>あたらかろ</t>
  </si>
  <si>
    <t>あたらかっ</t>
  </si>
  <si>
    <t>あたらくっ</t>
  </si>
  <si>
    <t>あたらぅ</t>
  </si>
  <si>
    <t>あたらき</t>
  </si>
  <si>
    <t>あたらけれ</t>
  </si>
  <si>
    <t>あたらかれ</t>
  </si>
  <si>
    <t>あたらけりゃ</t>
  </si>
  <si>
    <t>あたらきゃ</t>
  </si>
  <si>
    <t>あたら</t>
  </si>
  <si>
    <t>うっとうしい</t>
  </si>
  <si>
    <t>うっとうし</t>
  </si>
  <si>
    <t>うっとうしから</t>
  </si>
  <si>
    <t>うっとうしかろ</t>
  </si>
  <si>
    <t>うっとうしかっ</t>
  </si>
  <si>
    <t>うっとうしくっ</t>
  </si>
  <si>
    <t>うっとうしゅぅ</t>
  </si>
  <si>
    <t>うっとうしき</t>
  </si>
  <si>
    <t>うっとうしけれ</t>
  </si>
  <si>
    <t>うっとうしかれ</t>
  </si>
  <si>
    <t>うっとうしけりゃ</t>
  </si>
  <si>
    <t>うっとうしきゃ</t>
  </si>
  <si>
    <t>並びない</t>
  </si>
  <si>
    <t>並びなし</t>
  </si>
  <si>
    <t>並びなから</t>
  </si>
  <si>
    <t>並びなかろ</t>
  </si>
  <si>
    <t>並びなかっ</t>
  </si>
  <si>
    <t>並びなくっ</t>
  </si>
  <si>
    <t>並びなぅ</t>
  </si>
  <si>
    <t>並びなき</t>
  </si>
  <si>
    <t>並びなけれ</t>
  </si>
  <si>
    <t>並びなかれ</t>
  </si>
  <si>
    <t>並びなけりゃ</t>
  </si>
  <si>
    <t>並びなきゃ</t>
  </si>
  <si>
    <t>並びな</t>
  </si>
  <si>
    <t>なごりおしい</t>
  </si>
  <si>
    <t>なごりおし</t>
  </si>
  <si>
    <t>なごりおしから</t>
  </si>
  <si>
    <t>なごりおしかろ</t>
  </si>
  <si>
    <t>なごりおしかっ</t>
  </si>
  <si>
    <t>なごりおしくっ</t>
  </si>
  <si>
    <t>なごりおしゅぅ</t>
  </si>
  <si>
    <t>なごりおしき</t>
  </si>
  <si>
    <t>なごりおしけれ</t>
  </si>
  <si>
    <t>なごりおしかれ</t>
  </si>
  <si>
    <t>なごりおしけりゃ</t>
  </si>
  <si>
    <t>なごりおしきゃ</t>
  </si>
  <si>
    <t>心憂い</t>
  </si>
  <si>
    <t>心憂し</t>
  </si>
  <si>
    <t>心憂から</t>
  </si>
  <si>
    <t>心憂かろ</t>
  </si>
  <si>
    <t>心憂かっ</t>
  </si>
  <si>
    <t>心憂くっ</t>
  </si>
  <si>
    <t>心憂ぅ</t>
  </si>
  <si>
    <t>心憂き</t>
  </si>
  <si>
    <t>心憂けれ</t>
  </si>
  <si>
    <t>心憂かれ</t>
  </si>
  <si>
    <t>心憂けりゃ</t>
  </si>
  <si>
    <t>心憂きゃ</t>
  </si>
  <si>
    <t>心憂</t>
  </si>
  <si>
    <t>もの恐ろしい</t>
  </si>
  <si>
    <t>もの恐ろし</t>
  </si>
  <si>
    <t>もの恐ろしから</t>
  </si>
  <si>
    <t>もの恐ろしかろ</t>
  </si>
  <si>
    <t>もの恐ろしかっ</t>
  </si>
  <si>
    <t>もの恐ろしくっ</t>
  </si>
  <si>
    <t>もの恐ろしゅぅ</t>
  </si>
  <si>
    <t>もの恐ろしき</t>
  </si>
  <si>
    <t>もの恐ろしけれ</t>
  </si>
  <si>
    <t>もの恐ろしかれ</t>
  </si>
  <si>
    <t>もの恐ろしけりゃ</t>
  </si>
  <si>
    <t>もの恐ろしきゃ</t>
  </si>
  <si>
    <t>おぞい</t>
  </si>
  <si>
    <t>オゾイ,オゾシ,オゾカラ,オゾカロ,オゾカッ,オゾク,オゾクッ,オゾウ,オゾゥ,オゾキ,オゾケレ,オゾカレ,オゾケリャ,オゾキャ,オゾ</t>
  </si>
  <si>
    <t>おぞし</t>
  </si>
  <si>
    <t>おぞから</t>
  </si>
  <si>
    <t>おぞかろ</t>
  </si>
  <si>
    <t>おぞかっ</t>
  </si>
  <si>
    <t>おぞくっ</t>
  </si>
  <si>
    <t>おぞぅ</t>
  </si>
  <si>
    <t>おぞき</t>
  </si>
  <si>
    <t>おぞけれ</t>
  </si>
  <si>
    <t>おぞかれ</t>
  </si>
  <si>
    <t>おぞけりゃ</t>
  </si>
  <si>
    <t>おぞきゃ</t>
  </si>
  <si>
    <t>おぞ</t>
  </si>
  <si>
    <t>角い</t>
  </si>
  <si>
    <t>角し</t>
  </si>
  <si>
    <t>角から</t>
  </si>
  <si>
    <t>角かろ</t>
  </si>
  <si>
    <t>角かっ</t>
  </si>
  <si>
    <t>角くっ</t>
  </si>
  <si>
    <t>角ぅ</t>
  </si>
  <si>
    <t>角き</t>
  </si>
  <si>
    <t>角けれ</t>
  </si>
  <si>
    <t>角かれ</t>
  </si>
  <si>
    <t>角けりゃ</t>
  </si>
  <si>
    <t>角きゃ</t>
  </si>
  <si>
    <t>角</t>
  </si>
  <si>
    <t>おぐらい</t>
  </si>
  <si>
    <t>オグライ,オグラシ,オグラカラ,オグラカロ,オグラカッ,オグラク,オグラクッ,オグラウ,オグラゥ,オグラキ,オグラケレ,オグラカレ,オグラケリャ,オグラキャ,オグラ</t>
  </si>
  <si>
    <t>おぐらし</t>
  </si>
  <si>
    <t>おぐらから</t>
  </si>
  <si>
    <t>おぐらかろ</t>
  </si>
  <si>
    <t>おぐらかっ</t>
  </si>
  <si>
    <t>おぐらくっ</t>
  </si>
  <si>
    <t>おぐらぅ</t>
  </si>
  <si>
    <t>おぐらき</t>
  </si>
  <si>
    <t>おぐらけれ</t>
  </si>
  <si>
    <t>おぐらかれ</t>
  </si>
  <si>
    <t>おぐらけりゃ</t>
  </si>
  <si>
    <t>おぐらきゃ</t>
  </si>
  <si>
    <t>おぐら</t>
  </si>
  <si>
    <t>この上ない</t>
  </si>
  <si>
    <t>コノウエナイ,コノウエナシ,コノウエナカラ,コノウエナカロ,コノウエナカッ,コノウエナク,コノウエナクッ,コノウエナウ,コノウエナゥ,コノウエナキ,コノウエナケレ,コノウエナカレ,コノウエナケリャ,コノウエナキャ,コノウエナ</t>
  </si>
  <si>
    <t>この上なし</t>
  </si>
  <si>
    <t>この上なから</t>
  </si>
  <si>
    <t>この上なかろ</t>
  </si>
  <si>
    <t>この上なかっ</t>
  </si>
  <si>
    <t>この上なくっ</t>
  </si>
  <si>
    <t>この上なぅ</t>
  </si>
  <si>
    <t>この上なき</t>
  </si>
  <si>
    <t>この上なけれ</t>
  </si>
  <si>
    <t>この上なかれ</t>
  </si>
  <si>
    <t>この上なけりゃ</t>
  </si>
  <si>
    <t>この上なきゃ</t>
  </si>
  <si>
    <t>この上な</t>
  </si>
  <si>
    <t>つましい</t>
  </si>
  <si>
    <t>ツマシイ,ツマシ,ツマシカラ,ツマシカロ,ツマシカッ,ツマシク,ツマシクッ,ツマシュウ,ツマシュゥ,ツマシキ,ツマシケレ,ツマシカレ,ツマシケリャ,ツマシキャ,ツマシ</t>
  </si>
  <si>
    <t>つまし</t>
  </si>
  <si>
    <t>つましから</t>
  </si>
  <si>
    <t>つましかろ</t>
  </si>
  <si>
    <t>つましかっ</t>
  </si>
  <si>
    <t>つましくっ</t>
  </si>
  <si>
    <t>つましゅぅ</t>
  </si>
  <si>
    <t>つましき</t>
  </si>
  <si>
    <t>つましけれ</t>
  </si>
  <si>
    <t>つましかれ</t>
  </si>
  <si>
    <t>つましけりゃ</t>
  </si>
  <si>
    <t>つましきゃ</t>
  </si>
  <si>
    <t>しょうもない</t>
  </si>
  <si>
    <t>ショウモナイ,ショウモナシ,ショウモナカラ,ショウモナカロ,ショウモナカッ,ショウモナク,ショウモナクッ,ショウモナウ,ショウモナゥ,ショウモナキ,ショウモナケレ,ショウモナカレ,ショウモナケリャ,ショウモナキャ,ショウモナ</t>
  </si>
  <si>
    <t>しょうもなし</t>
  </si>
  <si>
    <t>しょうもなから</t>
  </si>
  <si>
    <t>しょうもなかろ</t>
  </si>
  <si>
    <t>しょうもなかっ</t>
  </si>
  <si>
    <t>しょうもなくっ</t>
  </si>
  <si>
    <t>しょうもなぅ</t>
  </si>
  <si>
    <t>しょうもなき</t>
  </si>
  <si>
    <t>しょうもなけれ</t>
  </si>
  <si>
    <t>しょうもなかれ</t>
  </si>
  <si>
    <t>しょうもなけりゃ</t>
  </si>
  <si>
    <t>しょうもなきゃ</t>
  </si>
  <si>
    <t>しょうもな</t>
  </si>
  <si>
    <t>手っとり早い</t>
  </si>
  <si>
    <t>手っとり早し</t>
  </si>
  <si>
    <t>手っとり早から</t>
  </si>
  <si>
    <t>手っとり早かろ</t>
  </si>
  <si>
    <t>手っとり早かっ</t>
  </si>
  <si>
    <t>手っとり早くっ</t>
  </si>
  <si>
    <t>手っとり早ぅ</t>
  </si>
  <si>
    <t>手っとり早き</t>
  </si>
  <si>
    <t>手っとり早けれ</t>
  </si>
  <si>
    <t>手っとり早かれ</t>
  </si>
  <si>
    <t>手っとり早けりゃ</t>
  </si>
  <si>
    <t>手っとり早きゃ</t>
  </si>
  <si>
    <t>手っとり早</t>
  </si>
  <si>
    <t>雄々しい</t>
  </si>
  <si>
    <t>雄々し</t>
  </si>
  <si>
    <t>雄々しから</t>
  </si>
  <si>
    <t>雄々しかろ</t>
  </si>
  <si>
    <t>雄々しかっ</t>
  </si>
  <si>
    <t>雄々しくっ</t>
  </si>
  <si>
    <t>雄々しゅぅ</t>
  </si>
  <si>
    <t>雄々しき</t>
  </si>
  <si>
    <t>雄々しけれ</t>
  </si>
  <si>
    <t>雄々しかれ</t>
  </si>
  <si>
    <t>雄々しけりゃ</t>
  </si>
  <si>
    <t>雄々しきゃ</t>
  </si>
  <si>
    <t>はげしい</t>
  </si>
  <si>
    <t>はげし</t>
  </si>
  <si>
    <t>はげしから</t>
  </si>
  <si>
    <t>はげしかろ</t>
  </si>
  <si>
    <t>はげしかっ</t>
  </si>
  <si>
    <t>はげしくっ</t>
  </si>
  <si>
    <t>はげしゅぅ</t>
  </si>
  <si>
    <t>はげしき</t>
  </si>
  <si>
    <t>はげしけれ</t>
  </si>
  <si>
    <t>はげしかれ</t>
  </si>
  <si>
    <t>はげしけりゃ</t>
  </si>
  <si>
    <t>はげしきゃ</t>
  </si>
  <si>
    <t>いろっぽい</t>
  </si>
  <si>
    <t>いろっぽし</t>
  </si>
  <si>
    <t>いろっぽから</t>
  </si>
  <si>
    <t>いろっぽかろ</t>
  </si>
  <si>
    <t>いろっぽかっ</t>
  </si>
  <si>
    <t>いろっぽくっ</t>
  </si>
  <si>
    <t>いろっぽぅ</t>
  </si>
  <si>
    <t>いろっぽき</t>
  </si>
  <si>
    <t>いろっぽけれ</t>
  </si>
  <si>
    <t>いろっぽかれ</t>
  </si>
  <si>
    <t>いろっぽけりゃ</t>
  </si>
  <si>
    <t>いろっぽきゃ</t>
  </si>
  <si>
    <t>いろっぽ</t>
  </si>
  <si>
    <t>古めかしい</t>
  </si>
  <si>
    <t>古めかし</t>
  </si>
  <si>
    <t>古めかしから</t>
  </si>
  <si>
    <t>古めかしかろ</t>
  </si>
  <si>
    <t>古めかしかっ</t>
  </si>
  <si>
    <t>古めかしくっ</t>
  </si>
  <si>
    <t>古めかしゅぅ</t>
  </si>
  <si>
    <t>古めかしき</t>
  </si>
  <si>
    <t>古めかしけれ</t>
  </si>
  <si>
    <t>古めかしかれ</t>
  </si>
  <si>
    <t>古めかしけりゃ</t>
  </si>
  <si>
    <t>古めかしきゃ</t>
  </si>
  <si>
    <t>幽い</t>
  </si>
  <si>
    <t>幽し</t>
  </si>
  <si>
    <t>幽から</t>
  </si>
  <si>
    <t>幽かろ</t>
  </si>
  <si>
    <t>幽かっ</t>
  </si>
  <si>
    <t>幽くっ</t>
  </si>
  <si>
    <t>幽ぅ</t>
  </si>
  <si>
    <t>幽き</t>
  </si>
  <si>
    <t>幽けれ</t>
  </si>
  <si>
    <t>幽かれ</t>
  </si>
  <si>
    <t>幽けりゃ</t>
  </si>
  <si>
    <t>幽きゃ</t>
  </si>
  <si>
    <t>幽</t>
  </si>
  <si>
    <t>きむずかしい</t>
  </si>
  <si>
    <t>きむずかし</t>
  </si>
  <si>
    <t>きむずかしから</t>
  </si>
  <si>
    <t>きむずかしかろ</t>
  </si>
  <si>
    <t>きむずかしかっ</t>
  </si>
  <si>
    <t>きむずかしくっ</t>
  </si>
  <si>
    <t>きむずかしゅぅ</t>
  </si>
  <si>
    <t>きむずかしき</t>
  </si>
  <si>
    <t>きむずかしけれ</t>
  </si>
  <si>
    <t>きむずかしかれ</t>
  </si>
  <si>
    <t>きむずかしけりゃ</t>
  </si>
  <si>
    <t>きむずかしきゃ</t>
  </si>
  <si>
    <t>濃い</t>
  </si>
  <si>
    <t>濃し</t>
  </si>
  <si>
    <t>濃から</t>
  </si>
  <si>
    <t>濃かろ</t>
  </si>
  <si>
    <t>濃かっ</t>
  </si>
  <si>
    <t>濃くっ</t>
  </si>
  <si>
    <t>濃ぅ</t>
  </si>
  <si>
    <t>濃き</t>
  </si>
  <si>
    <t>濃けれ</t>
  </si>
  <si>
    <t>濃かれ</t>
  </si>
  <si>
    <t>濃けりゃ</t>
  </si>
  <si>
    <t>濃きゃ</t>
  </si>
  <si>
    <t>濃</t>
  </si>
  <si>
    <t>心強い</t>
  </si>
  <si>
    <t>心強し</t>
  </si>
  <si>
    <t>心強から</t>
  </si>
  <si>
    <t>心強かろ</t>
  </si>
  <si>
    <t>心強かっ</t>
  </si>
  <si>
    <t>心強くっ</t>
  </si>
  <si>
    <t>心強ぅ</t>
  </si>
  <si>
    <t>心強き</t>
  </si>
  <si>
    <t>心強けれ</t>
  </si>
  <si>
    <t>心強かれ</t>
  </si>
  <si>
    <t>心強けりゃ</t>
  </si>
  <si>
    <t>心強きゃ</t>
  </si>
  <si>
    <t>心強</t>
  </si>
  <si>
    <t>残り惜しい</t>
  </si>
  <si>
    <t>残り惜し</t>
  </si>
  <si>
    <t>残り惜しから</t>
  </si>
  <si>
    <t>残り惜しかろ</t>
  </si>
  <si>
    <t>残り惜しかっ</t>
  </si>
  <si>
    <t>残り惜しくっ</t>
  </si>
  <si>
    <t>残り惜しゅぅ</t>
  </si>
  <si>
    <t>残り惜しき</t>
  </si>
  <si>
    <t>残り惜しけれ</t>
  </si>
  <si>
    <t>残り惜しかれ</t>
  </si>
  <si>
    <t>残り惜しけりゃ</t>
  </si>
  <si>
    <t>残り惜しきゃ</t>
  </si>
  <si>
    <t>すべっこい</t>
  </si>
  <si>
    <t>スベッコイ,スベッコシ,スベッコカラ,スベッコカロ,スベッコカッ,スベッコク,スベッコクッ,スベッコウ,スベッコゥ,スベッコキ,スベッコケレ,スベッコカレ,スベッコケリャ,スベッコキャ,スベッコ</t>
  </si>
  <si>
    <t>すべっこし</t>
  </si>
  <si>
    <t>すべっこから</t>
  </si>
  <si>
    <t>すべっこかろ</t>
  </si>
  <si>
    <t>すべっこかっ</t>
  </si>
  <si>
    <t>すべっこくっ</t>
  </si>
  <si>
    <t>すべっこぅ</t>
  </si>
  <si>
    <t>すべっこき</t>
  </si>
  <si>
    <t>すべっこけれ</t>
  </si>
  <si>
    <t>すべっこかれ</t>
  </si>
  <si>
    <t>すべっこけりゃ</t>
  </si>
  <si>
    <t>すべっこきゃ</t>
  </si>
  <si>
    <t>すべっこ</t>
  </si>
  <si>
    <t>しゃあない</t>
  </si>
  <si>
    <t>シャアナイ,シャアナシ,シャアナカラ,シャアナカロ,シャアナカッ,シャアナク,シャアナクッ,シャアナウ,シャアナゥ,シャアナキ,シャアナケレ,シャアナカレ,シャアナケリャ,シャアナキャ,シャアナ</t>
  </si>
  <si>
    <t>しゃあなし</t>
  </si>
  <si>
    <t>しゃあなから</t>
  </si>
  <si>
    <t>しゃあなかろ</t>
  </si>
  <si>
    <t>しゃあなかっ</t>
  </si>
  <si>
    <t>しゃあなくっ</t>
  </si>
  <si>
    <t>しゃあなぅ</t>
  </si>
  <si>
    <t>しゃあなき</t>
  </si>
  <si>
    <t>しゃあなけれ</t>
  </si>
  <si>
    <t>しゃあなかれ</t>
  </si>
  <si>
    <t>しゃあなけりゃ</t>
  </si>
  <si>
    <t>しゃあなきゃ</t>
  </si>
  <si>
    <t>しゃあな</t>
  </si>
  <si>
    <t>不味い</t>
  </si>
  <si>
    <t>不味し</t>
  </si>
  <si>
    <t>不味から</t>
  </si>
  <si>
    <t>不味かろ</t>
  </si>
  <si>
    <t>不味かっ</t>
  </si>
  <si>
    <t>不味くっ</t>
  </si>
  <si>
    <t>不味ぅ</t>
  </si>
  <si>
    <t>不味き</t>
  </si>
  <si>
    <t>不味けれ</t>
  </si>
  <si>
    <t>不味かれ</t>
  </si>
  <si>
    <t>不味けりゃ</t>
  </si>
  <si>
    <t>不味きゃ</t>
  </si>
  <si>
    <t>不味</t>
  </si>
  <si>
    <t>わすれっぽい</t>
  </si>
  <si>
    <t>ワスレッポイ,ワスレッポシ,ワスレッポカラ,ワスレッポカロ,ワスレッポカッ,ワスレッポク,ワスレッポクッ,ワスレッポウ,ワスレッポゥ,ワスレッポキ,ワスレッポケレ,ワスレッポカレ,ワスレッポケリャ,ワスレッポキャ,ワスレッポ</t>
  </si>
  <si>
    <t>わすれっぽし</t>
  </si>
  <si>
    <t>わすれっぽから</t>
  </si>
  <si>
    <t>わすれっぽかろ</t>
  </si>
  <si>
    <t>わすれっぽかっ</t>
  </si>
  <si>
    <t>わすれっぽくっ</t>
  </si>
  <si>
    <t>わすれっぽぅ</t>
  </si>
  <si>
    <t>わすれっぽき</t>
  </si>
  <si>
    <t>わすれっぽけれ</t>
  </si>
  <si>
    <t>わすれっぽかれ</t>
  </si>
  <si>
    <t>わすれっぽけりゃ</t>
  </si>
  <si>
    <t>わすれっぽきゃ</t>
  </si>
  <si>
    <t>わすれっぽ</t>
  </si>
  <si>
    <t>堪えがたい</t>
  </si>
  <si>
    <t>堪えがたし</t>
  </si>
  <si>
    <t>堪えがたから</t>
  </si>
  <si>
    <t>堪えがたかろ</t>
  </si>
  <si>
    <t>堪えがたかっ</t>
  </si>
  <si>
    <t>堪えがたくっ</t>
  </si>
  <si>
    <t>堪えがたぅ</t>
  </si>
  <si>
    <t>堪えがたき</t>
  </si>
  <si>
    <t>堪えがたけれ</t>
  </si>
  <si>
    <t>堪えがたかれ</t>
  </si>
  <si>
    <t>堪えがたけりゃ</t>
  </si>
  <si>
    <t>堪えがたきゃ</t>
  </si>
  <si>
    <t>堪えがた</t>
  </si>
  <si>
    <t>あかぐろい</t>
  </si>
  <si>
    <t>あかぐろし</t>
  </si>
  <si>
    <t>あかぐろから</t>
  </si>
  <si>
    <t>あかぐろかろ</t>
  </si>
  <si>
    <t>あかぐろかっ</t>
  </si>
  <si>
    <t>あかぐろくっ</t>
  </si>
  <si>
    <t>あかぐろぅ</t>
  </si>
  <si>
    <t>あかぐろき</t>
  </si>
  <si>
    <t>あかぐろけれ</t>
  </si>
  <si>
    <t>あかぐろかれ</t>
  </si>
  <si>
    <t>あかぐろけりゃ</t>
  </si>
  <si>
    <t>あかぐろきゃ</t>
  </si>
  <si>
    <t>あかぐろ</t>
  </si>
  <si>
    <t>うすぎたない</t>
  </si>
  <si>
    <t>うすぎたなし</t>
  </si>
  <si>
    <t>うすぎたなから</t>
  </si>
  <si>
    <t>うすぎたなかろ</t>
  </si>
  <si>
    <t>うすぎたなかっ</t>
  </si>
  <si>
    <t>うすぎたなくっ</t>
  </si>
  <si>
    <t>うすぎたなぅ</t>
  </si>
  <si>
    <t>うすぎたなき</t>
  </si>
  <si>
    <t>うすぎたなけれ</t>
  </si>
  <si>
    <t>うすぎたなかれ</t>
  </si>
  <si>
    <t>うすぎたなけりゃ</t>
  </si>
  <si>
    <t>うすぎたなきゃ</t>
  </si>
  <si>
    <t>うすぎたな</t>
  </si>
  <si>
    <t>つつが無い</t>
  </si>
  <si>
    <t>つつが無し</t>
  </si>
  <si>
    <t>つつが無から</t>
  </si>
  <si>
    <t>つつが無かろ</t>
  </si>
  <si>
    <t>つつが無かっ</t>
  </si>
  <si>
    <t>つつが無くっ</t>
  </si>
  <si>
    <t>つつが無ぅ</t>
  </si>
  <si>
    <t>つつが無き</t>
  </si>
  <si>
    <t>つつが無けれ</t>
  </si>
  <si>
    <t>つつが無かれ</t>
  </si>
  <si>
    <t>つつが無けりゃ</t>
  </si>
  <si>
    <t>つつが無きゃ</t>
  </si>
  <si>
    <t>つつが無</t>
  </si>
  <si>
    <t>心地好い</t>
  </si>
  <si>
    <t>心地好し</t>
  </si>
  <si>
    <t>心地好から</t>
  </si>
  <si>
    <t>心地好かろ</t>
  </si>
  <si>
    <t>心地好かっ</t>
  </si>
  <si>
    <t>心地好くっ</t>
  </si>
  <si>
    <t>心地好ぅ</t>
  </si>
  <si>
    <t>心地好き</t>
  </si>
  <si>
    <t>心地好けれ</t>
  </si>
  <si>
    <t>心地好かれ</t>
  </si>
  <si>
    <t>心地好けりゃ</t>
  </si>
  <si>
    <t>心地好きゃ</t>
  </si>
  <si>
    <t>心地好</t>
  </si>
  <si>
    <t>わりない</t>
  </si>
  <si>
    <t>ワリナイ,ワリナシ,ワリナカラ,ワリナカロ,ワリナカッ,ワリナク,ワリナクッ,ワリナウ,ワリナゥ,ワリナキ,ワリナケレ,ワリナカレ,ワリナケリャ,ワリナキャ,ワリナ</t>
  </si>
  <si>
    <t>わりなし</t>
  </si>
  <si>
    <t>わりなから</t>
  </si>
  <si>
    <t>わりなかろ</t>
  </si>
  <si>
    <t>わりなかっ</t>
  </si>
  <si>
    <t>わりなくっ</t>
  </si>
  <si>
    <t>わりなぅ</t>
  </si>
  <si>
    <t>わりなき</t>
  </si>
  <si>
    <t>わりなけれ</t>
  </si>
  <si>
    <t>わりなかれ</t>
  </si>
  <si>
    <t>わりなけりゃ</t>
  </si>
  <si>
    <t>わりなきゃ</t>
  </si>
  <si>
    <t>わりな</t>
  </si>
  <si>
    <t>ちからづよい</t>
  </si>
  <si>
    <t>ちからづよし</t>
  </si>
  <si>
    <t>ちからづよから</t>
  </si>
  <si>
    <t>ちからづよかろ</t>
  </si>
  <si>
    <t>ちからづよかっ</t>
  </si>
  <si>
    <t>ちからづよくっ</t>
  </si>
  <si>
    <t>ちからづよぅ</t>
  </si>
  <si>
    <t>ちからづよき</t>
  </si>
  <si>
    <t>ちからづよけれ</t>
  </si>
  <si>
    <t>ちからづよかれ</t>
  </si>
  <si>
    <t>ちからづよけりゃ</t>
  </si>
  <si>
    <t>ちからづよきゃ</t>
  </si>
  <si>
    <t>ちからづよ</t>
  </si>
  <si>
    <t>著しい</t>
  </si>
  <si>
    <t>著し</t>
  </si>
  <si>
    <t>著しから</t>
  </si>
  <si>
    <t>著しかろ</t>
  </si>
  <si>
    <t>著しかっ</t>
  </si>
  <si>
    <t>著しくっ</t>
  </si>
  <si>
    <t>著しゅぅ</t>
  </si>
  <si>
    <t>著しき</t>
  </si>
  <si>
    <t>著しけれ</t>
  </si>
  <si>
    <t>著しかれ</t>
  </si>
  <si>
    <t>著しけりゃ</t>
  </si>
  <si>
    <t>著しきゃ</t>
  </si>
  <si>
    <t>つめたい</t>
  </si>
  <si>
    <t>つめたし</t>
  </si>
  <si>
    <t>つめたから</t>
  </si>
  <si>
    <t>つめたかろ</t>
  </si>
  <si>
    <t>つめたかっ</t>
  </si>
  <si>
    <t>つめたくっ</t>
  </si>
  <si>
    <t>つめたぅ</t>
  </si>
  <si>
    <t>つめたき</t>
  </si>
  <si>
    <t>つめたけれ</t>
  </si>
  <si>
    <t>つめたかれ</t>
  </si>
  <si>
    <t>つめたけりゃ</t>
  </si>
  <si>
    <t>つめたきゃ</t>
  </si>
  <si>
    <t>つめた</t>
  </si>
  <si>
    <t>こちたい</t>
  </si>
  <si>
    <t>コチタイ,コチタシ,コチタカラ,コチタカロ,コチタカッ,コチタク,コチタクッ,コチタウ,コチタゥ,コチタキ,コチタケレ,コチタカレ,コチタケリャ,コチタキャ,コチタ</t>
  </si>
  <si>
    <t>こちたし</t>
  </si>
  <si>
    <t>こちたから</t>
  </si>
  <si>
    <t>こちたかろ</t>
  </si>
  <si>
    <t>こちたかっ</t>
  </si>
  <si>
    <t>こちたくっ</t>
  </si>
  <si>
    <t>こちたぅ</t>
  </si>
  <si>
    <t>こちたき</t>
  </si>
  <si>
    <t>こちたけれ</t>
  </si>
  <si>
    <t>こちたかれ</t>
  </si>
  <si>
    <t>こちたけりゃ</t>
  </si>
  <si>
    <t>こちたきゃ</t>
  </si>
  <si>
    <t>こちた</t>
  </si>
  <si>
    <t>耳ざとい</t>
  </si>
  <si>
    <t>耳ざとし</t>
  </si>
  <si>
    <t>耳ざとから</t>
  </si>
  <si>
    <t>耳ざとかろ</t>
  </si>
  <si>
    <t>耳ざとかっ</t>
  </si>
  <si>
    <t>耳ざとくっ</t>
  </si>
  <si>
    <t>耳ざとぅ</t>
  </si>
  <si>
    <t>耳ざとき</t>
  </si>
  <si>
    <t>耳ざとけれ</t>
  </si>
  <si>
    <t>耳ざとかれ</t>
  </si>
  <si>
    <t>耳ざとけりゃ</t>
  </si>
  <si>
    <t>耳ざときゃ</t>
  </si>
  <si>
    <t>耳ざと</t>
  </si>
  <si>
    <t>口幅ったい</t>
  </si>
  <si>
    <t>口幅ったし</t>
  </si>
  <si>
    <t>口幅ったから</t>
  </si>
  <si>
    <t>口幅ったかろ</t>
  </si>
  <si>
    <t>口幅ったかっ</t>
  </si>
  <si>
    <t>口幅ったくっ</t>
  </si>
  <si>
    <t>口幅ったぅ</t>
  </si>
  <si>
    <t>口幅ったき</t>
  </si>
  <si>
    <t>口幅ったけれ</t>
  </si>
  <si>
    <t>口幅ったかれ</t>
  </si>
  <si>
    <t>口幅ったけりゃ</t>
  </si>
  <si>
    <t>口幅ったきゃ</t>
  </si>
  <si>
    <t>口幅った</t>
  </si>
  <si>
    <t>物凄い</t>
  </si>
  <si>
    <t>物凄し</t>
  </si>
  <si>
    <t>物凄から</t>
  </si>
  <si>
    <t>物凄かろ</t>
  </si>
  <si>
    <t>物凄かっ</t>
  </si>
  <si>
    <t>物凄くっ</t>
  </si>
  <si>
    <t>物凄ぅ</t>
  </si>
  <si>
    <t>物凄き</t>
  </si>
  <si>
    <t>物凄けれ</t>
  </si>
  <si>
    <t>物凄かれ</t>
  </si>
  <si>
    <t>物凄けりゃ</t>
  </si>
  <si>
    <t>物凄きゃ</t>
  </si>
  <si>
    <t>物凄</t>
  </si>
  <si>
    <t>情ない</t>
  </si>
  <si>
    <t>情なし</t>
  </si>
  <si>
    <t>情なから</t>
  </si>
  <si>
    <t>情なかろ</t>
  </si>
  <si>
    <t>情なかっ</t>
  </si>
  <si>
    <t>情なくっ</t>
  </si>
  <si>
    <t>情なぅ</t>
  </si>
  <si>
    <t>情なき</t>
  </si>
  <si>
    <t>情なけれ</t>
  </si>
  <si>
    <t>情なかれ</t>
  </si>
  <si>
    <t>情なけりゃ</t>
  </si>
  <si>
    <t>情なきゃ</t>
  </si>
  <si>
    <t>情な</t>
  </si>
  <si>
    <t>騒騒しい</t>
  </si>
  <si>
    <t>騒騒し</t>
  </si>
  <si>
    <t>騒騒しから</t>
  </si>
  <si>
    <t>騒騒しかろ</t>
  </si>
  <si>
    <t>騒騒しかっ</t>
  </si>
  <si>
    <t>騒騒しくっ</t>
  </si>
  <si>
    <t>騒騒しゅぅ</t>
  </si>
  <si>
    <t>騒騒しき</t>
  </si>
  <si>
    <t>騒騒しけれ</t>
  </si>
  <si>
    <t>騒騒しかれ</t>
  </si>
  <si>
    <t>騒騒しけりゃ</t>
  </si>
  <si>
    <t>騒騒しきゃ</t>
  </si>
  <si>
    <t>はなはだしい</t>
  </si>
  <si>
    <t>ハナハダシイ,ハナハダシ,ハナハダシカラ,ハナハダシカロ,ハナハダシカッ,ハナハダシク,ハナハダシクッ,ハナハダシュウ,ハナハダシュゥ,ハナハダシキ,ハナハダシケレ,ハナハダシカレ,ハナハダシケリャ,ハナハダシキャ,ハナハダシ</t>
  </si>
  <si>
    <t>はなはだし</t>
  </si>
  <si>
    <t>はなはだしから</t>
  </si>
  <si>
    <t>はなはだしかろ</t>
  </si>
  <si>
    <t>はなはだしかっ</t>
  </si>
  <si>
    <t>はなはだしくっ</t>
  </si>
  <si>
    <t>はなはだしゅぅ</t>
  </si>
  <si>
    <t>はなはだしき</t>
  </si>
  <si>
    <t>はなはだしけれ</t>
  </si>
  <si>
    <t>はなはだしかれ</t>
  </si>
  <si>
    <t>はなはだしけりゃ</t>
  </si>
  <si>
    <t>はなはだしきゃ</t>
  </si>
  <si>
    <t>つよーい</t>
  </si>
  <si>
    <t>ツヨーイ,ツヨーシ,ツヨーカラ,ツヨーカロ,ツヨーカッ,ツヨーク,ツヨークッ,ツヨーウ,ツヨーゥ,ツヨーキ,ツヨーケレ,ツヨーカレ,ツヨーケリャ,ツヨーキャ,ツヨー</t>
  </si>
  <si>
    <t>つよーし</t>
  </si>
  <si>
    <t>つよーから</t>
  </si>
  <si>
    <t>つよーかろ</t>
  </si>
  <si>
    <t>つよーかっ</t>
  </si>
  <si>
    <t>つよーくっ</t>
  </si>
  <si>
    <t>つよーぅ</t>
  </si>
  <si>
    <t>つよーき</t>
  </si>
  <si>
    <t>つよーけれ</t>
  </si>
  <si>
    <t>つよーかれ</t>
  </si>
  <si>
    <t>つよーけりゃ</t>
  </si>
  <si>
    <t>つよーきゃ</t>
  </si>
  <si>
    <t>つよー</t>
  </si>
  <si>
    <t>後暗い</t>
  </si>
  <si>
    <t>後暗し</t>
  </si>
  <si>
    <t>後暗から</t>
  </si>
  <si>
    <t>後暗かろ</t>
  </si>
  <si>
    <t>後暗かっ</t>
  </si>
  <si>
    <t>後暗くっ</t>
  </si>
  <si>
    <t>後暗ぅ</t>
  </si>
  <si>
    <t>後暗き</t>
  </si>
  <si>
    <t>後暗けれ</t>
  </si>
  <si>
    <t>後暗かれ</t>
  </si>
  <si>
    <t>後暗けりゃ</t>
  </si>
  <si>
    <t>後暗きゃ</t>
  </si>
  <si>
    <t>後暗</t>
  </si>
  <si>
    <t>腹だたしい</t>
  </si>
  <si>
    <t>腹だたし</t>
  </si>
  <si>
    <t>腹だたしから</t>
  </si>
  <si>
    <t>腹だたしかろ</t>
  </si>
  <si>
    <t>腹だたしかっ</t>
  </si>
  <si>
    <t>腹だたしくっ</t>
  </si>
  <si>
    <t>腹だたしゅぅ</t>
  </si>
  <si>
    <t>腹だたしき</t>
  </si>
  <si>
    <t>腹だたしけれ</t>
  </si>
  <si>
    <t>腹だたしかれ</t>
  </si>
  <si>
    <t>腹だたしけりゃ</t>
  </si>
  <si>
    <t>腹だたしきゃ</t>
  </si>
  <si>
    <t>いぶせい</t>
  </si>
  <si>
    <t>イブセイ,イブセシ,イブセカラ,イブセカロ,イブセカッ,イブセク,イブセクッ,イブセウ,イブセゥ,イブセキ,イブセケレ,イブセカレ,イブセケリャ,イブセキャ,イブセ</t>
  </si>
  <si>
    <t>いぶせし</t>
  </si>
  <si>
    <t>いぶせから</t>
  </si>
  <si>
    <t>いぶせかろ</t>
  </si>
  <si>
    <t>いぶせかっ</t>
  </si>
  <si>
    <t>いぶせくっ</t>
  </si>
  <si>
    <t>いぶせぅ</t>
  </si>
  <si>
    <t>いぶせき</t>
  </si>
  <si>
    <t>いぶせけれ</t>
  </si>
  <si>
    <t>いぶせかれ</t>
  </si>
  <si>
    <t>いぶせけりゃ</t>
  </si>
  <si>
    <t>いぶせきゃ</t>
  </si>
  <si>
    <t>いぶせ</t>
  </si>
  <si>
    <t>醜い</t>
  </si>
  <si>
    <t>醜し</t>
  </si>
  <si>
    <t>醜から</t>
  </si>
  <si>
    <t>醜かろ</t>
  </si>
  <si>
    <t>醜かっ</t>
  </si>
  <si>
    <t>醜くっ</t>
  </si>
  <si>
    <t>醜ぅ</t>
  </si>
  <si>
    <t>醜き</t>
  </si>
  <si>
    <t>醜けれ</t>
  </si>
  <si>
    <t>醜かれ</t>
  </si>
  <si>
    <t>醜けりゃ</t>
  </si>
  <si>
    <t>醜きゃ</t>
  </si>
  <si>
    <t>醜</t>
  </si>
  <si>
    <t>白白しい</t>
  </si>
  <si>
    <t>白白し</t>
  </si>
  <si>
    <t>白白しから</t>
  </si>
  <si>
    <t>白白しかろ</t>
  </si>
  <si>
    <t>白白しかっ</t>
  </si>
  <si>
    <t>白白しくっ</t>
  </si>
  <si>
    <t>白白しゅぅ</t>
  </si>
  <si>
    <t>白白しき</t>
  </si>
  <si>
    <t>白白しけれ</t>
  </si>
  <si>
    <t>白白しかれ</t>
  </si>
  <si>
    <t>白白しけりゃ</t>
  </si>
  <si>
    <t>白白しきゃ</t>
  </si>
  <si>
    <t>縁どおい</t>
  </si>
  <si>
    <t>縁どおし</t>
  </si>
  <si>
    <t>縁どおから</t>
  </si>
  <si>
    <t>縁どおかろ</t>
  </si>
  <si>
    <t>縁どおかっ</t>
  </si>
  <si>
    <t>縁どおくっ</t>
  </si>
  <si>
    <t>縁どおぅ</t>
  </si>
  <si>
    <t>縁どおき</t>
  </si>
  <si>
    <t>縁どおけれ</t>
  </si>
  <si>
    <t>縁どおかれ</t>
  </si>
  <si>
    <t>縁どおけりゃ</t>
  </si>
  <si>
    <t>縁どおきゃ</t>
  </si>
  <si>
    <t>縁どお</t>
  </si>
  <si>
    <t>うそさむい</t>
  </si>
  <si>
    <t>うそさむし</t>
  </si>
  <si>
    <t>うそさむから</t>
  </si>
  <si>
    <t>うそさむかろ</t>
  </si>
  <si>
    <t>うそさむかっ</t>
  </si>
  <si>
    <t>うそさむくっ</t>
  </si>
  <si>
    <t>うそさむぅ</t>
  </si>
  <si>
    <t>うそさむき</t>
  </si>
  <si>
    <t>うそさむけれ</t>
  </si>
  <si>
    <t>うそさむかれ</t>
  </si>
  <si>
    <t>うそさむけりゃ</t>
  </si>
  <si>
    <t>うそさむきゃ</t>
  </si>
  <si>
    <t>うそさむ</t>
  </si>
  <si>
    <t>ボロい</t>
  </si>
  <si>
    <t>ボロし</t>
  </si>
  <si>
    <t>ボロから</t>
  </si>
  <si>
    <t>ボロかろ</t>
  </si>
  <si>
    <t>ボロかっ</t>
  </si>
  <si>
    <t>ボロくっ</t>
  </si>
  <si>
    <t>ボロぅ</t>
  </si>
  <si>
    <t>ボロき</t>
  </si>
  <si>
    <t>ボロけれ</t>
  </si>
  <si>
    <t>ボロかれ</t>
  </si>
  <si>
    <t>ボロけりゃ</t>
  </si>
  <si>
    <t>ボロきゃ</t>
  </si>
  <si>
    <t>ボロ</t>
  </si>
  <si>
    <t>頑是無い</t>
  </si>
  <si>
    <t>頑是無し</t>
  </si>
  <si>
    <t>頑是無から</t>
  </si>
  <si>
    <t>頑是無かろ</t>
  </si>
  <si>
    <t>頑是無かっ</t>
  </si>
  <si>
    <t>頑是無くっ</t>
  </si>
  <si>
    <t>頑是無ぅ</t>
  </si>
  <si>
    <t>頑是無き</t>
  </si>
  <si>
    <t>頑是無けれ</t>
  </si>
  <si>
    <t>頑是無かれ</t>
  </si>
  <si>
    <t>頑是無けりゃ</t>
  </si>
  <si>
    <t>頑是無きゃ</t>
  </si>
  <si>
    <t>頑是無</t>
  </si>
  <si>
    <t>おもいがけない</t>
  </si>
  <si>
    <t>おもいがけなし</t>
  </si>
  <si>
    <t>おもいがけなから</t>
  </si>
  <si>
    <t>おもいがけなかろ</t>
  </si>
  <si>
    <t>おもいがけなかっ</t>
  </si>
  <si>
    <t>おもいがけなくっ</t>
  </si>
  <si>
    <t>おもいがけなぅ</t>
  </si>
  <si>
    <t>おもいがけなき</t>
  </si>
  <si>
    <t>おもいがけなけれ</t>
  </si>
  <si>
    <t>おもいがけなかれ</t>
  </si>
  <si>
    <t>おもいがけなけりゃ</t>
  </si>
  <si>
    <t>おもいがけなきゃ</t>
  </si>
  <si>
    <t>おもいがけな</t>
  </si>
  <si>
    <t>とうとい</t>
  </si>
  <si>
    <t>トウトイ,トウトシ,トウトカラ,トウトカロ,トウトカッ,トウトク,トウトクッ,トウトウ,トウトゥ,トウトキ,トウトケレ,トウトカレ,トウトケリャ,トウトキャ,トウト</t>
  </si>
  <si>
    <t>とうとし</t>
  </si>
  <si>
    <t>とうとから</t>
  </si>
  <si>
    <t>とうとかろ</t>
  </si>
  <si>
    <t>とうとかっ</t>
  </si>
  <si>
    <t>とうとくっ</t>
  </si>
  <si>
    <t>とうとぅ</t>
  </si>
  <si>
    <t>とうとき</t>
  </si>
  <si>
    <t>とうとけれ</t>
  </si>
  <si>
    <t>とうとかれ</t>
  </si>
  <si>
    <t>とうとけりゃ</t>
  </si>
  <si>
    <t>とうときゃ</t>
  </si>
  <si>
    <t>とうと</t>
  </si>
  <si>
    <t>いじきたない</t>
  </si>
  <si>
    <t>いじきたなし</t>
  </si>
  <si>
    <t>いじきたなから</t>
  </si>
  <si>
    <t>いじきたなかろ</t>
  </si>
  <si>
    <t>いじきたなかっ</t>
  </si>
  <si>
    <t>いじきたなくっ</t>
  </si>
  <si>
    <t>いじきたなぅ</t>
  </si>
  <si>
    <t>いじきたなき</t>
  </si>
  <si>
    <t>いじきたなけれ</t>
  </si>
  <si>
    <t>いじきたなかれ</t>
  </si>
  <si>
    <t>いじきたなけりゃ</t>
  </si>
  <si>
    <t>いじきたなきゃ</t>
  </si>
  <si>
    <t>いじきたな</t>
  </si>
  <si>
    <t>好き好きい</t>
  </si>
  <si>
    <t>好き好きし</t>
  </si>
  <si>
    <t>好き好きから</t>
  </si>
  <si>
    <t>好き好きかろ</t>
  </si>
  <si>
    <t>好き好きかっ</t>
  </si>
  <si>
    <t>好き好きくっ</t>
  </si>
  <si>
    <t>好き好きぅ</t>
  </si>
  <si>
    <t>好き好きき</t>
  </si>
  <si>
    <t>好き好きけれ</t>
  </si>
  <si>
    <t>好き好きかれ</t>
  </si>
  <si>
    <t>好き好きけりゃ</t>
  </si>
  <si>
    <t>好き好ききゃ</t>
  </si>
  <si>
    <t>好き好き</t>
  </si>
  <si>
    <t>粘い</t>
  </si>
  <si>
    <t>粘し</t>
  </si>
  <si>
    <t>粘から</t>
  </si>
  <si>
    <t>粘かろ</t>
  </si>
  <si>
    <t>粘かっ</t>
  </si>
  <si>
    <t>粘くっ</t>
  </si>
  <si>
    <t>粘ぅ</t>
  </si>
  <si>
    <t>粘き</t>
  </si>
  <si>
    <t>粘けれ</t>
  </si>
  <si>
    <t>粘かれ</t>
  </si>
  <si>
    <t>粘けりゃ</t>
  </si>
  <si>
    <t>粘きゃ</t>
  </si>
  <si>
    <t>粘</t>
  </si>
  <si>
    <t>疎い</t>
  </si>
  <si>
    <t>疎し</t>
  </si>
  <si>
    <t>疎から</t>
  </si>
  <si>
    <t>疎かろ</t>
  </si>
  <si>
    <t>疎かっ</t>
  </si>
  <si>
    <t>疎くっ</t>
  </si>
  <si>
    <t>疎ぅ</t>
  </si>
  <si>
    <t>疎き</t>
  </si>
  <si>
    <t>疎けれ</t>
  </si>
  <si>
    <t>疎かれ</t>
  </si>
  <si>
    <t>疎けりゃ</t>
  </si>
  <si>
    <t>疎きゃ</t>
  </si>
  <si>
    <t>疎</t>
  </si>
  <si>
    <t>手がたい</t>
  </si>
  <si>
    <t>手がたし</t>
  </si>
  <si>
    <t>手がたから</t>
  </si>
  <si>
    <t>手がたかろ</t>
  </si>
  <si>
    <t>手がたかっ</t>
  </si>
  <si>
    <t>手がたくっ</t>
  </si>
  <si>
    <t>手がたぅ</t>
  </si>
  <si>
    <t>手がたき</t>
  </si>
  <si>
    <t>手がたけれ</t>
  </si>
  <si>
    <t>手がたかれ</t>
  </si>
  <si>
    <t>手がたけりゃ</t>
  </si>
  <si>
    <t>手がたきゃ</t>
  </si>
  <si>
    <t>手がた</t>
  </si>
  <si>
    <t>手酷い</t>
  </si>
  <si>
    <t>手酷し</t>
  </si>
  <si>
    <t>手酷から</t>
  </si>
  <si>
    <t>手酷かろ</t>
  </si>
  <si>
    <t>手酷かっ</t>
  </si>
  <si>
    <t>手酷くっ</t>
  </si>
  <si>
    <t>手酷ぅ</t>
  </si>
  <si>
    <t>手酷き</t>
  </si>
  <si>
    <t>手酷けれ</t>
  </si>
  <si>
    <t>手酷かれ</t>
  </si>
  <si>
    <t>手酷けりゃ</t>
  </si>
  <si>
    <t>手酷きゃ</t>
  </si>
  <si>
    <t>手酷</t>
  </si>
  <si>
    <t>相いれない</t>
  </si>
  <si>
    <t>相いれなし</t>
  </si>
  <si>
    <t>相いれなから</t>
  </si>
  <si>
    <t>相いれなかろ</t>
  </si>
  <si>
    <t>相いれなかっ</t>
  </si>
  <si>
    <t>相いれなくっ</t>
  </si>
  <si>
    <t>相いれなぅ</t>
  </si>
  <si>
    <t>相いれなき</t>
  </si>
  <si>
    <t>相いれなけれ</t>
  </si>
  <si>
    <t>相いれなかれ</t>
  </si>
  <si>
    <t>相いれなけりゃ</t>
  </si>
  <si>
    <t>相いれなきゃ</t>
  </si>
  <si>
    <t>相いれな</t>
  </si>
  <si>
    <t>物すごい</t>
  </si>
  <si>
    <t>物すごし</t>
  </si>
  <si>
    <t>物すごから</t>
  </si>
  <si>
    <t>物すごかろ</t>
  </si>
  <si>
    <t>物すごかっ</t>
  </si>
  <si>
    <t>物すごくっ</t>
  </si>
  <si>
    <t>物すごぅ</t>
  </si>
  <si>
    <t>物すごき</t>
  </si>
  <si>
    <t>物すごけれ</t>
  </si>
  <si>
    <t>物すごかれ</t>
  </si>
  <si>
    <t>物すごけりゃ</t>
  </si>
  <si>
    <t>物すごきゃ</t>
  </si>
  <si>
    <t>物すご</t>
  </si>
  <si>
    <t>むず痒い</t>
  </si>
  <si>
    <t>むず痒し</t>
  </si>
  <si>
    <t>むず痒から</t>
  </si>
  <si>
    <t>むず痒かろ</t>
  </si>
  <si>
    <t>むず痒かっ</t>
  </si>
  <si>
    <t>むず痒くっ</t>
  </si>
  <si>
    <t>むず痒ぅ</t>
  </si>
  <si>
    <t>むず痒き</t>
  </si>
  <si>
    <t>むず痒けれ</t>
  </si>
  <si>
    <t>むず痒かれ</t>
  </si>
  <si>
    <t>むず痒けりゃ</t>
  </si>
  <si>
    <t>むず痒きゃ</t>
  </si>
  <si>
    <t>むず痒</t>
  </si>
  <si>
    <t>眠い</t>
  </si>
  <si>
    <t>眠し</t>
  </si>
  <si>
    <t>眠から</t>
  </si>
  <si>
    <t>眠かろ</t>
  </si>
  <si>
    <t>眠かっ</t>
  </si>
  <si>
    <t>眠くっ</t>
  </si>
  <si>
    <t>眠ぅ</t>
  </si>
  <si>
    <t>眠き</t>
  </si>
  <si>
    <t>眠けれ</t>
  </si>
  <si>
    <t>眠かれ</t>
  </si>
  <si>
    <t>眠けりゃ</t>
  </si>
  <si>
    <t>眠きゃ</t>
  </si>
  <si>
    <t>眠</t>
  </si>
  <si>
    <t>尊い</t>
  </si>
  <si>
    <t>尊し</t>
  </si>
  <si>
    <t>尊から</t>
  </si>
  <si>
    <t>尊かろ</t>
  </si>
  <si>
    <t>尊かっ</t>
  </si>
  <si>
    <t>尊くっ</t>
  </si>
  <si>
    <t>尊ぅ</t>
  </si>
  <si>
    <t>尊き</t>
  </si>
  <si>
    <t>尊けれ</t>
  </si>
  <si>
    <t>尊かれ</t>
  </si>
  <si>
    <t>尊けりゃ</t>
  </si>
  <si>
    <t>尊きゃ</t>
  </si>
  <si>
    <t>尊</t>
  </si>
  <si>
    <t>程よい</t>
  </si>
  <si>
    <t>程よし</t>
  </si>
  <si>
    <t>程よから</t>
  </si>
  <si>
    <t>程よかろ</t>
  </si>
  <si>
    <t>程よかっ</t>
  </si>
  <si>
    <t>程よくっ</t>
  </si>
  <si>
    <t>程よぅ</t>
  </si>
  <si>
    <t>程よき</t>
  </si>
  <si>
    <t>程よけれ</t>
  </si>
  <si>
    <t>程よかれ</t>
  </si>
  <si>
    <t>程よけりゃ</t>
  </si>
  <si>
    <t>程よきゃ</t>
  </si>
  <si>
    <t>程よ</t>
  </si>
  <si>
    <t>粘り強い</t>
  </si>
  <si>
    <t>粘り強し</t>
  </si>
  <si>
    <t>粘り強から</t>
  </si>
  <si>
    <t>粘り強かろ</t>
  </si>
  <si>
    <t>粘り強かっ</t>
  </si>
  <si>
    <t>粘り強くっ</t>
  </si>
  <si>
    <t>粘り強ぅ</t>
  </si>
  <si>
    <t>粘り強き</t>
  </si>
  <si>
    <t>粘り強けれ</t>
  </si>
  <si>
    <t>粘り強かれ</t>
  </si>
  <si>
    <t>粘り強けりゃ</t>
  </si>
  <si>
    <t>粘り強きゃ</t>
  </si>
  <si>
    <t>粘り強</t>
  </si>
  <si>
    <t>みっともない</t>
  </si>
  <si>
    <t>ミットモナイ,ミットモナシ,ミットモナカラ,ミットモナカロ,ミットモナカッ,ミットモナク,ミットモナクッ,ミットモナウ,ミットモナゥ,ミットモナキ,ミットモナケレ,ミットモナカレ,ミットモナケリャ,ミットモナキャ,ミットモナ</t>
  </si>
  <si>
    <t>みっともなし</t>
  </si>
  <si>
    <t>みっともなから</t>
  </si>
  <si>
    <t>みっともなかろ</t>
  </si>
  <si>
    <t>みっともなかっ</t>
  </si>
  <si>
    <t>みっともなくっ</t>
  </si>
  <si>
    <t>みっともなぅ</t>
  </si>
  <si>
    <t>みっともなき</t>
  </si>
  <si>
    <t>みっともなけれ</t>
  </si>
  <si>
    <t>みっともなかれ</t>
  </si>
  <si>
    <t>みっともなけりゃ</t>
  </si>
  <si>
    <t>みっともなきゃ</t>
  </si>
  <si>
    <t>みっともな</t>
  </si>
  <si>
    <t>眩しい</t>
  </si>
  <si>
    <t>眩しから</t>
  </si>
  <si>
    <t>眩しかろ</t>
  </si>
  <si>
    <t>眩しかっ</t>
  </si>
  <si>
    <t>眩しくっ</t>
  </si>
  <si>
    <t>眩しゅぅ</t>
  </si>
  <si>
    <t>眩しき</t>
  </si>
  <si>
    <t>眩しけれ</t>
  </si>
  <si>
    <t>眩しかれ</t>
  </si>
  <si>
    <t>眩しけりゃ</t>
  </si>
  <si>
    <t>眩しきゃ</t>
  </si>
  <si>
    <t>ふるくさい</t>
  </si>
  <si>
    <t>フルクサイ,フルクサシ,フルクサカラ,フルクサカロ,フルクサカッ,フルクサク,フルクサクッ,フルクサウ,フルクサゥ,フルクサキ,フルクサケレ,フルクサカレ,フルクサケリャ,フルクサキャ,フルクサ</t>
  </si>
  <si>
    <t>ふるくさし</t>
  </si>
  <si>
    <t>ふるくさから</t>
  </si>
  <si>
    <t>ふるくさかろ</t>
  </si>
  <si>
    <t>ふるくさかっ</t>
  </si>
  <si>
    <t>ふるくさくっ</t>
  </si>
  <si>
    <t>ふるくさぅ</t>
  </si>
  <si>
    <t>ふるくさき</t>
  </si>
  <si>
    <t>ふるくさけれ</t>
  </si>
  <si>
    <t>ふるくさかれ</t>
  </si>
  <si>
    <t>ふるくさけりゃ</t>
  </si>
  <si>
    <t>ふるくさきゃ</t>
  </si>
  <si>
    <t>ふるくさ</t>
  </si>
  <si>
    <t>恐多い</t>
  </si>
  <si>
    <t>恐多し</t>
  </si>
  <si>
    <t>恐多から</t>
  </si>
  <si>
    <t>恐多かろ</t>
  </si>
  <si>
    <t>恐多かっ</t>
  </si>
  <si>
    <t>恐多くっ</t>
  </si>
  <si>
    <t>恐多ぅ</t>
  </si>
  <si>
    <t>恐多き</t>
  </si>
  <si>
    <t>恐多けれ</t>
  </si>
  <si>
    <t>恐多かれ</t>
  </si>
  <si>
    <t>恐多けりゃ</t>
  </si>
  <si>
    <t>恐多きゃ</t>
  </si>
  <si>
    <t>恐多</t>
  </si>
  <si>
    <t>ひとなつかしい</t>
  </si>
  <si>
    <t>ヒトナツカシイ,ヒトナツカシ,ヒトナツカシカラ,ヒトナツカシカロ,ヒトナツカシカッ,ヒトナツカシク,ヒトナツカシクッ,ヒトナツカシュウ,ヒトナツカシュゥ,ヒトナツカシキ,ヒトナツカシケレ,ヒトナツカシカレ,ヒトナツカシケリャ,ヒトナツカシキャ,ヒトナツカシ</t>
  </si>
  <si>
    <t>ひとなつかし</t>
  </si>
  <si>
    <t>ひとなつかしから</t>
  </si>
  <si>
    <t>ひとなつかしかろ</t>
  </si>
  <si>
    <t>ひとなつかしかっ</t>
  </si>
  <si>
    <t>ひとなつかしくっ</t>
  </si>
  <si>
    <t>ひとなつかしゅぅ</t>
  </si>
  <si>
    <t>ひとなつかしき</t>
  </si>
  <si>
    <t>ひとなつかしけれ</t>
  </si>
  <si>
    <t>ひとなつかしかれ</t>
  </si>
  <si>
    <t>ひとなつかしけりゃ</t>
  </si>
  <si>
    <t>ひとなつかしきゃ</t>
  </si>
  <si>
    <t>軟らかい</t>
  </si>
  <si>
    <t>軟らかし</t>
  </si>
  <si>
    <t>軟らかから</t>
  </si>
  <si>
    <t>軟らかかろ</t>
  </si>
  <si>
    <t>軟らかかっ</t>
  </si>
  <si>
    <t>軟らかくっ</t>
  </si>
  <si>
    <t>軟らかぅ</t>
  </si>
  <si>
    <t>軟らかき</t>
  </si>
  <si>
    <t>軟らかけれ</t>
  </si>
  <si>
    <t>軟らかかれ</t>
  </si>
  <si>
    <t>軟らかけりゃ</t>
  </si>
  <si>
    <t>軟らかきゃ</t>
  </si>
  <si>
    <t>軟らか</t>
  </si>
  <si>
    <t>よわい</t>
  </si>
  <si>
    <t>よわし</t>
  </si>
  <si>
    <t>よわから</t>
  </si>
  <si>
    <t>よわかろ</t>
  </si>
  <si>
    <t>よわかっ</t>
  </si>
  <si>
    <t>よわくっ</t>
  </si>
  <si>
    <t>よわぅ</t>
  </si>
  <si>
    <t>よわき</t>
  </si>
  <si>
    <t>よわけれ</t>
  </si>
  <si>
    <t>よわかれ</t>
  </si>
  <si>
    <t>よわけりゃ</t>
  </si>
  <si>
    <t>よわきゃ</t>
  </si>
  <si>
    <t>よわ</t>
  </si>
  <si>
    <t>喜ばしい</t>
  </si>
  <si>
    <t>喜ばし</t>
  </si>
  <si>
    <t>喜ばしから</t>
  </si>
  <si>
    <t>喜ばしかろ</t>
  </si>
  <si>
    <t>喜ばしかっ</t>
  </si>
  <si>
    <t>喜ばしくっ</t>
  </si>
  <si>
    <t>喜ばしゅぅ</t>
  </si>
  <si>
    <t>喜ばしき</t>
  </si>
  <si>
    <t>喜ばしけれ</t>
  </si>
  <si>
    <t>喜ばしかれ</t>
  </si>
  <si>
    <t>喜ばしけりゃ</t>
  </si>
  <si>
    <t>喜ばしきゃ</t>
  </si>
  <si>
    <t>しげい</t>
  </si>
  <si>
    <t>しげし</t>
  </si>
  <si>
    <t>しげから</t>
  </si>
  <si>
    <t>しげかろ</t>
  </si>
  <si>
    <t>しげかっ</t>
  </si>
  <si>
    <t>しげくっ</t>
  </si>
  <si>
    <t>しげぅ</t>
  </si>
  <si>
    <t>しげき</t>
  </si>
  <si>
    <t>しげけれ</t>
  </si>
  <si>
    <t>しげかれ</t>
  </si>
  <si>
    <t>しげけりゃ</t>
  </si>
  <si>
    <t>しげきゃ</t>
  </si>
  <si>
    <t>しげ</t>
  </si>
  <si>
    <t>可愛らしい</t>
  </si>
  <si>
    <t>可愛らし</t>
  </si>
  <si>
    <t>可愛らしから</t>
  </si>
  <si>
    <t>可愛らしかろ</t>
  </si>
  <si>
    <t>可愛らしかっ</t>
  </si>
  <si>
    <t>可愛らしくっ</t>
  </si>
  <si>
    <t>可愛らしゅぅ</t>
  </si>
  <si>
    <t>可愛らしき</t>
  </si>
  <si>
    <t>可愛らしけれ</t>
  </si>
  <si>
    <t>可愛らしかれ</t>
  </si>
  <si>
    <t>可愛らしけりゃ</t>
  </si>
  <si>
    <t>可愛らしきゃ</t>
  </si>
  <si>
    <t>しろっぽい</t>
  </si>
  <si>
    <t>シロッポイ,シロッポシ,シロッポカラ,シロッポカロ,シロッポカッ,シロッポク,シロッポクッ,シロッポウ,シロッポゥ,シロッポキ,シロッポケレ,シロッポカレ,シロッポケリャ,シロッポキャ,シロッポ</t>
  </si>
  <si>
    <t>しろっぽし</t>
  </si>
  <si>
    <t>しろっぽから</t>
  </si>
  <si>
    <t>しろっぽかろ</t>
  </si>
  <si>
    <t>しろっぽかっ</t>
  </si>
  <si>
    <t>しろっぽくっ</t>
  </si>
  <si>
    <t>しろっぽぅ</t>
  </si>
  <si>
    <t>しろっぽき</t>
  </si>
  <si>
    <t>しろっぽけれ</t>
  </si>
  <si>
    <t>しろっぽかれ</t>
  </si>
  <si>
    <t>しろっぽけりゃ</t>
  </si>
  <si>
    <t>しろっぽきゃ</t>
  </si>
  <si>
    <t>しろっぽ</t>
  </si>
  <si>
    <t>にぎにぎしい</t>
  </si>
  <si>
    <t>にぎにぎし</t>
  </si>
  <si>
    <t>にぎにぎしから</t>
  </si>
  <si>
    <t>にぎにぎしかろ</t>
  </si>
  <si>
    <t>にぎにぎしかっ</t>
  </si>
  <si>
    <t>にぎにぎしくっ</t>
  </si>
  <si>
    <t>にぎにぎしゅぅ</t>
  </si>
  <si>
    <t>にぎにぎしき</t>
  </si>
  <si>
    <t>にぎにぎしけれ</t>
  </si>
  <si>
    <t>にぎにぎしかれ</t>
  </si>
  <si>
    <t>にぎにぎしけりゃ</t>
  </si>
  <si>
    <t>にぎにぎしきゃ</t>
  </si>
  <si>
    <t>こうばしい</t>
  </si>
  <si>
    <t>こうばし</t>
  </si>
  <si>
    <t>こうばしから</t>
  </si>
  <si>
    <t>こうばしかろ</t>
  </si>
  <si>
    <t>こうばしかっ</t>
  </si>
  <si>
    <t>こうばしくっ</t>
  </si>
  <si>
    <t>こうばしゅぅ</t>
  </si>
  <si>
    <t>こうばしき</t>
  </si>
  <si>
    <t>こうばしけれ</t>
  </si>
  <si>
    <t>こうばしかれ</t>
  </si>
  <si>
    <t>こうばしけりゃ</t>
  </si>
  <si>
    <t>こうばしきゃ</t>
  </si>
  <si>
    <t>忘れっぽい</t>
  </si>
  <si>
    <t>忘れっぽし</t>
  </si>
  <si>
    <t>忘れっぽから</t>
  </si>
  <si>
    <t>忘れっぽかろ</t>
  </si>
  <si>
    <t>忘れっぽかっ</t>
  </si>
  <si>
    <t>忘れっぽくっ</t>
  </si>
  <si>
    <t>忘れっぽぅ</t>
  </si>
  <si>
    <t>忘れっぽき</t>
  </si>
  <si>
    <t>忘れっぽけれ</t>
  </si>
  <si>
    <t>忘れっぽかれ</t>
  </si>
  <si>
    <t>忘れっぽけりゃ</t>
  </si>
  <si>
    <t>忘れっぽきゃ</t>
  </si>
  <si>
    <t>忘れっぽ</t>
  </si>
  <si>
    <t>数少ない</t>
  </si>
  <si>
    <t>数少なし</t>
  </si>
  <si>
    <t>数少なから</t>
  </si>
  <si>
    <t>数少なかろ</t>
  </si>
  <si>
    <t>数少なかっ</t>
  </si>
  <si>
    <t>数少なくっ</t>
  </si>
  <si>
    <t>数少なぅ</t>
  </si>
  <si>
    <t>数少なき</t>
  </si>
  <si>
    <t>数少なけれ</t>
  </si>
  <si>
    <t>数少なかれ</t>
  </si>
  <si>
    <t>数少なけりゃ</t>
  </si>
  <si>
    <t>数少なきゃ</t>
  </si>
  <si>
    <t>数少な</t>
  </si>
  <si>
    <t>にがい</t>
  </si>
  <si>
    <t>にがし</t>
  </si>
  <si>
    <t>にがから</t>
  </si>
  <si>
    <t>にがかろ</t>
  </si>
  <si>
    <t>にがかっ</t>
  </si>
  <si>
    <t>にがくっ</t>
  </si>
  <si>
    <t>にがぅ</t>
  </si>
  <si>
    <t>にがき</t>
  </si>
  <si>
    <t>にがけれ</t>
  </si>
  <si>
    <t>にがかれ</t>
  </si>
  <si>
    <t>にがけりゃ</t>
  </si>
  <si>
    <t>にがきゃ</t>
  </si>
  <si>
    <t>にが</t>
  </si>
  <si>
    <t>古くさい</t>
  </si>
  <si>
    <t>古くさし</t>
  </si>
  <si>
    <t>古くさから</t>
  </si>
  <si>
    <t>古くさかろ</t>
  </si>
  <si>
    <t>古くさかっ</t>
  </si>
  <si>
    <t>古くさくっ</t>
  </si>
  <si>
    <t>古くさぅ</t>
  </si>
  <si>
    <t>古くさき</t>
  </si>
  <si>
    <t>古くさけれ</t>
  </si>
  <si>
    <t>古くさかれ</t>
  </si>
  <si>
    <t>古くさけりゃ</t>
  </si>
  <si>
    <t>古くさきゃ</t>
  </si>
  <si>
    <t>古くさ</t>
  </si>
  <si>
    <t>はなはずかしい</t>
  </si>
  <si>
    <t>はなはずかし</t>
  </si>
  <si>
    <t>はなはずかしから</t>
  </si>
  <si>
    <t>はなはずかしかろ</t>
  </si>
  <si>
    <t>はなはずかしかっ</t>
  </si>
  <si>
    <t>はなはずかしくっ</t>
  </si>
  <si>
    <t>はなはずかしゅぅ</t>
  </si>
  <si>
    <t>はなはずかしき</t>
  </si>
  <si>
    <t>はなはずかしけれ</t>
  </si>
  <si>
    <t>はなはずかしかれ</t>
  </si>
  <si>
    <t>はなはずかしけりゃ</t>
  </si>
  <si>
    <t>はなはずかしきゃ</t>
  </si>
  <si>
    <t>とほしろい</t>
  </si>
  <si>
    <t>トホシロイ,トホシロシ,トホシロカラ,トホシロカロ,トホシロカッ,トホシロク,トホシロクッ,トホシロウ,トホシロゥ,トホシロキ,トホシロケレ,トホシロカレ,トホシロケリャ,トホシロキャ,トホシロ</t>
  </si>
  <si>
    <t>とほしろし</t>
  </si>
  <si>
    <t>とほしろから</t>
  </si>
  <si>
    <t>とほしろかろ</t>
  </si>
  <si>
    <t>とほしろかっ</t>
  </si>
  <si>
    <t>とほしろくっ</t>
  </si>
  <si>
    <t>とほしろぅ</t>
  </si>
  <si>
    <t>とほしろき</t>
  </si>
  <si>
    <t>とほしろけれ</t>
  </si>
  <si>
    <t>とほしろかれ</t>
  </si>
  <si>
    <t>とほしろけりゃ</t>
  </si>
  <si>
    <t>とほしろきゃ</t>
  </si>
  <si>
    <t>とほしろ</t>
  </si>
  <si>
    <t>枉枉しい</t>
  </si>
  <si>
    <t>枉枉し</t>
  </si>
  <si>
    <t>枉枉しから</t>
  </si>
  <si>
    <t>枉枉しかろ</t>
  </si>
  <si>
    <t>枉枉しかっ</t>
  </si>
  <si>
    <t>枉枉しくっ</t>
  </si>
  <si>
    <t>枉枉しゅぅ</t>
  </si>
  <si>
    <t>枉枉しき</t>
  </si>
  <si>
    <t>枉枉しけれ</t>
  </si>
  <si>
    <t>枉枉しかれ</t>
  </si>
  <si>
    <t>枉枉しけりゃ</t>
  </si>
  <si>
    <t>枉枉しきゃ</t>
  </si>
  <si>
    <t>こぜわしい</t>
  </si>
  <si>
    <t>こぜわし</t>
  </si>
  <si>
    <t>こぜわしから</t>
  </si>
  <si>
    <t>こぜわしかろ</t>
  </si>
  <si>
    <t>こぜわしかっ</t>
  </si>
  <si>
    <t>こぜわしくっ</t>
  </si>
  <si>
    <t>こぜわしゅぅ</t>
  </si>
  <si>
    <t>こぜわしき</t>
  </si>
  <si>
    <t>こぜわしけれ</t>
  </si>
  <si>
    <t>こぜわしかれ</t>
  </si>
  <si>
    <t>こぜわしけりゃ</t>
  </si>
  <si>
    <t>こぜわしきゃ</t>
  </si>
  <si>
    <t>明るい</t>
  </si>
  <si>
    <t>アカルイ,アカルシ,アカルカラ,アカルカロ,アカルカッ,アカルク,アカルクッ,アカルウ,アカルゥ,アカルキ,アカルケレ,アカルカレ,アカルケリャ,アカルキャ,アカル</t>
  </si>
  <si>
    <t>明るし</t>
  </si>
  <si>
    <t>明るから</t>
  </si>
  <si>
    <t>明るかろ</t>
  </si>
  <si>
    <t>明るかっ</t>
  </si>
  <si>
    <t>明るくっ</t>
  </si>
  <si>
    <t>明るぅ</t>
  </si>
  <si>
    <t>明るき</t>
  </si>
  <si>
    <t>明るけれ</t>
  </si>
  <si>
    <t>明るかれ</t>
  </si>
  <si>
    <t>明るけりゃ</t>
  </si>
  <si>
    <t>明るきゃ</t>
  </si>
  <si>
    <t>明る</t>
  </si>
  <si>
    <t>みにくい</t>
  </si>
  <si>
    <t>みにくし</t>
  </si>
  <si>
    <t>みにくから</t>
  </si>
  <si>
    <t>みにくかろ</t>
  </si>
  <si>
    <t>みにくかっ</t>
  </si>
  <si>
    <t>みにくくっ</t>
  </si>
  <si>
    <t>みにくぅ</t>
  </si>
  <si>
    <t>みにくき</t>
  </si>
  <si>
    <t>みにくけれ</t>
  </si>
  <si>
    <t>みにくかれ</t>
  </si>
  <si>
    <t>みにくけりゃ</t>
  </si>
  <si>
    <t>みにくきゃ</t>
  </si>
  <si>
    <t>みにく</t>
  </si>
  <si>
    <t>愛らしい</t>
  </si>
  <si>
    <t>愛らし</t>
  </si>
  <si>
    <t>愛らしから</t>
  </si>
  <si>
    <t>愛らしかろ</t>
  </si>
  <si>
    <t>愛らしかっ</t>
  </si>
  <si>
    <t>愛らしくっ</t>
  </si>
  <si>
    <t>愛らしゅぅ</t>
  </si>
  <si>
    <t>愛らしき</t>
  </si>
  <si>
    <t>愛らしけれ</t>
  </si>
  <si>
    <t>愛らしかれ</t>
  </si>
  <si>
    <t>愛らしけりゃ</t>
  </si>
  <si>
    <t>愛らしきゃ</t>
  </si>
  <si>
    <t>あかるい</t>
  </si>
  <si>
    <t>あかるし</t>
  </si>
  <si>
    <t>あかるから</t>
  </si>
  <si>
    <t>あかるかろ</t>
  </si>
  <si>
    <t>あかるかっ</t>
  </si>
  <si>
    <t>あかるくっ</t>
  </si>
  <si>
    <t>あかるぅ</t>
  </si>
  <si>
    <t>あかるき</t>
  </si>
  <si>
    <t>あかるけれ</t>
  </si>
  <si>
    <t>あかるかれ</t>
  </si>
  <si>
    <t>あかるけりゃ</t>
  </si>
  <si>
    <t>あかるきゃ</t>
  </si>
  <si>
    <t>あかる</t>
  </si>
  <si>
    <t>だるい</t>
  </si>
  <si>
    <t>ダルイ,ダルシ,ダルカラ,ダルカロ,ダルカッ,ダルク,ダルクッ,ダルウ,ダルゥ,ダルキ,ダルケレ,ダルカレ,ダルケリャ,ダルキャ,ダル</t>
  </si>
  <si>
    <t>だるし</t>
  </si>
  <si>
    <t>だるから</t>
  </si>
  <si>
    <t>だるかろ</t>
  </si>
  <si>
    <t>だるかっ</t>
  </si>
  <si>
    <t>だるくっ</t>
  </si>
  <si>
    <t>だるぅ</t>
  </si>
  <si>
    <t>だるき</t>
  </si>
  <si>
    <t>だるけれ</t>
  </si>
  <si>
    <t>だるかれ</t>
  </si>
  <si>
    <t>だるけりゃ</t>
  </si>
  <si>
    <t>だるきゃ</t>
  </si>
  <si>
    <t>だる</t>
  </si>
  <si>
    <t>煙い</t>
  </si>
  <si>
    <t>煙し</t>
  </si>
  <si>
    <t>煙から</t>
  </si>
  <si>
    <t>煙かろ</t>
  </si>
  <si>
    <t>煙かっ</t>
  </si>
  <si>
    <t>煙くっ</t>
  </si>
  <si>
    <t>煙ぅ</t>
  </si>
  <si>
    <t>煙き</t>
  </si>
  <si>
    <t>煙けれ</t>
  </si>
  <si>
    <t>煙かれ</t>
  </si>
  <si>
    <t>煙けりゃ</t>
  </si>
  <si>
    <t>煙きゃ</t>
  </si>
  <si>
    <t>煙</t>
  </si>
  <si>
    <t>ひょろ長い</t>
  </si>
  <si>
    <t>ヒョロナガイ,ヒョロナガシ,ヒョロナガカラ,ヒョロナガカロ,ヒョロナガカッ,ヒョロナガク,ヒョロナガクッ,ヒョロナガウ,ヒョロナガゥ,ヒョロナガキ,ヒョロナガケレ,ヒョロナガカレ,ヒョロナガケリャ,ヒョロナガキャ,ヒョロナガ</t>
  </si>
  <si>
    <t>ひょろ長し</t>
  </si>
  <si>
    <t>ひょろ長から</t>
  </si>
  <si>
    <t>ひょろ長かろ</t>
  </si>
  <si>
    <t>ひょろ長かっ</t>
  </si>
  <si>
    <t>ひょろ長くっ</t>
  </si>
  <si>
    <t>ひょろ長ぅ</t>
  </si>
  <si>
    <t>ひょろ長き</t>
  </si>
  <si>
    <t>ひょろ長けれ</t>
  </si>
  <si>
    <t>ひょろ長かれ</t>
  </si>
  <si>
    <t>ひょろ長けりゃ</t>
  </si>
  <si>
    <t>ひょろ長きゃ</t>
  </si>
  <si>
    <t>ひょろ長</t>
  </si>
  <si>
    <t>重重しい</t>
  </si>
  <si>
    <t>重重し</t>
  </si>
  <si>
    <t>重重しから</t>
  </si>
  <si>
    <t>重重しかろ</t>
  </si>
  <si>
    <t>重重しかっ</t>
  </si>
  <si>
    <t>重重しくっ</t>
  </si>
  <si>
    <t>重重しゅぅ</t>
  </si>
  <si>
    <t>重重しき</t>
  </si>
  <si>
    <t>重重しけれ</t>
  </si>
  <si>
    <t>重重しかれ</t>
  </si>
  <si>
    <t>重重しけりゃ</t>
  </si>
  <si>
    <t>重重しきゃ</t>
  </si>
  <si>
    <t>羨ましい</t>
  </si>
  <si>
    <t>羨まし</t>
  </si>
  <si>
    <t>羨ましから</t>
  </si>
  <si>
    <t>羨ましかろ</t>
  </si>
  <si>
    <t>羨ましかっ</t>
  </si>
  <si>
    <t>羨ましくっ</t>
  </si>
  <si>
    <t>羨ましゅぅ</t>
  </si>
  <si>
    <t>羨ましき</t>
  </si>
  <si>
    <t>羨ましけれ</t>
  </si>
  <si>
    <t>羨ましかれ</t>
  </si>
  <si>
    <t>羨ましけりゃ</t>
  </si>
  <si>
    <t>羨ましきゃ</t>
  </si>
  <si>
    <t>でかい</t>
  </si>
  <si>
    <t>デカイ,デカシ,デカカラ,デカカロ,デカカッ,デカク,デカクッ,デカウ,デカゥ,デカキ,デカケレ,デカカレ,デカケリャ,デカキャ,デカ</t>
  </si>
  <si>
    <t>でかし</t>
  </si>
  <si>
    <t>でかから</t>
  </si>
  <si>
    <t>でかかろ</t>
  </si>
  <si>
    <t>でかかっ</t>
  </si>
  <si>
    <t>でかくっ</t>
  </si>
  <si>
    <t>でかぅ</t>
  </si>
  <si>
    <t>でかき</t>
  </si>
  <si>
    <t>でかけれ</t>
  </si>
  <si>
    <t>でかかれ</t>
  </si>
  <si>
    <t>でかけりゃ</t>
  </si>
  <si>
    <t>でかきゃ</t>
  </si>
  <si>
    <t>でか</t>
  </si>
  <si>
    <t>白っぽい</t>
  </si>
  <si>
    <t>白っぽし</t>
  </si>
  <si>
    <t>白っぽから</t>
  </si>
  <si>
    <t>白っぽかろ</t>
  </si>
  <si>
    <t>白っぽかっ</t>
  </si>
  <si>
    <t>白っぽくっ</t>
  </si>
  <si>
    <t>白っぽぅ</t>
  </si>
  <si>
    <t>白っぽき</t>
  </si>
  <si>
    <t>白っぽけれ</t>
  </si>
  <si>
    <t>白っぽかれ</t>
  </si>
  <si>
    <t>白っぽけりゃ</t>
  </si>
  <si>
    <t>白っぽきゃ</t>
  </si>
  <si>
    <t>白っぽ</t>
  </si>
  <si>
    <t>さかしい</t>
  </si>
  <si>
    <t>さかし</t>
  </si>
  <si>
    <t>さかしから</t>
  </si>
  <si>
    <t>さかしかろ</t>
  </si>
  <si>
    <t>さかしかっ</t>
  </si>
  <si>
    <t>さかしくっ</t>
  </si>
  <si>
    <t>さかしゅぅ</t>
  </si>
  <si>
    <t>さかしき</t>
  </si>
  <si>
    <t>さかしけれ</t>
  </si>
  <si>
    <t>さかしかれ</t>
  </si>
  <si>
    <t>さかしけりゃ</t>
  </si>
  <si>
    <t>さかしきゃ</t>
  </si>
  <si>
    <t>すさまじい</t>
  </si>
  <si>
    <t>すさまじ</t>
  </si>
  <si>
    <t>すさまじから</t>
  </si>
  <si>
    <t>すさまじかろ</t>
  </si>
  <si>
    <t>すさまじかっ</t>
  </si>
  <si>
    <t>すさまじくっ</t>
  </si>
  <si>
    <t>すさまじゅぅ</t>
  </si>
  <si>
    <t>すさまじき</t>
  </si>
  <si>
    <t>すさまじけれ</t>
  </si>
  <si>
    <t>すさまじかれ</t>
  </si>
  <si>
    <t>すさまじけりゃ</t>
  </si>
  <si>
    <t>すさまじきゃ</t>
  </si>
  <si>
    <t>人懐こい</t>
  </si>
  <si>
    <t>人懐こし</t>
  </si>
  <si>
    <t>人懐こから</t>
  </si>
  <si>
    <t>人懐こかろ</t>
  </si>
  <si>
    <t>人懐こかっ</t>
  </si>
  <si>
    <t>人懐こくっ</t>
  </si>
  <si>
    <t>人懐こぅ</t>
  </si>
  <si>
    <t>人懐こき</t>
  </si>
  <si>
    <t>人懐こけれ</t>
  </si>
  <si>
    <t>人懐こかれ</t>
  </si>
  <si>
    <t>人懐こけりゃ</t>
  </si>
  <si>
    <t>人懐こきゃ</t>
  </si>
  <si>
    <t>人懐こ</t>
  </si>
  <si>
    <t>睦まじい</t>
  </si>
  <si>
    <t>睦まじ</t>
  </si>
  <si>
    <t>睦まじから</t>
  </si>
  <si>
    <t>睦まじかろ</t>
  </si>
  <si>
    <t>睦まじかっ</t>
  </si>
  <si>
    <t>睦まじくっ</t>
  </si>
  <si>
    <t>睦まじゅぅ</t>
  </si>
  <si>
    <t>睦まじき</t>
  </si>
  <si>
    <t>睦まじけれ</t>
  </si>
  <si>
    <t>睦まじかれ</t>
  </si>
  <si>
    <t>睦まじけりゃ</t>
  </si>
  <si>
    <t>睦まじきゃ</t>
  </si>
  <si>
    <t>ものがなしい</t>
  </si>
  <si>
    <t>ものがなし</t>
  </si>
  <si>
    <t>ものがなしから</t>
  </si>
  <si>
    <t>ものがなしかろ</t>
  </si>
  <si>
    <t>ものがなしかっ</t>
  </si>
  <si>
    <t>ものがなしくっ</t>
  </si>
  <si>
    <t>ものがなしゅぅ</t>
  </si>
  <si>
    <t>ものがなしき</t>
  </si>
  <si>
    <t>ものがなしけれ</t>
  </si>
  <si>
    <t>ものがなしかれ</t>
  </si>
  <si>
    <t>ものがなしけりゃ</t>
  </si>
  <si>
    <t>ものがなしきゃ</t>
  </si>
  <si>
    <t>邪魔くさい</t>
  </si>
  <si>
    <t>ジャマクサイ,ジャマクサシ,ジャマクサカラ,ジャマクサカロ,ジャマクサカッ,ジャマクサク,ジャマクサクッ,ジャマクサウ,ジャマクサゥ,ジャマクサキ,ジャマクサケレ,ジャマクサカレ,ジャマクサケリャ,ジャマクサキャ,ジャマクサ</t>
  </si>
  <si>
    <t>邪魔くさし</t>
  </si>
  <si>
    <t>邪魔くさから</t>
  </si>
  <si>
    <t>邪魔くさかろ</t>
  </si>
  <si>
    <t>邪魔くさかっ</t>
  </si>
  <si>
    <t>邪魔くさくっ</t>
  </si>
  <si>
    <t>邪魔くさぅ</t>
  </si>
  <si>
    <t>邪魔くさき</t>
  </si>
  <si>
    <t>邪魔くさけれ</t>
  </si>
  <si>
    <t>邪魔くさかれ</t>
  </si>
  <si>
    <t>邪魔くさけりゃ</t>
  </si>
  <si>
    <t>邪魔くさきゃ</t>
  </si>
  <si>
    <t>邪魔くさ</t>
  </si>
  <si>
    <t>まるっこい</t>
  </si>
  <si>
    <t>マルッコイ,マルッコシ,マルッコカラ,マルッコカロ,マルッコカッ,マルッコク,マルッコクッ,マルッコウ,マルッコゥ,マルッコキ,マルッコケレ,マルッコカレ,マルッコケリャ,マルッコキャ,マルッコ</t>
  </si>
  <si>
    <t>まるっこし</t>
  </si>
  <si>
    <t>まるっこから</t>
  </si>
  <si>
    <t>まるっこかろ</t>
  </si>
  <si>
    <t>まるっこかっ</t>
  </si>
  <si>
    <t>まるっこくっ</t>
  </si>
  <si>
    <t>まるっこぅ</t>
  </si>
  <si>
    <t>まるっこき</t>
  </si>
  <si>
    <t>まるっこけれ</t>
  </si>
  <si>
    <t>まるっこかれ</t>
  </si>
  <si>
    <t>まるっこけりゃ</t>
  </si>
  <si>
    <t>まるっこきゃ</t>
  </si>
  <si>
    <t>まるっこ</t>
  </si>
  <si>
    <t>こころにくい</t>
  </si>
  <si>
    <t>こころにくし</t>
  </si>
  <si>
    <t>こころにくから</t>
  </si>
  <si>
    <t>こころにくかろ</t>
  </si>
  <si>
    <t>こころにくかっ</t>
  </si>
  <si>
    <t>こころにくくっ</t>
  </si>
  <si>
    <t>こころにくぅ</t>
  </si>
  <si>
    <t>こころにくき</t>
  </si>
  <si>
    <t>こころにくけれ</t>
  </si>
  <si>
    <t>こころにくかれ</t>
  </si>
  <si>
    <t>こころにくけりゃ</t>
  </si>
  <si>
    <t>こころにくきゃ</t>
  </si>
  <si>
    <t>こころにく</t>
  </si>
  <si>
    <t>てぬるい</t>
  </si>
  <si>
    <t>てぬるし</t>
  </si>
  <si>
    <t>てぬるから</t>
  </si>
  <si>
    <t>てぬるかろ</t>
  </si>
  <si>
    <t>てぬるかっ</t>
  </si>
  <si>
    <t>てぬるくっ</t>
  </si>
  <si>
    <t>てぬるぅ</t>
  </si>
  <si>
    <t>てぬるき</t>
  </si>
  <si>
    <t>てぬるけれ</t>
  </si>
  <si>
    <t>てぬるかれ</t>
  </si>
  <si>
    <t>てぬるけりゃ</t>
  </si>
  <si>
    <t>てぬるきゃ</t>
  </si>
  <si>
    <t>てぬる</t>
  </si>
  <si>
    <t>いぶかしい</t>
  </si>
  <si>
    <t>いぶかし</t>
  </si>
  <si>
    <t>いぶかしから</t>
  </si>
  <si>
    <t>いぶかしかろ</t>
  </si>
  <si>
    <t>いぶかしかっ</t>
  </si>
  <si>
    <t>いぶかしくっ</t>
  </si>
  <si>
    <t>いぶかしゅぅ</t>
  </si>
  <si>
    <t>いぶかしき</t>
  </si>
  <si>
    <t>いぶかしけれ</t>
  </si>
  <si>
    <t>いぶかしかれ</t>
  </si>
  <si>
    <t>いぶかしけりゃ</t>
  </si>
  <si>
    <t>いぶかしきゃ</t>
  </si>
  <si>
    <t>揺るぎない</t>
  </si>
  <si>
    <t>ユルギナイ,ユルギナシ,ユルギナカラ,ユルギナカロ,ユルギナカッ,ユルギナク,ユルギナクッ,ユルギナウ,ユルギナゥ,ユルギナキ,ユルギナケレ,ユルギナカレ,ユルギナケリャ,ユルギナキャ,ユルギナ</t>
  </si>
  <si>
    <t>揺るぎなし</t>
  </si>
  <si>
    <t>揺るぎなから</t>
  </si>
  <si>
    <t>揺るぎなかろ</t>
  </si>
  <si>
    <t>揺るぎなかっ</t>
  </si>
  <si>
    <t>揺るぎなくっ</t>
  </si>
  <si>
    <t>揺るぎなぅ</t>
  </si>
  <si>
    <t>揺るぎなき</t>
  </si>
  <si>
    <t>揺るぎなけれ</t>
  </si>
  <si>
    <t>揺るぎなかれ</t>
  </si>
  <si>
    <t>揺るぎなけりゃ</t>
  </si>
  <si>
    <t>揺るぎなきゃ</t>
  </si>
  <si>
    <t>揺るぎな</t>
  </si>
  <si>
    <t>ほほえましい</t>
  </si>
  <si>
    <t>ほほえまし</t>
  </si>
  <si>
    <t>ほほえましから</t>
  </si>
  <si>
    <t>ほほえましかろ</t>
  </si>
  <si>
    <t>ほほえましかっ</t>
  </si>
  <si>
    <t>ほほえましくっ</t>
  </si>
  <si>
    <t>ほほえましゅぅ</t>
  </si>
  <si>
    <t>ほほえましき</t>
  </si>
  <si>
    <t>ほほえましけれ</t>
  </si>
  <si>
    <t>ほほえましかれ</t>
  </si>
  <si>
    <t>ほほえましけりゃ</t>
  </si>
  <si>
    <t>ほほえましきゃ</t>
  </si>
  <si>
    <t>空恐ろしい</t>
  </si>
  <si>
    <t>空恐ろし</t>
  </si>
  <si>
    <t>空恐ろしから</t>
  </si>
  <si>
    <t>空恐ろしかろ</t>
  </si>
  <si>
    <t>空恐ろしかっ</t>
  </si>
  <si>
    <t>空恐ろしくっ</t>
  </si>
  <si>
    <t>空恐ろしゅぅ</t>
  </si>
  <si>
    <t>空恐ろしき</t>
  </si>
  <si>
    <t>空恐ろしけれ</t>
  </si>
  <si>
    <t>空恐ろしかれ</t>
  </si>
  <si>
    <t>空恐ろしけりゃ</t>
  </si>
  <si>
    <t>空恐ろしきゃ</t>
  </si>
  <si>
    <t>こそばゆい</t>
  </si>
  <si>
    <t>コソバユイ,コソバユシ,コソバユカラ,コソバユカロ,コソバユカッ,コソバユク,コソバユクッ,コソバユウ,コソバユゥ,コソバユキ,コソバユケレ,コソバユカレ,コソバユケリャ,コソバユキャ,コソバユ</t>
  </si>
  <si>
    <t>こそばゆし</t>
  </si>
  <si>
    <t>こそばゆから</t>
  </si>
  <si>
    <t>こそばゆかろ</t>
  </si>
  <si>
    <t>こそばゆかっ</t>
  </si>
  <si>
    <t>こそばゆくっ</t>
  </si>
  <si>
    <t>こそばゆぅ</t>
  </si>
  <si>
    <t>こそばゆき</t>
  </si>
  <si>
    <t>こそばゆけれ</t>
  </si>
  <si>
    <t>こそばゆかれ</t>
  </si>
  <si>
    <t>こそばゆけりゃ</t>
  </si>
  <si>
    <t>こそばゆきゃ</t>
  </si>
  <si>
    <t>こそばゆ</t>
  </si>
  <si>
    <t>かしましい</t>
  </si>
  <si>
    <t>かしまし</t>
  </si>
  <si>
    <t>かしましから</t>
  </si>
  <si>
    <t>かしましかろ</t>
  </si>
  <si>
    <t>かしましかっ</t>
  </si>
  <si>
    <t>かしましくっ</t>
  </si>
  <si>
    <t>かしましゅぅ</t>
  </si>
  <si>
    <t>かしましき</t>
  </si>
  <si>
    <t>かしましけれ</t>
  </si>
  <si>
    <t>かしましかれ</t>
  </si>
  <si>
    <t>かしましけりゃ</t>
  </si>
  <si>
    <t>かしましきゃ</t>
  </si>
  <si>
    <t>物淋しい</t>
  </si>
  <si>
    <t>物淋し</t>
  </si>
  <si>
    <t>物淋しから</t>
  </si>
  <si>
    <t>物淋しかろ</t>
  </si>
  <si>
    <t>物淋しかっ</t>
  </si>
  <si>
    <t>物淋しくっ</t>
  </si>
  <si>
    <t>物淋しゅぅ</t>
  </si>
  <si>
    <t>物淋しき</t>
  </si>
  <si>
    <t>物淋しけれ</t>
  </si>
  <si>
    <t>物淋しかれ</t>
  </si>
  <si>
    <t>物淋しけりゃ</t>
  </si>
  <si>
    <t>物淋しきゃ</t>
  </si>
  <si>
    <t>香ばい</t>
  </si>
  <si>
    <t>コウバイ,コウバシ,コウバカラ,コウバカロ,コウバカッ,コウバク,コウバクッ,コウバウ,コウバゥ,コウバキ,コウバケレ,コウバカレ,コウバケリャ,コウバキャ,コウバ</t>
  </si>
  <si>
    <t>香ばから</t>
  </si>
  <si>
    <t>香ばかろ</t>
  </si>
  <si>
    <t>香ばかっ</t>
  </si>
  <si>
    <t>香ばくっ</t>
  </si>
  <si>
    <t>香ばぅ</t>
  </si>
  <si>
    <t>香ばき</t>
  </si>
  <si>
    <t>香ばけれ</t>
  </si>
  <si>
    <t>香ばかれ</t>
  </si>
  <si>
    <t>香ばけりゃ</t>
  </si>
  <si>
    <t>香ばきゃ</t>
  </si>
  <si>
    <t>香ば</t>
  </si>
  <si>
    <t>ものすごい</t>
  </si>
  <si>
    <t>ものすごし</t>
  </si>
  <si>
    <t>ものすごから</t>
  </si>
  <si>
    <t>ものすごかろ</t>
  </si>
  <si>
    <t>ものすごかっ</t>
  </si>
  <si>
    <t>ものすごくっ</t>
  </si>
  <si>
    <t>ものすごぅ</t>
  </si>
  <si>
    <t>ものすごき</t>
  </si>
  <si>
    <t>ものすごけれ</t>
  </si>
  <si>
    <t>ものすごかれ</t>
  </si>
  <si>
    <t>ものすごけりゃ</t>
  </si>
  <si>
    <t>ものすごきゃ</t>
  </si>
  <si>
    <t>ものすご</t>
  </si>
  <si>
    <t>物ものしい</t>
  </si>
  <si>
    <t>物ものし</t>
  </si>
  <si>
    <t>物ものしから</t>
  </si>
  <si>
    <t>物ものしかろ</t>
  </si>
  <si>
    <t>物ものしかっ</t>
  </si>
  <si>
    <t>物ものしくっ</t>
  </si>
  <si>
    <t>物ものしゅぅ</t>
  </si>
  <si>
    <t>物ものしき</t>
  </si>
  <si>
    <t>物ものしけれ</t>
  </si>
  <si>
    <t>物ものしかれ</t>
  </si>
  <si>
    <t>物ものしけりゃ</t>
  </si>
  <si>
    <t>物ものしきゃ</t>
  </si>
  <si>
    <t>怖い</t>
  </si>
  <si>
    <t>怖し</t>
  </si>
  <si>
    <t>怖から</t>
  </si>
  <si>
    <t>怖かろ</t>
  </si>
  <si>
    <t>怖かっ</t>
  </si>
  <si>
    <t>怖くっ</t>
  </si>
  <si>
    <t>怖ぅ</t>
  </si>
  <si>
    <t>怖き</t>
  </si>
  <si>
    <t>怖けれ</t>
  </si>
  <si>
    <t>怖かれ</t>
  </si>
  <si>
    <t>怖けりゃ</t>
  </si>
  <si>
    <t>怖きゃ</t>
  </si>
  <si>
    <t>怖</t>
  </si>
  <si>
    <t>覚束無い</t>
  </si>
  <si>
    <t>覚束無し</t>
  </si>
  <si>
    <t>覚束無から</t>
  </si>
  <si>
    <t>覚束無かろ</t>
  </si>
  <si>
    <t>覚束無かっ</t>
  </si>
  <si>
    <t>覚束無くっ</t>
  </si>
  <si>
    <t>覚束無ぅ</t>
  </si>
  <si>
    <t>覚束無き</t>
  </si>
  <si>
    <t>覚束無けれ</t>
  </si>
  <si>
    <t>覚束無かれ</t>
  </si>
  <si>
    <t>覚束無けりゃ</t>
  </si>
  <si>
    <t>覚束無きゃ</t>
  </si>
  <si>
    <t>覚束無</t>
  </si>
  <si>
    <t>はずかしい</t>
  </si>
  <si>
    <t>はずかし</t>
  </si>
  <si>
    <t>はずかしから</t>
  </si>
  <si>
    <t>はずかしかろ</t>
  </si>
  <si>
    <t>はずかしかっ</t>
  </si>
  <si>
    <t>はずかしくっ</t>
  </si>
  <si>
    <t>はずかしゅぅ</t>
  </si>
  <si>
    <t>はずかしき</t>
  </si>
  <si>
    <t>はずかしけれ</t>
  </si>
  <si>
    <t>はずかしかれ</t>
  </si>
  <si>
    <t>はずかしけりゃ</t>
  </si>
  <si>
    <t>はずかしきゃ</t>
  </si>
  <si>
    <t>寂しい</t>
  </si>
  <si>
    <t>寂し</t>
  </si>
  <si>
    <t>寂しから</t>
  </si>
  <si>
    <t>寂しかろ</t>
  </si>
  <si>
    <t>寂しかっ</t>
  </si>
  <si>
    <t>寂しくっ</t>
  </si>
  <si>
    <t>寂しゅぅ</t>
  </si>
  <si>
    <t>寂しき</t>
  </si>
  <si>
    <t>寂しけれ</t>
  </si>
  <si>
    <t>寂しかれ</t>
  </si>
  <si>
    <t>寂しけりゃ</t>
  </si>
  <si>
    <t>寂しきゃ</t>
  </si>
  <si>
    <t>かしこい</t>
  </si>
  <si>
    <t>かしこし</t>
  </si>
  <si>
    <t>かしこから</t>
  </si>
  <si>
    <t>かしこかろ</t>
  </si>
  <si>
    <t>かしこかっ</t>
  </si>
  <si>
    <t>かしこくっ</t>
  </si>
  <si>
    <t>かしこぅ</t>
  </si>
  <si>
    <t>かしこき</t>
  </si>
  <si>
    <t>かしこけれ</t>
  </si>
  <si>
    <t>かしこかれ</t>
  </si>
  <si>
    <t>かしこけりゃ</t>
  </si>
  <si>
    <t>かしこきゃ</t>
  </si>
  <si>
    <t>かしこ</t>
  </si>
  <si>
    <t>ききづらい</t>
  </si>
  <si>
    <t>ききづらし</t>
  </si>
  <si>
    <t>ききづらから</t>
  </si>
  <si>
    <t>ききづらかろ</t>
  </si>
  <si>
    <t>ききづらかっ</t>
  </si>
  <si>
    <t>ききづらくっ</t>
  </si>
  <si>
    <t>ききづらぅ</t>
  </si>
  <si>
    <t>ききづらき</t>
  </si>
  <si>
    <t>ききづらけれ</t>
  </si>
  <si>
    <t>ききづらかれ</t>
  </si>
  <si>
    <t>ききづらけりゃ</t>
  </si>
  <si>
    <t>ききづらきゃ</t>
  </si>
  <si>
    <t>ききづら</t>
  </si>
  <si>
    <t>聰い</t>
  </si>
  <si>
    <t>聰し</t>
  </si>
  <si>
    <t>聰から</t>
  </si>
  <si>
    <t>聰かろ</t>
  </si>
  <si>
    <t>聰かっ</t>
  </si>
  <si>
    <t>聰くっ</t>
  </si>
  <si>
    <t>聰ぅ</t>
  </si>
  <si>
    <t>聰き</t>
  </si>
  <si>
    <t>聰けれ</t>
  </si>
  <si>
    <t>聰かれ</t>
  </si>
  <si>
    <t>聰けりゃ</t>
  </si>
  <si>
    <t>聰きゃ</t>
  </si>
  <si>
    <t>聰</t>
  </si>
  <si>
    <t>黄色い</t>
  </si>
  <si>
    <t>黄色し</t>
  </si>
  <si>
    <t>黄色から</t>
  </si>
  <si>
    <t>黄色かろ</t>
  </si>
  <si>
    <t>黄色かっ</t>
  </si>
  <si>
    <t>黄色くっ</t>
  </si>
  <si>
    <t>黄色ぅ</t>
  </si>
  <si>
    <t>黄色き</t>
  </si>
  <si>
    <t>黄色けれ</t>
  </si>
  <si>
    <t>黄色かれ</t>
  </si>
  <si>
    <t>黄色けりゃ</t>
  </si>
  <si>
    <t>黄色きゃ</t>
  </si>
  <si>
    <t>黄色</t>
  </si>
  <si>
    <t>花々しい</t>
  </si>
  <si>
    <t>花々し</t>
  </si>
  <si>
    <t>花々しから</t>
  </si>
  <si>
    <t>花々しかろ</t>
  </si>
  <si>
    <t>花々しかっ</t>
  </si>
  <si>
    <t>花々しくっ</t>
  </si>
  <si>
    <t>花々しゅぅ</t>
  </si>
  <si>
    <t>花々しき</t>
  </si>
  <si>
    <t>花々しけれ</t>
  </si>
  <si>
    <t>花々しかれ</t>
  </si>
  <si>
    <t>花々しけりゃ</t>
  </si>
  <si>
    <t>花々しきゃ</t>
  </si>
  <si>
    <t>暑い</t>
  </si>
  <si>
    <t>暑し</t>
  </si>
  <si>
    <t>暑から</t>
  </si>
  <si>
    <t>暑かろ</t>
  </si>
  <si>
    <t>暑かっ</t>
  </si>
  <si>
    <t>暑くっ</t>
  </si>
  <si>
    <t>暑ぅ</t>
  </si>
  <si>
    <t>暑き</t>
  </si>
  <si>
    <t>暑けれ</t>
  </si>
  <si>
    <t>暑かれ</t>
  </si>
  <si>
    <t>暑けりゃ</t>
  </si>
  <si>
    <t>暑きゃ</t>
  </si>
  <si>
    <t>暑</t>
  </si>
  <si>
    <t>いち早い</t>
  </si>
  <si>
    <t>いち早し</t>
  </si>
  <si>
    <t>いち早から</t>
  </si>
  <si>
    <t>いち早かろ</t>
  </si>
  <si>
    <t>いち早かっ</t>
  </si>
  <si>
    <t>いち早くっ</t>
  </si>
  <si>
    <t>いち早ぅ</t>
  </si>
  <si>
    <t>いち早き</t>
  </si>
  <si>
    <t>いち早けれ</t>
  </si>
  <si>
    <t>いち早かれ</t>
  </si>
  <si>
    <t>いち早けりゃ</t>
  </si>
  <si>
    <t>いち早きゃ</t>
  </si>
  <si>
    <t>いち早</t>
  </si>
  <si>
    <t>てばしこい</t>
  </si>
  <si>
    <t>てばしこし</t>
  </si>
  <si>
    <t>てばしこから</t>
  </si>
  <si>
    <t>てばしこかろ</t>
  </si>
  <si>
    <t>てばしこかっ</t>
  </si>
  <si>
    <t>てばしこくっ</t>
  </si>
  <si>
    <t>てばしこぅ</t>
  </si>
  <si>
    <t>てばしこき</t>
  </si>
  <si>
    <t>てばしこけれ</t>
  </si>
  <si>
    <t>てばしこかれ</t>
  </si>
  <si>
    <t>てばしこけりゃ</t>
  </si>
  <si>
    <t>てばしこきゃ</t>
  </si>
  <si>
    <t>てばしこ</t>
  </si>
  <si>
    <t>善い</t>
  </si>
  <si>
    <t>善し</t>
  </si>
  <si>
    <t>善から</t>
  </si>
  <si>
    <t>善かろ</t>
  </si>
  <si>
    <t>善かっ</t>
  </si>
  <si>
    <t>善くっ</t>
  </si>
  <si>
    <t>善ぅ</t>
  </si>
  <si>
    <t>善き</t>
  </si>
  <si>
    <t>善けれ</t>
  </si>
  <si>
    <t>善かれ</t>
  </si>
  <si>
    <t>善けりゃ</t>
  </si>
  <si>
    <t>善きゃ</t>
  </si>
  <si>
    <t>善</t>
  </si>
  <si>
    <t>小うるさい</t>
  </si>
  <si>
    <t>小うるさし</t>
  </si>
  <si>
    <t>小うるさから</t>
  </si>
  <si>
    <t>小うるさかろ</t>
  </si>
  <si>
    <t>小うるさかっ</t>
  </si>
  <si>
    <t>小うるさくっ</t>
  </si>
  <si>
    <t>小うるさぅ</t>
  </si>
  <si>
    <t>小うるさき</t>
  </si>
  <si>
    <t>小うるさけれ</t>
  </si>
  <si>
    <t>小うるさかれ</t>
  </si>
  <si>
    <t>小うるさけりゃ</t>
  </si>
  <si>
    <t>小うるさきゃ</t>
  </si>
  <si>
    <t>小うるさ</t>
  </si>
  <si>
    <t>蒸し暑い</t>
  </si>
  <si>
    <t>蒸し暑し</t>
  </si>
  <si>
    <t>蒸し暑から</t>
  </si>
  <si>
    <t>蒸し暑かろ</t>
  </si>
  <si>
    <t>蒸し暑かっ</t>
  </si>
  <si>
    <t>蒸し暑くっ</t>
  </si>
  <si>
    <t>蒸し暑ぅ</t>
  </si>
  <si>
    <t>蒸し暑き</t>
  </si>
  <si>
    <t>蒸し暑けれ</t>
  </si>
  <si>
    <t>蒸し暑かれ</t>
  </si>
  <si>
    <t>蒸し暑けりゃ</t>
  </si>
  <si>
    <t>蒸し暑きゃ</t>
  </si>
  <si>
    <t>蒸し暑</t>
  </si>
  <si>
    <t>むなしい</t>
  </si>
  <si>
    <t>むなし</t>
  </si>
  <si>
    <t>むなしから</t>
  </si>
  <si>
    <t>むなしかろ</t>
  </si>
  <si>
    <t>むなしかっ</t>
  </si>
  <si>
    <t>むなしくっ</t>
  </si>
  <si>
    <t>むなしゅぅ</t>
  </si>
  <si>
    <t>むなしき</t>
  </si>
  <si>
    <t>むなしけれ</t>
  </si>
  <si>
    <t>むなしかれ</t>
  </si>
  <si>
    <t>むなしけりゃ</t>
  </si>
  <si>
    <t>むなしきゃ</t>
  </si>
  <si>
    <t>黒っぽい</t>
  </si>
  <si>
    <t>クロッポイ,クロッポシ,クロッポカラ,クロッポカロ,クロッポカッ,クロッポク,クロッポクッ,クロッポウ,クロッポゥ,クロッポキ,クロッポケレ,クロッポカレ,クロッポケリャ,クロッポキャ,クロッポ</t>
  </si>
  <si>
    <t>黒っぽし</t>
  </si>
  <si>
    <t>黒っぽから</t>
  </si>
  <si>
    <t>黒っぽかろ</t>
  </si>
  <si>
    <t>黒っぽかっ</t>
  </si>
  <si>
    <t>黒っぽくっ</t>
  </si>
  <si>
    <t>黒っぽぅ</t>
  </si>
  <si>
    <t>黒っぽき</t>
  </si>
  <si>
    <t>黒っぽけれ</t>
  </si>
  <si>
    <t>黒っぽかれ</t>
  </si>
  <si>
    <t>黒っぽけりゃ</t>
  </si>
  <si>
    <t>黒っぽきゃ</t>
  </si>
  <si>
    <t>黒っぽ</t>
  </si>
  <si>
    <t>ばっちい</t>
  </si>
  <si>
    <t>バッチイ,バッチ,バッチカラ,バッチカロ,バッチカッ,バッチク,バッチクッ,バッチュウ,バッチュゥ,バッチキ,バッチケレ,バッチカレ,バッチケリャ,バッチキャ,バッチ</t>
  </si>
  <si>
    <t>ばっち</t>
  </si>
  <si>
    <t>ばっちから</t>
  </si>
  <si>
    <t>ばっちかろ</t>
  </si>
  <si>
    <t>ばっちかっ</t>
  </si>
  <si>
    <t>ばっちくっ</t>
  </si>
  <si>
    <t>ばっちゅぅ</t>
  </si>
  <si>
    <t>ばっちき</t>
  </si>
  <si>
    <t>ばっちけれ</t>
  </si>
  <si>
    <t>ばっちかれ</t>
  </si>
  <si>
    <t>ばっちけりゃ</t>
  </si>
  <si>
    <t>ばっちきゃ</t>
  </si>
  <si>
    <t>目ざましい</t>
  </si>
  <si>
    <t>目ざまし</t>
  </si>
  <si>
    <t>目ざましから</t>
  </si>
  <si>
    <t>目ざましかろ</t>
  </si>
  <si>
    <t>目ざましかっ</t>
  </si>
  <si>
    <t>目ざましくっ</t>
  </si>
  <si>
    <t>目ざましゅぅ</t>
  </si>
  <si>
    <t>目ざましき</t>
  </si>
  <si>
    <t>目ざましけれ</t>
  </si>
  <si>
    <t>目ざましかれ</t>
  </si>
  <si>
    <t>目ざましけりゃ</t>
  </si>
  <si>
    <t>目ざましきゃ</t>
  </si>
  <si>
    <t>無い</t>
  </si>
  <si>
    <t>無し</t>
  </si>
  <si>
    <t>無から</t>
  </si>
  <si>
    <t>無かろ</t>
  </si>
  <si>
    <t>無かっ</t>
  </si>
  <si>
    <t>無くっ</t>
  </si>
  <si>
    <t>無ぅ</t>
  </si>
  <si>
    <t>無き</t>
  </si>
  <si>
    <t>無けれ</t>
  </si>
  <si>
    <t>無かれ</t>
  </si>
  <si>
    <t>無けりゃ</t>
  </si>
  <si>
    <t>無きゃ</t>
  </si>
  <si>
    <t>無</t>
  </si>
  <si>
    <t>由々しい</t>
  </si>
  <si>
    <t>由々し</t>
  </si>
  <si>
    <t>由々しから</t>
  </si>
  <si>
    <t>由々しかろ</t>
  </si>
  <si>
    <t>由々しかっ</t>
  </si>
  <si>
    <t>由々しくっ</t>
  </si>
  <si>
    <t>由々しゅぅ</t>
  </si>
  <si>
    <t>由々しき</t>
  </si>
  <si>
    <t>由々しけれ</t>
  </si>
  <si>
    <t>由々しかれ</t>
  </si>
  <si>
    <t>由々しけりゃ</t>
  </si>
  <si>
    <t>由々しきゃ</t>
  </si>
  <si>
    <t>びびしい</t>
  </si>
  <si>
    <t>びびし</t>
  </si>
  <si>
    <t>びびしから</t>
  </si>
  <si>
    <t>びびしかろ</t>
  </si>
  <si>
    <t>びびしかっ</t>
  </si>
  <si>
    <t>びびしくっ</t>
  </si>
  <si>
    <t>びびしゅぅ</t>
  </si>
  <si>
    <t>びびしき</t>
  </si>
  <si>
    <t>びびしけれ</t>
  </si>
  <si>
    <t>びびしかれ</t>
  </si>
  <si>
    <t>びびしけりゃ</t>
  </si>
  <si>
    <t>びびしきゃ</t>
  </si>
  <si>
    <t>辿たどしい</t>
  </si>
  <si>
    <t>タドタドシイ,タドタドシ,タドタドシカラ,タドタドシカロ,タドタドシカッ,タドタドシク,タドタドシクッ,タドタドシュウ,タドタドシュゥ,タドタドシキ,タドタドシケレ,タドタドシカレ,タドタドシケリャ,タドタドシキャ,タドタドシ</t>
  </si>
  <si>
    <t>辿たどし</t>
  </si>
  <si>
    <t>辿たどしから</t>
  </si>
  <si>
    <t>辿たどしかろ</t>
  </si>
  <si>
    <t>辿たどしかっ</t>
  </si>
  <si>
    <t>辿たどしくっ</t>
  </si>
  <si>
    <t>辿たどしゅぅ</t>
  </si>
  <si>
    <t>辿たどしき</t>
  </si>
  <si>
    <t>辿たどしけれ</t>
  </si>
  <si>
    <t>辿たどしかれ</t>
  </si>
  <si>
    <t>辿たどしけりゃ</t>
  </si>
  <si>
    <t>辿たどしきゃ</t>
  </si>
  <si>
    <t>図々しい</t>
  </si>
  <si>
    <t>図々し</t>
  </si>
  <si>
    <t>図々しから</t>
  </si>
  <si>
    <t>図々しかろ</t>
  </si>
  <si>
    <t>図々しかっ</t>
  </si>
  <si>
    <t>図々しくっ</t>
  </si>
  <si>
    <t>図々しゅぅ</t>
  </si>
  <si>
    <t>図々しき</t>
  </si>
  <si>
    <t>図々しけれ</t>
  </si>
  <si>
    <t>図々しかれ</t>
  </si>
  <si>
    <t>図々しけりゃ</t>
  </si>
  <si>
    <t>図々しきゃ</t>
  </si>
  <si>
    <t>じゃまくさい</t>
  </si>
  <si>
    <t>じゃまくさし</t>
  </si>
  <si>
    <t>じゃまくさから</t>
  </si>
  <si>
    <t>じゃまくさかろ</t>
  </si>
  <si>
    <t>じゃまくさかっ</t>
  </si>
  <si>
    <t>じゃまくさくっ</t>
  </si>
  <si>
    <t>じゃまくさぅ</t>
  </si>
  <si>
    <t>じゃまくさき</t>
  </si>
  <si>
    <t>じゃまくさけれ</t>
  </si>
  <si>
    <t>じゃまくさかれ</t>
  </si>
  <si>
    <t>じゃまくさけりゃ</t>
  </si>
  <si>
    <t>じゃまくさきゃ</t>
  </si>
  <si>
    <t>じゃまくさ</t>
  </si>
  <si>
    <t>小憎らしい</t>
  </si>
  <si>
    <t>小憎らし</t>
  </si>
  <si>
    <t>小憎らしから</t>
  </si>
  <si>
    <t>小憎らしかろ</t>
  </si>
  <si>
    <t>小憎らしかっ</t>
  </si>
  <si>
    <t>小憎らしくっ</t>
  </si>
  <si>
    <t>小憎らしゅぅ</t>
  </si>
  <si>
    <t>小憎らしき</t>
  </si>
  <si>
    <t>小憎らしけれ</t>
  </si>
  <si>
    <t>小憎らしかれ</t>
  </si>
  <si>
    <t>小憎らしけりゃ</t>
  </si>
  <si>
    <t>小憎らしきゃ</t>
  </si>
  <si>
    <t>俗っぽい</t>
  </si>
  <si>
    <t>俗っぽし</t>
  </si>
  <si>
    <t>俗っぽから</t>
  </si>
  <si>
    <t>俗っぽかろ</t>
  </si>
  <si>
    <t>俗っぽかっ</t>
  </si>
  <si>
    <t>俗っぽくっ</t>
  </si>
  <si>
    <t>俗っぽぅ</t>
  </si>
  <si>
    <t>俗っぽき</t>
  </si>
  <si>
    <t>俗っぽけれ</t>
  </si>
  <si>
    <t>俗っぽかれ</t>
  </si>
  <si>
    <t>俗っぽけりゃ</t>
  </si>
  <si>
    <t>俗っぽきゃ</t>
  </si>
  <si>
    <t>俗っぽ</t>
  </si>
  <si>
    <t>遅い</t>
  </si>
  <si>
    <t>遅し</t>
  </si>
  <si>
    <t>遅から</t>
  </si>
  <si>
    <t>遅かろ</t>
  </si>
  <si>
    <t>遅かっ</t>
  </si>
  <si>
    <t>遅くっ</t>
  </si>
  <si>
    <t>遅ぅ</t>
  </si>
  <si>
    <t>遅き</t>
  </si>
  <si>
    <t>遅けれ</t>
  </si>
  <si>
    <t>遅かれ</t>
  </si>
  <si>
    <t>遅けりゃ</t>
  </si>
  <si>
    <t>遅きゃ</t>
  </si>
  <si>
    <t>遅</t>
  </si>
  <si>
    <t>毛頭ない</t>
  </si>
  <si>
    <t>モウトウナイ,モウトウナシ,モウトウナカラ,モウトウナカロ,モウトウナカッ,モウトウナク,モウトウナクッ,モウトウナウ,モウトウナゥ,モウトウナキ,モウトウナケレ,モウトウナカレ,モウトウナケリャ,モウトウナキャ,モウトウナ</t>
  </si>
  <si>
    <t>毛頭なし</t>
  </si>
  <si>
    <t>毛頭なから</t>
  </si>
  <si>
    <t>毛頭なかろ</t>
  </si>
  <si>
    <t>毛頭なかっ</t>
  </si>
  <si>
    <t>毛頭なくっ</t>
  </si>
  <si>
    <t>毛頭なぅ</t>
  </si>
  <si>
    <t>毛頭なき</t>
  </si>
  <si>
    <t>毛頭なけれ</t>
  </si>
  <si>
    <t>毛頭なかれ</t>
  </si>
  <si>
    <t>毛頭なけりゃ</t>
  </si>
  <si>
    <t>毛頭なきゃ</t>
  </si>
  <si>
    <t>毛頭な</t>
  </si>
  <si>
    <t>耐えがたい</t>
  </si>
  <si>
    <t>耐えがたし</t>
  </si>
  <si>
    <t>耐えがたから</t>
  </si>
  <si>
    <t>耐えがたかろ</t>
  </si>
  <si>
    <t>耐えがたかっ</t>
  </si>
  <si>
    <t>耐えがたくっ</t>
  </si>
  <si>
    <t>耐えがたぅ</t>
  </si>
  <si>
    <t>耐えがたき</t>
  </si>
  <si>
    <t>耐えがたけれ</t>
  </si>
  <si>
    <t>耐えがたかれ</t>
  </si>
  <si>
    <t>耐えがたけりゃ</t>
  </si>
  <si>
    <t>耐えがたきゃ</t>
  </si>
  <si>
    <t>耐えがた</t>
  </si>
  <si>
    <t>小煩い</t>
  </si>
  <si>
    <t>小煩し</t>
  </si>
  <si>
    <t>小煩から</t>
  </si>
  <si>
    <t>小煩かろ</t>
  </si>
  <si>
    <t>小煩かっ</t>
  </si>
  <si>
    <t>小煩くっ</t>
  </si>
  <si>
    <t>小煩ぅ</t>
  </si>
  <si>
    <t>小煩き</t>
  </si>
  <si>
    <t>小煩けれ</t>
  </si>
  <si>
    <t>小煩かれ</t>
  </si>
  <si>
    <t>小煩けりゃ</t>
  </si>
  <si>
    <t>小煩きゃ</t>
  </si>
  <si>
    <t>小煩</t>
  </si>
  <si>
    <t>やわい</t>
  </si>
  <si>
    <t>ヤワイ,ヤワシ,ヤワカラ,ヤワカロ,ヤワカッ,ヤワク,ヤワクッ,ヤワウ,ヤワゥ,ヤワキ,ヤワケレ,ヤワカレ,ヤワケリャ,ヤワキャ,ヤワ</t>
  </si>
  <si>
    <t>やわし</t>
  </si>
  <si>
    <t>やわから</t>
  </si>
  <si>
    <t>やわかろ</t>
  </si>
  <si>
    <t>やわかっ</t>
  </si>
  <si>
    <t>やわくっ</t>
  </si>
  <si>
    <t>やわぅ</t>
  </si>
  <si>
    <t>やわき</t>
  </si>
  <si>
    <t>やわけれ</t>
  </si>
  <si>
    <t>やわかれ</t>
  </si>
  <si>
    <t>やわけりゃ</t>
  </si>
  <si>
    <t>やわきゃ</t>
  </si>
  <si>
    <t>やわ</t>
  </si>
  <si>
    <t>生ぬるい</t>
  </si>
  <si>
    <t>生ぬるし</t>
  </si>
  <si>
    <t>生ぬるから</t>
  </si>
  <si>
    <t>生ぬるかろ</t>
  </si>
  <si>
    <t>生ぬるかっ</t>
  </si>
  <si>
    <t>生ぬるくっ</t>
  </si>
  <si>
    <t>生ぬるぅ</t>
  </si>
  <si>
    <t>生ぬるき</t>
  </si>
  <si>
    <t>生ぬるけれ</t>
  </si>
  <si>
    <t>生ぬるかれ</t>
  </si>
  <si>
    <t>生ぬるけりゃ</t>
  </si>
  <si>
    <t>生ぬるきゃ</t>
  </si>
  <si>
    <t>生ぬる</t>
  </si>
  <si>
    <t>手早い</t>
  </si>
  <si>
    <t>手早し</t>
  </si>
  <si>
    <t>手早から</t>
  </si>
  <si>
    <t>手早かろ</t>
  </si>
  <si>
    <t>手早かっ</t>
  </si>
  <si>
    <t>手早くっ</t>
  </si>
  <si>
    <t>手早ぅ</t>
  </si>
  <si>
    <t>手早き</t>
  </si>
  <si>
    <t>手早けれ</t>
  </si>
  <si>
    <t>手早かれ</t>
  </si>
  <si>
    <t>手早けりゃ</t>
  </si>
  <si>
    <t>手早きゃ</t>
  </si>
  <si>
    <t>手早</t>
  </si>
  <si>
    <t>こころない</t>
  </si>
  <si>
    <t>ココロナイ,ココロナシ,ココロナカラ,ココロナカロ,ココロナカッ,ココロナク,ココロナクッ,ココロナウ,ココロナゥ,ココロナキ,ココロナケレ,ココロナカレ,ココロナケリャ,ココロナキャ,ココロナ</t>
  </si>
  <si>
    <t>こころなし</t>
  </si>
  <si>
    <t>こころなから</t>
  </si>
  <si>
    <t>こころなかろ</t>
  </si>
  <si>
    <t>こころなかっ</t>
  </si>
  <si>
    <t>こころなくっ</t>
  </si>
  <si>
    <t>こころなぅ</t>
  </si>
  <si>
    <t>こころなき</t>
  </si>
  <si>
    <t>こころなけれ</t>
  </si>
  <si>
    <t>こころなかれ</t>
  </si>
  <si>
    <t>こころなけりゃ</t>
  </si>
  <si>
    <t>こころなきゃ</t>
  </si>
  <si>
    <t>こころな</t>
  </si>
  <si>
    <t>女女しい</t>
  </si>
  <si>
    <t>女女し</t>
  </si>
  <si>
    <t>女女しから</t>
  </si>
  <si>
    <t>女女しかろ</t>
  </si>
  <si>
    <t>女女しかっ</t>
  </si>
  <si>
    <t>女女しくっ</t>
  </si>
  <si>
    <t>女女しゅぅ</t>
  </si>
  <si>
    <t>女女しき</t>
  </si>
  <si>
    <t>女女しけれ</t>
  </si>
  <si>
    <t>女女しかれ</t>
  </si>
  <si>
    <t>女女しけりゃ</t>
  </si>
  <si>
    <t>女女しきゃ</t>
  </si>
  <si>
    <t>頼み少ない</t>
  </si>
  <si>
    <t>頼み少なし</t>
  </si>
  <si>
    <t>頼み少なから</t>
  </si>
  <si>
    <t>頼み少なかろ</t>
  </si>
  <si>
    <t>頼み少なかっ</t>
  </si>
  <si>
    <t>頼み少なくっ</t>
  </si>
  <si>
    <t>頼み少なぅ</t>
  </si>
  <si>
    <t>頼み少なき</t>
  </si>
  <si>
    <t>頼み少なけれ</t>
  </si>
  <si>
    <t>頼み少なかれ</t>
  </si>
  <si>
    <t>頼み少なけりゃ</t>
  </si>
  <si>
    <t>頼み少なきゃ</t>
  </si>
  <si>
    <t>頼み少な</t>
  </si>
  <si>
    <t>色濃い</t>
  </si>
  <si>
    <t>イロコイ,イロコシ,イロコカラ,イロコカロ,イロコカッ,イロコク,イロコクッ,イロコウ,イロコゥ,イロコキ,イロコケレ,イロコカレ,イロコケリャ,イロコキャ,イロコ</t>
  </si>
  <si>
    <t>色濃し</t>
  </si>
  <si>
    <t>色濃から</t>
  </si>
  <si>
    <t>色濃かろ</t>
  </si>
  <si>
    <t>色濃かっ</t>
  </si>
  <si>
    <t>色濃くっ</t>
  </si>
  <si>
    <t>色濃ぅ</t>
  </si>
  <si>
    <t>色濃き</t>
  </si>
  <si>
    <t>色濃けれ</t>
  </si>
  <si>
    <t>色濃かれ</t>
  </si>
  <si>
    <t>色濃けりゃ</t>
  </si>
  <si>
    <t>色濃きゃ</t>
  </si>
  <si>
    <t>色濃</t>
  </si>
  <si>
    <t>バタくさい</t>
  </si>
  <si>
    <t>バタくさし</t>
  </si>
  <si>
    <t>バタくさから</t>
  </si>
  <si>
    <t>バタくさかろ</t>
  </si>
  <si>
    <t>バタくさかっ</t>
  </si>
  <si>
    <t>バタくさくっ</t>
  </si>
  <si>
    <t>バタくさぅ</t>
  </si>
  <si>
    <t>バタくさき</t>
  </si>
  <si>
    <t>バタくさけれ</t>
  </si>
  <si>
    <t>バタくさかれ</t>
  </si>
  <si>
    <t>バタくさけりゃ</t>
  </si>
  <si>
    <t>バタくさきゃ</t>
  </si>
  <si>
    <t>バタくさ</t>
  </si>
  <si>
    <t>焦れったい</t>
  </si>
  <si>
    <t>焦れったし</t>
  </si>
  <si>
    <t>焦れったから</t>
  </si>
  <si>
    <t>焦れったかろ</t>
  </si>
  <si>
    <t>焦れったかっ</t>
  </si>
  <si>
    <t>焦れったくっ</t>
  </si>
  <si>
    <t>焦れったぅ</t>
  </si>
  <si>
    <t>焦れったき</t>
  </si>
  <si>
    <t>焦れったけれ</t>
  </si>
  <si>
    <t>焦れったかれ</t>
  </si>
  <si>
    <t>焦れったけりゃ</t>
  </si>
  <si>
    <t>焦れったきゃ</t>
  </si>
  <si>
    <t>焦れった</t>
  </si>
  <si>
    <t>ふてぶてしい</t>
  </si>
  <si>
    <t>フテブテシイ,フテブテシ,フテブテシカラ,フテブテシカロ,フテブテシカッ,フテブテシク,フテブテシクッ,フテブテシュウ,フテブテシュゥ,フテブテシキ,フテブテシケレ,フテブテシカレ,フテブテシケリャ,フテブテシキャ,フテブテシ</t>
  </si>
  <si>
    <t>ふてぶてし</t>
  </si>
  <si>
    <t>ふてぶてしから</t>
  </si>
  <si>
    <t>ふてぶてしかろ</t>
  </si>
  <si>
    <t>ふてぶてしかっ</t>
  </si>
  <si>
    <t>ふてぶてしくっ</t>
  </si>
  <si>
    <t>ふてぶてしゅぅ</t>
  </si>
  <si>
    <t>ふてぶてしき</t>
  </si>
  <si>
    <t>ふてぶてしけれ</t>
  </si>
  <si>
    <t>ふてぶてしかれ</t>
  </si>
  <si>
    <t>ふてぶてしけりゃ</t>
  </si>
  <si>
    <t>ふてぶてしきゃ</t>
  </si>
  <si>
    <t>くい</t>
  </si>
  <si>
    <t>クイ,クシ,クカラ,クカロ,クカッ,クク,ククッ,クウ,クゥ,クキ,クケレ,クカレ,クケリャ,クキャ,ク</t>
  </si>
  <si>
    <t>くし</t>
  </si>
  <si>
    <t>くから</t>
  </si>
  <si>
    <t>くかろ</t>
  </si>
  <si>
    <t>くかっ</t>
  </si>
  <si>
    <t>くくっ</t>
  </si>
  <si>
    <t>くぅ</t>
  </si>
  <si>
    <t>くき</t>
  </si>
  <si>
    <t>くけれ</t>
  </si>
  <si>
    <t>くかれ</t>
  </si>
  <si>
    <t>くけりゃ</t>
  </si>
  <si>
    <t>くきゃ</t>
  </si>
  <si>
    <t>く</t>
  </si>
  <si>
    <t>なまやさしい</t>
  </si>
  <si>
    <t>なまやさし</t>
  </si>
  <si>
    <t>なまやさしから</t>
  </si>
  <si>
    <t>なまやさしかろ</t>
  </si>
  <si>
    <t>なまやさしかっ</t>
  </si>
  <si>
    <t>なまやさしくっ</t>
  </si>
  <si>
    <t>なまやさしゅぅ</t>
  </si>
  <si>
    <t>なまやさしき</t>
  </si>
  <si>
    <t>なまやさしけれ</t>
  </si>
  <si>
    <t>なまやさしかれ</t>
  </si>
  <si>
    <t>なまやさしけりゃ</t>
  </si>
  <si>
    <t>なまやさしきゃ</t>
  </si>
  <si>
    <t>くわしい</t>
  </si>
  <si>
    <t>くわし</t>
  </si>
  <si>
    <t>くわしから</t>
  </si>
  <si>
    <t>くわしかろ</t>
  </si>
  <si>
    <t>くわしかっ</t>
  </si>
  <si>
    <t>くわしくっ</t>
  </si>
  <si>
    <t>くわしゅぅ</t>
  </si>
  <si>
    <t>くわしき</t>
  </si>
  <si>
    <t>くわしけれ</t>
  </si>
  <si>
    <t>くわしかれ</t>
  </si>
  <si>
    <t>くわしけりゃ</t>
  </si>
  <si>
    <t>くわしきゃ</t>
  </si>
  <si>
    <t>なみだもろい</t>
  </si>
  <si>
    <t>なみだもろし</t>
  </si>
  <si>
    <t>なみだもろから</t>
  </si>
  <si>
    <t>なみだもろかろ</t>
  </si>
  <si>
    <t>なみだもろかっ</t>
  </si>
  <si>
    <t>なみだもろくっ</t>
  </si>
  <si>
    <t>なみだもろぅ</t>
  </si>
  <si>
    <t>なみだもろき</t>
  </si>
  <si>
    <t>なみだもろけれ</t>
  </si>
  <si>
    <t>なみだもろかれ</t>
  </si>
  <si>
    <t>なみだもろけりゃ</t>
  </si>
  <si>
    <t>なみだもろきゃ</t>
  </si>
  <si>
    <t>なみだもろ</t>
  </si>
  <si>
    <t>目出度い</t>
  </si>
  <si>
    <t>目出度し</t>
  </si>
  <si>
    <t>目出度から</t>
  </si>
  <si>
    <t>目出度かろ</t>
  </si>
  <si>
    <t>目出度かっ</t>
  </si>
  <si>
    <t>目出度くっ</t>
  </si>
  <si>
    <t>目出度ぅ</t>
  </si>
  <si>
    <t>目出度き</t>
  </si>
  <si>
    <t>目出度けれ</t>
  </si>
  <si>
    <t>目出度かれ</t>
  </si>
  <si>
    <t>目出度けりゃ</t>
  </si>
  <si>
    <t>目出度きゃ</t>
  </si>
  <si>
    <t>目出度</t>
  </si>
  <si>
    <t>てびろい</t>
  </si>
  <si>
    <t>てびろし</t>
  </si>
  <si>
    <t>てびろから</t>
  </si>
  <si>
    <t>てびろかろ</t>
  </si>
  <si>
    <t>てびろかっ</t>
  </si>
  <si>
    <t>てびろくっ</t>
  </si>
  <si>
    <t>てびろぅ</t>
  </si>
  <si>
    <t>てびろき</t>
  </si>
  <si>
    <t>てびろけれ</t>
  </si>
  <si>
    <t>てびろかれ</t>
  </si>
  <si>
    <t>てびろけりゃ</t>
  </si>
  <si>
    <t>てびろきゃ</t>
  </si>
  <si>
    <t>てびろ</t>
  </si>
  <si>
    <t>こっぴどい</t>
  </si>
  <si>
    <t>こっぴどし</t>
  </si>
  <si>
    <t>こっぴどから</t>
  </si>
  <si>
    <t>こっぴどかろ</t>
  </si>
  <si>
    <t>こっぴどかっ</t>
  </si>
  <si>
    <t>こっぴどくっ</t>
  </si>
  <si>
    <t>こっぴどぅ</t>
  </si>
  <si>
    <t>こっぴどき</t>
  </si>
  <si>
    <t>こっぴどけれ</t>
  </si>
  <si>
    <t>こっぴどかれ</t>
  </si>
  <si>
    <t>こっぴどけりゃ</t>
  </si>
  <si>
    <t>こっぴどきゃ</t>
  </si>
  <si>
    <t>こっぴど</t>
  </si>
  <si>
    <t>ばたくさい</t>
  </si>
  <si>
    <t>ばたくさし</t>
  </si>
  <si>
    <t>ばたくさから</t>
  </si>
  <si>
    <t>ばたくさかろ</t>
  </si>
  <si>
    <t>ばたくさかっ</t>
  </si>
  <si>
    <t>ばたくさくっ</t>
  </si>
  <si>
    <t>ばたくさぅ</t>
  </si>
  <si>
    <t>ばたくさき</t>
  </si>
  <si>
    <t>ばたくさけれ</t>
  </si>
  <si>
    <t>ばたくさかれ</t>
  </si>
  <si>
    <t>ばたくさけりゃ</t>
  </si>
  <si>
    <t>ばたくさきゃ</t>
  </si>
  <si>
    <t>ばたくさ</t>
  </si>
  <si>
    <t>はなばなしい</t>
  </si>
  <si>
    <t>はなばなし</t>
  </si>
  <si>
    <t>はなばなしから</t>
  </si>
  <si>
    <t>はなばなしかろ</t>
  </si>
  <si>
    <t>はなばなしかっ</t>
  </si>
  <si>
    <t>はなばなしくっ</t>
  </si>
  <si>
    <t>はなばなしゅぅ</t>
  </si>
  <si>
    <t>はなばなしき</t>
  </si>
  <si>
    <t>はなばなしけれ</t>
  </si>
  <si>
    <t>はなばなしかれ</t>
  </si>
  <si>
    <t>はなばなしけりゃ</t>
  </si>
  <si>
    <t>はなばなしきゃ</t>
  </si>
  <si>
    <t>おおきい</t>
  </si>
  <si>
    <t>オオキイ,オオキシ,オオキカラ,オオキカロ,オオキカッ,オオキク,オオキクッ,オオキウ,オオキゥ,オオキキ,オオキケレ,オオキカレ,オオキケリャ,オオキキャ,オオキ</t>
  </si>
  <si>
    <t>おおきし</t>
  </si>
  <si>
    <t>おおきから</t>
  </si>
  <si>
    <t>おおきかろ</t>
  </si>
  <si>
    <t>おおきかっ</t>
  </si>
  <si>
    <t>おおきくっ</t>
  </si>
  <si>
    <t>おおきぅ</t>
  </si>
  <si>
    <t>おおきき</t>
  </si>
  <si>
    <t>おおきけれ</t>
  </si>
  <si>
    <t>おおきかれ</t>
  </si>
  <si>
    <t>おおきけりゃ</t>
  </si>
  <si>
    <t>おおききゃ</t>
  </si>
  <si>
    <t>くろっぽい</t>
  </si>
  <si>
    <t>くろっぽし</t>
  </si>
  <si>
    <t>くろっぽから</t>
  </si>
  <si>
    <t>くろっぽかろ</t>
  </si>
  <si>
    <t>くろっぽかっ</t>
  </si>
  <si>
    <t>くろっぽくっ</t>
  </si>
  <si>
    <t>くろっぽぅ</t>
  </si>
  <si>
    <t>くろっぽき</t>
  </si>
  <si>
    <t>くろっぽけれ</t>
  </si>
  <si>
    <t>くろっぽかれ</t>
  </si>
  <si>
    <t>くろっぽけりゃ</t>
  </si>
  <si>
    <t>くろっぽきゃ</t>
  </si>
  <si>
    <t>くろっぽ</t>
  </si>
  <si>
    <t>事新しい</t>
  </si>
  <si>
    <t>事新し</t>
  </si>
  <si>
    <t>事新しから</t>
  </si>
  <si>
    <t>事新しかろ</t>
  </si>
  <si>
    <t>事新しかっ</t>
  </si>
  <si>
    <t>事新しくっ</t>
  </si>
  <si>
    <t>事新しゅぅ</t>
  </si>
  <si>
    <t>事新しき</t>
  </si>
  <si>
    <t>事新しけれ</t>
  </si>
  <si>
    <t>事新しかれ</t>
  </si>
  <si>
    <t>事新しけりゃ</t>
  </si>
  <si>
    <t>事新しきゃ</t>
  </si>
  <si>
    <t>わずらわしい</t>
  </si>
  <si>
    <t>わずらわし</t>
  </si>
  <si>
    <t>わずらわしから</t>
  </si>
  <si>
    <t>わずらわしかろ</t>
  </si>
  <si>
    <t>わずらわしかっ</t>
  </si>
  <si>
    <t>わずらわしくっ</t>
  </si>
  <si>
    <t>わずらわしゅぅ</t>
  </si>
  <si>
    <t>わずらわしき</t>
  </si>
  <si>
    <t>わずらわしけれ</t>
  </si>
  <si>
    <t>わずらわしかれ</t>
  </si>
  <si>
    <t>わずらわしけりゃ</t>
  </si>
  <si>
    <t>わずらわしきゃ</t>
  </si>
  <si>
    <t>小ぐらい</t>
  </si>
  <si>
    <t>小ぐらし</t>
  </si>
  <si>
    <t>小ぐらから</t>
  </si>
  <si>
    <t>小ぐらかろ</t>
  </si>
  <si>
    <t>小ぐらかっ</t>
  </si>
  <si>
    <t>小ぐらくっ</t>
  </si>
  <si>
    <t>小ぐらぅ</t>
  </si>
  <si>
    <t>小ぐらき</t>
  </si>
  <si>
    <t>小ぐらけれ</t>
  </si>
  <si>
    <t>小ぐらかれ</t>
  </si>
  <si>
    <t>小ぐらけりゃ</t>
  </si>
  <si>
    <t>小ぐらきゃ</t>
  </si>
  <si>
    <t>小ぐら</t>
  </si>
  <si>
    <t>苦しい</t>
  </si>
  <si>
    <t>苦しから</t>
  </si>
  <si>
    <t>苦しかろ</t>
  </si>
  <si>
    <t>苦しかっ</t>
  </si>
  <si>
    <t>苦しくっ</t>
  </si>
  <si>
    <t>苦しゅぅ</t>
  </si>
  <si>
    <t>苦しき</t>
  </si>
  <si>
    <t>苦しけれ</t>
  </si>
  <si>
    <t>苦しかれ</t>
  </si>
  <si>
    <t>苦しけりゃ</t>
  </si>
  <si>
    <t>苦しきゃ</t>
  </si>
  <si>
    <t>ねつっぽい</t>
  </si>
  <si>
    <t>ねつっぽし</t>
  </si>
  <si>
    <t>ねつっぽから</t>
  </si>
  <si>
    <t>ねつっぽかろ</t>
  </si>
  <si>
    <t>ねつっぽかっ</t>
  </si>
  <si>
    <t>ねつっぽくっ</t>
  </si>
  <si>
    <t>ねつっぽぅ</t>
  </si>
  <si>
    <t>ねつっぽき</t>
  </si>
  <si>
    <t>ねつっぽけれ</t>
  </si>
  <si>
    <t>ねつっぽかれ</t>
  </si>
  <si>
    <t>ねつっぽけりゃ</t>
  </si>
  <si>
    <t>ねつっぽきゃ</t>
  </si>
  <si>
    <t>ねつっぽ</t>
  </si>
  <si>
    <t>円い</t>
  </si>
  <si>
    <t>円し</t>
  </si>
  <si>
    <t>円から</t>
  </si>
  <si>
    <t>円かろ</t>
  </si>
  <si>
    <t>円かっ</t>
  </si>
  <si>
    <t>円くっ</t>
  </si>
  <si>
    <t>円ぅ</t>
  </si>
  <si>
    <t>円き</t>
  </si>
  <si>
    <t>円けれ</t>
  </si>
  <si>
    <t>円かれ</t>
  </si>
  <si>
    <t>円けりゃ</t>
  </si>
  <si>
    <t>円きゃ</t>
  </si>
  <si>
    <t>円</t>
  </si>
  <si>
    <t>あわい</t>
  </si>
  <si>
    <t>あわし</t>
  </si>
  <si>
    <t>あわから</t>
  </si>
  <si>
    <t>あわかろ</t>
  </si>
  <si>
    <t>あわかっ</t>
  </si>
  <si>
    <t>あわくっ</t>
  </si>
  <si>
    <t>あわぅ</t>
  </si>
  <si>
    <t>あわき</t>
  </si>
  <si>
    <t>あわけれ</t>
  </si>
  <si>
    <t>あわかれ</t>
  </si>
  <si>
    <t>あわけりゃ</t>
  </si>
  <si>
    <t>あわきゃ</t>
  </si>
  <si>
    <t>あわ</t>
  </si>
  <si>
    <t>くだらない</t>
  </si>
  <si>
    <t>くだらなし</t>
  </si>
  <si>
    <t>くだらなから</t>
  </si>
  <si>
    <t>くだらなかろ</t>
  </si>
  <si>
    <t>くだらなかっ</t>
  </si>
  <si>
    <t>くだらなくっ</t>
  </si>
  <si>
    <t>くだらなぅ</t>
  </si>
  <si>
    <t>くだらなき</t>
  </si>
  <si>
    <t>くだらなけれ</t>
  </si>
  <si>
    <t>くだらなかれ</t>
  </si>
  <si>
    <t>くだらなけりゃ</t>
  </si>
  <si>
    <t>くだらなきゃ</t>
  </si>
  <si>
    <t>くだらな</t>
  </si>
  <si>
    <t>寒い</t>
  </si>
  <si>
    <t>サムイ,サムシ,サムカラ,サムカロ,サムカッ,サムク,サムクッ,サムウ,サムゥ,サムキ,サムケレ,サムカレ,サムケリャ,サムキャ,サム</t>
  </si>
  <si>
    <t>寒し</t>
  </si>
  <si>
    <t>寒から</t>
  </si>
  <si>
    <t>寒かろ</t>
  </si>
  <si>
    <t>寒かっ</t>
  </si>
  <si>
    <t>寒くっ</t>
  </si>
  <si>
    <t>寒ぅ</t>
  </si>
  <si>
    <t>寒き</t>
  </si>
  <si>
    <t>寒けれ</t>
  </si>
  <si>
    <t>寒かれ</t>
  </si>
  <si>
    <t>寒けりゃ</t>
  </si>
  <si>
    <t>寒きゃ</t>
  </si>
  <si>
    <t>寒</t>
  </si>
  <si>
    <t>なげかわしい</t>
  </si>
  <si>
    <t>なげかわし</t>
  </si>
  <si>
    <t>なげかわしから</t>
  </si>
  <si>
    <t>なげかわしかろ</t>
  </si>
  <si>
    <t>なげかわしかっ</t>
  </si>
  <si>
    <t>なげかわしくっ</t>
  </si>
  <si>
    <t>なげかわしゅぅ</t>
  </si>
  <si>
    <t>なげかわしき</t>
  </si>
  <si>
    <t>なげかわしけれ</t>
  </si>
  <si>
    <t>なげかわしかれ</t>
  </si>
  <si>
    <t>なげかわしけりゃ</t>
  </si>
  <si>
    <t>なげかわしきゃ</t>
  </si>
  <si>
    <t>手っ取り早い</t>
  </si>
  <si>
    <t>手っ取り早し</t>
  </si>
  <si>
    <t>手っ取り早から</t>
  </si>
  <si>
    <t>手っ取り早かろ</t>
  </si>
  <si>
    <t>手っ取り早かっ</t>
  </si>
  <si>
    <t>手っ取り早くっ</t>
  </si>
  <si>
    <t>手っ取り早ぅ</t>
  </si>
  <si>
    <t>手っ取り早き</t>
  </si>
  <si>
    <t>手っ取り早けれ</t>
  </si>
  <si>
    <t>手っ取り早かれ</t>
  </si>
  <si>
    <t>手っ取り早けりゃ</t>
  </si>
  <si>
    <t>手っ取り早きゃ</t>
  </si>
  <si>
    <t>手っ取り早</t>
  </si>
  <si>
    <t>きよい</t>
  </si>
  <si>
    <t>きよし</t>
  </si>
  <si>
    <t>きよから</t>
  </si>
  <si>
    <t>きよかろ</t>
  </si>
  <si>
    <t>きよかっ</t>
  </si>
  <si>
    <t>きよくっ</t>
  </si>
  <si>
    <t>きよぅ</t>
  </si>
  <si>
    <t>きよき</t>
  </si>
  <si>
    <t>きよけれ</t>
  </si>
  <si>
    <t>きよかれ</t>
  </si>
  <si>
    <t>きよけりゃ</t>
  </si>
  <si>
    <t>きよきゃ</t>
  </si>
  <si>
    <t>きよ</t>
  </si>
  <si>
    <t>酸っぱい</t>
  </si>
  <si>
    <t>酸っぱし</t>
  </si>
  <si>
    <t>酸っぱから</t>
  </si>
  <si>
    <t>酸っぱかろ</t>
  </si>
  <si>
    <t>酸っぱかっ</t>
  </si>
  <si>
    <t>酸っぱくっ</t>
  </si>
  <si>
    <t>酸っぱぅ</t>
  </si>
  <si>
    <t>酸っぱき</t>
  </si>
  <si>
    <t>酸っぱけれ</t>
  </si>
  <si>
    <t>酸っぱかれ</t>
  </si>
  <si>
    <t>酸っぱけりゃ</t>
  </si>
  <si>
    <t>酸っぱきゃ</t>
  </si>
  <si>
    <t>酸っぱ</t>
  </si>
  <si>
    <t>痛いたしい</t>
  </si>
  <si>
    <t>痛いたし</t>
  </si>
  <si>
    <t>痛いたしから</t>
  </si>
  <si>
    <t>痛いたしかろ</t>
  </si>
  <si>
    <t>痛いたしかっ</t>
  </si>
  <si>
    <t>痛いたしくっ</t>
  </si>
  <si>
    <t>痛いたしゅぅ</t>
  </si>
  <si>
    <t>痛いたしき</t>
  </si>
  <si>
    <t>痛いたしけれ</t>
  </si>
  <si>
    <t>痛いたしかれ</t>
  </si>
  <si>
    <t>痛いたしけりゃ</t>
  </si>
  <si>
    <t>痛いたしきゃ</t>
  </si>
  <si>
    <t>真黒い</t>
  </si>
  <si>
    <t>真黒し</t>
  </si>
  <si>
    <t>真黒から</t>
  </si>
  <si>
    <t>真黒かろ</t>
  </si>
  <si>
    <t>真黒かっ</t>
  </si>
  <si>
    <t>真黒くっ</t>
  </si>
  <si>
    <t>真黒ぅ</t>
  </si>
  <si>
    <t>真黒き</t>
  </si>
  <si>
    <t>真黒けれ</t>
  </si>
  <si>
    <t>真黒かれ</t>
  </si>
  <si>
    <t>真黒けりゃ</t>
  </si>
  <si>
    <t>真黒きゃ</t>
  </si>
  <si>
    <t>真黒</t>
  </si>
  <si>
    <t>いかがわしい</t>
  </si>
  <si>
    <t>いかがわし</t>
  </si>
  <si>
    <t>いかがわしから</t>
  </si>
  <si>
    <t>いかがわしかろ</t>
  </si>
  <si>
    <t>いかがわしかっ</t>
  </si>
  <si>
    <t>いかがわしくっ</t>
  </si>
  <si>
    <t>いかがわしゅぅ</t>
  </si>
  <si>
    <t>いかがわしき</t>
  </si>
  <si>
    <t>いかがわしけれ</t>
  </si>
  <si>
    <t>いかがわしかれ</t>
  </si>
  <si>
    <t>いかがわしけりゃ</t>
  </si>
  <si>
    <t>いかがわしきゃ</t>
  </si>
  <si>
    <t>可笑しい</t>
  </si>
  <si>
    <t>可笑し</t>
  </si>
  <si>
    <t>可笑しから</t>
  </si>
  <si>
    <t>可笑しかろ</t>
  </si>
  <si>
    <t>可笑しかっ</t>
  </si>
  <si>
    <t>可笑しくっ</t>
  </si>
  <si>
    <t>可笑しゅぅ</t>
  </si>
  <si>
    <t>可笑しき</t>
  </si>
  <si>
    <t>可笑しけれ</t>
  </si>
  <si>
    <t>可笑しかれ</t>
  </si>
  <si>
    <t>可笑しけりゃ</t>
  </si>
  <si>
    <t>可笑しきゃ</t>
  </si>
  <si>
    <t>数多い</t>
  </si>
  <si>
    <t>数多し</t>
  </si>
  <si>
    <t>数多から</t>
  </si>
  <si>
    <t>数多かろ</t>
  </si>
  <si>
    <t>数多かっ</t>
  </si>
  <si>
    <t>数多くっ</t>
  </si>
  <si>
    <t>数多ぅ</t>
  </si>
  <si>
    <t>数多き</t>
  </si>
  <si>
    <t>数多けれ</t>
  </si>
  <si>
    <t>数多かれ</t>
  </si>
  <si>
    <t>数多けりゃ</t>
  </si>
  <si>
    <t>数多きゃ</t>
  </si>
  <si>
    <t>数多</t>
  </si>
  <si>
    <t>らうたい</t>
  </si>
  <si>
    <t>ラウタイ,ラウタシ,ラウタカラ,ラウタカロ,ラウタカッ,ラウタク,ラウタクッ,ラウタウ,ラウタゥ,ラウタキ,ラウタケレ,ラウタカレ,ラウタケリャ,ラウタキャ,ラウタ</t>
  </si>
  <si>
    <t>らうたし</t>
  </si>
  <si>
    <t>らうたから</t>
  </si>
  <si>
    <t>らうたかろ</t>
  </si>
  <si>
    <t>らうたかっ</t>
  </si>
  <si>
    <t>らうたくっ</t>
  </si>
  <si>
    <t>らうたぅ</t>
  </si>
  <si>
    <t>らうたき</t>
  </si>
  <si>
    <t>らうたけれ</t>
  </si>
  <si>
    <t>らうたかれ</t>
  </si>
  <si>
    <t>らうたけりゃ</t>
  </si>
  <si>
    <t>らうたきゃ</t>
  </si>
  <si>
    <t>らうた</t>
  </si>
  <si>
    <t>奥ゆかしい</t>
  </si>
  <si>
    <t>奥ゆかし</t>
  </si>
  <si>
    <t>奥ゆかしから</t>
  </si>
  <si>
    <t>奥ゆかしかろ</t>
  </si>
  <si>
    <t>奥ゆかしかっ</t>
  </si>
  <si>
    <t>奥ゆかしくっ</t>
  </si>
  <si>
    <t>奥ゆかしゅぅ</t>
  </si>
  <si>
    <t>奥ゆかしき</t>
  </si>
  <si>
    <t>奥ゆかしけれ</t>
  </si>
  <si>
    <t>奥ゆかしかれ</t>
  </si>
  <si>
    <t>奥ゆかしけりゃ</t>
  </si>
  <si>
    <t>奥ゆかしきゃ</t>
  </si>
  <si>
    <t>罪深い</t>
  </si>
  <si>
    <t>罪深し</t>
  </si>
  <si>
    <t>罪深から</t>
  </si>
  <si>
    <t>罪深かろ</t>
  </si>
  <si>
    <t>罪深かっ</t>
  </si>
  <si>
    <t>罪深くっ</t>
  </si>
  <si>
    <t>罪深ぅ</t>
  </si>
  <si>
    <t>罪深き</t>
  </si>
  <si>
    <t>罪深けれ</t>
  </si>
  <si>
    <t>罪深かれ</t>
  </si>
  <si>
    <t>罪深けりゃ</t>
  </si>
  <si>
    <t>罪深きゃ</t>
  </si>
  <si>
    <t>罪深</t>
  </si>
  <si>
    <t>苦苦しい</t>
  </si>
  <si>
    <t>苦苦し</t>
  </si>
  <si>
    <t>苦苦しから</t>
  </si>
  <si>
    <t>苦苦しかろ</t>
  </si>
  <si>
    <t>苦苦しかっ</t>
  </si>
  <si>
    <t>苦苦しくっ</t>
  </si>
  <si>
    <t>苦苦しゅぅ</t>
  </si>
  <si>
    <t>苦苦しき</t>
  </si>
  <si>
    <t>苦苦しけれ</t>
  </si>
  <si>
    <t>苦苦しかれ</t>
  </si>
  <si>
    <t>苦苦しけりゃ</t>
  </si>
  <si>
    <t>苦苦しきゃ</t>
  </si>
  <si>
    <t>ひょろながい</t>
  </si>
  <si>
    <t>ひょろながし</t>
  </si>
  <si>
    <t>ひょろながから</t>
  </si>
  <si>
    <t>ひょろながかろ</t>
  </si>
  <si>
    <t>ひょろながかっ</t>
  </si>
  <si>
    <t>ひょろながくっ</t>
  </si>
  <si>
    <t>ひょろながぅ</t>
  </si>
  <si>
    <t>ひょろながき</t>
  </si>
  <si>
    <t>ひょろながけれ</t>
  </si>
  <si>
    <t>ひょろながかれ</t>
  </si>
  <si>
    <t>ひょろながけりゃ</t>
  </si>
  <si>
    <t>ひょろながきゃ</t>
  </si>
  <si>
    <t>ひょろなが</t>
  </si>
  <si>
    <t>にくらしい</t>
  </si>
  <si>
    <t>ニクラシイ,ニクラシ,ニクラシカラ,ニクラシカロ,ニクラシカッ,ニクラシク,ニクラシクッ,ニクラシュウ,ニクラシュゥ,ニクラシキ,ニクラシケレ,ニクラシカレ,ニクラシケリャ,ニクラシキャ,ニクラシ</t>
  </si>
  <si>
    <t>にくらし</t>
  </si>
  <si>
    <t>にくらしから</t>
  </si>
  <si>
    <t>にくらしかろ</t>
  </si>
  <si>
    <t>にくらしかっ</t>
  </si>
  <si>
    <t>にくらしくっ</t>
  </si>
  <si>
    <t>にくらしゅぅ</t>
  </si>
  <si>
    <t>にくらしき</t>
  </si>
  <si>
    <t>にくらしけれ</t>
  </si>
  <si>
    <t>にくらしかれ</t>
  </si>
  <si>
    <t>にくらしけりゃ</t>
  </si>
  <si>
    <t>にくらしきゃ</t>
  </si>
  <si>
    <t>すえながい</t>
  </si>
  <si>
    <t>すえながし</t>
  </si>
  <si>
    <t>すえながから</t>
  </si>
  <si>
    <t>すえながかろ</t>
  </si>
  <si>
    <t>すえながかっ</t>
  </si>
  <si>
    <t>すえながくっ</t>
  </si>
  <si>
    <t>すえながぅ</t>
  </si>
  <si>
    <t>すえながき</t>
  </si>
  <si>
    <t>すえながけれ</t>
  </si>
  <si>
    <t>すえながかれ</t>
  </si>
  <si>
    <t>すえながけりゃ</t>
  </si>
  <si>
    <t>すえながきゃ</t>
  </si>
  <si>
    <t>すえなが</t>
  </si>
  <si>
    <t>ひどい</t>
  </si>
  <si>
    <t>ヒドイ,ヒドシ,ヒドカラ,ヒドカロ,ヒドカッ,ヒドク,ヒドクッ,ヒドウ,ヒドゥ,ヒドキ,ヒドケレ,ヒドカレ,ヒドケリャ,ヒドキャ,ヒド</t>
  </si>
  <si>
    <t>ひどし</t>
  </si>
  <si>
    <t>ひどから</t>
  </si>
  <si>
    <t>ひどかろ</t>
  </si>
  <si>
    <t>ひどかっ</t>
  </si>
  <si>
    <t>ひどくっ</t>
  </si>
  <si>
    <t>ひどぅ</t>
  </si>
  <si>
    <t>ひどき</t>
  </si>
  <si>
    <t>ひどけれ</t>
  </si>
  <si>
    <t>ひどかれ</t>
  </si>
  <si>
    <t>ひどけりゃ</t>
  </si>
  <si>
    <t>ひどきゃ</t>
  </si>
  <si>
    <t>ひど</t>
  </si>
  <si>
    <t>悪がしこい</t>
  </si>
  <si>
    <t>悪がしこし</t>
  </si>
  <si>
    <t>悪がしこから</t>
  </si>
  <si>
    <t>悪がしこかろ</t>
  </si>
  <si>
    <t>悪がしこかっ</t>
  </si>
  <si>
    <t>悪がしこくっ</t>
  </si>
  <si>
    <t>悪がしこぅ</t>
  </si>
  <si>
    <t>悪がしこき</t>
  </si>
  <si>
    <t>悪がしこけれ</t>
  </si>
  <si>
    <t>悪がしこかれ</t>
  </si>
  <si>
    <t>悪がしこけりゃ</t>
  </si>
  <si>
    <t>悪がしこきゃ</t>
  </si>
  <si>
    <t>悪がしこ</t>
  </si>
  <si>
    <t>つまんない</t>
  </si>
  <si>
    <t>ツマンナイ,ツマンナシ,ツマンナカラ,ツマンナカロ,ツマンナカッ,ツマンナク,ツマンナクッ,ツマンナウ,ツマンナゥ,ツマンナキ,ツマンナケレ,ツマンナカレ,ツマンナケリャ,ツマンナキャ,ツマンナ</t>
  </si>
  <si>
    <t>つまんなし</t>
  </si>
  <si>
    <t>つまんなから</t>
  </si>
  <si>
    <t>つまんなかろ</t>
  </si>
  <si>
    <t>つまんなかっ</t>
  </si>
  <si>
    <t>つまんなくっ</t>
  </si>
  <si>
    <t>つまんなぅ</t>
  </si>
  <si>
    <t>つまんなき</t>
  </si>
  <si>
    <t>つまんなけれ</t>
  </si>
  <si>
    <t>つまんなかれ</t>
  </si>
  <si>
    <t>つまんなけりゃ</t>
  </si>
  <si>
    <t>つまんなきゃ</t>
  </si>
  <si>
    <t>つまんな</t>
  </si>
  <si>
    <t>理屈っぽい</t>
  </si>
  <si>
    <t>理屈っぽし</t>
  </si>
  <si>
    <t>理屈っぽから</t>
  </si>
  <si>
    <t>理屈っぽかろ</t>
  </si>
  <si>
    <t>理屈っぽかっ</t>
  </si>
  <si>
    <t>理屈っぽくっ</t>
  </si>
  <si>
    <t>理屈っぽぅ</t>
  </si>
  <si>
    <t>理屈っぽき</t>
  </si>
  <si>
    <t>理屈っぽけれ</t>
  </si>
  <si>
    <t>理屈っぽかれ</t>
  </si>
  <si>
    <t>理屈っぽけりゃ</t>
  </si>
  <si>
    <t>理屈っぽきゃ</t>
  </si>
  <si>
    <t>理屈っぽ</t>
  </si>
  <si>
    <t>何心無い</t>
  </si>
  <si>
    <t>何心無し</t>
  </si>
  <si>
    <t>何心無から</t>
  </si>
  <si>
    <t>何心無かろ</t>
  </si>
  <si>
    <t>何心無かっ</t>
  </si>
  <si>
    <t>何心無くっ</t>
  </si>
  <si>
    <t>何心無ぅ</t>
  </si>
  <si>
    <t>何心無き</t>
  </si>
  <si>
    <t>何心無けれ</t>
  </si>
  <si>
    <t>何心無かれ</t>
  </si>
  <si>
    <t>何心無けりゃ</t>
  </si>
  <si>
    <t>何心無きゃ</t>
  </si>
  <si>
    <t>何心無</t>
  </si>
  <si>
    <t>乏しい</t>
  </si>
  <si>
    <t>トボシイ,トボシ,トボシカラ,トボシカロ,トボシカッ,トボシク,トボシクッ,トボシュウ,トボシュゥ,トボシキ,トボシケレ,トボシカレ,トボシケリャ,トボシキャ,トボシ,マズシイ,マズシ,マズシカラ,マズシカロ,マズシカッ,マズシク,マズシクッ,マズシュウ,マズシュゥ,マズシキ,マズシケレ,マズシカレ,マズシケリャ,マズシキャ,マズシ</t>
  </si>
  <si>
    <t>乏しから</t>
  </si>
  <si>
    <t>乏しかろ</t>
  </si>
  <si>
    <t>乏しかっ</t>
  </si>
  <si>
    <t>乏しくっ</t>
  </si>
  <si>
    <t>乏しゅぅ</t>
  </si>
  <si>
    <t>乏しき</t>
  </si>
  <si>
    <t>乏しけれ</t>
  </si>
  <si>
    <t>乏しかれ</t>
  </si>
  <si>
    <t>乏しけりゃ</t>
  </si>
  <si>
    <t>乏しきゃ</t>
  </si>
  <si>
    <t>目覚しい</t>
  </si>
  <si>
    <t>目覚し</t>
  </si>
  <si>
    <t>目覚しから</t>
  </si>
  <si>
    <t>目覚しかろ</t>
  </si>
  <si>
    <t>目覚しかっ</t>
  </si>
  <si>
    <t>目覚しくっ</t>
  </si>
  <si>
    <t>目覚しゅぅ</t>
  </si>
  <si>
    <t>目覚しき</t>
  </si>
  <si>
    <t>目覚しけれ</t>
  </si>
  <si>
    <t>目覚しかれ</t>
  </si>
  <si>
    <t>目覚しけりゃ</t>
  </si>
  <si>
    <t>目覚しきゃ</t>
  </si>
  <si>
    <t>洒落臭い</t>
  </si>
  <si>
    <t>洒落臭し</t>
  </si>
  <si>
    <t>洒落臭から</t>
  </si>
  <si>
    <t>洒落臭かろ</t>
  </si>
  <si>
    <t>洒落臭かっ</t>
  </si>
  <si>
    <t>洒落臭くっ</t>
  </si>
  <si>
    <t>洒落臭ぅ</t>
  </si>
  <si>
    <t>洒落臭き</t>
  </si>
  <si>
    <t>洒落臭けれ</t>
  </si>
  <si>
    <t>洒落臭かれ</t>
  </si>
  <si>
    <t>洒落臭けりゃ</t>
  </si>
  <si>
    <t>洒落臭きゃ</t>
  </si>
  <si>
    <t>洒落臭</t>
  </si>
  <si>
    <t>こころやすい</t>
  </si>
  <si>
    <t>こころやすし</t>
  </si>
  <si>
    <t>こころやすから</t>
  </si>
  <si>
    <t>こころやすかろ</t>
  </si>
  <si>
    <t>こころやすかっ</t>
  </si>
  <si>
    <t>こころやすくっ</t>
  </si>
  <si>
    <t>こころやすぅ</t>
  </si>
  <si>
    <t>こころやすき</t>
  </si>
  <si>
    <t>こころやすけれ</t>
  </si>
  <si>
    <t>こころやすかれ</t>
  </si>
  <si>
    <t>こころやすけりゃ</t>
  </si>
  <si>
    <t>こころやすきゃ</t>
  </si>
  <si>
    <t>こころやす</t>
  </si>
  <si>
    <t>おぞましい</t>
  </si>
  <si>
    <t>オゾマシイ,オゾマシ,オゾマシカラ,オゾマシカロ,オゾマシカッ,オゾマシク,オゾマシクッ,オゾマシュウ,オゾマシュゥ,オゾマシキ,オゾマシケレ,オゾマシカレ,オゾマシケリャ,オゾマシキャ,オゾマシ</t>
  </si>
  <si>
    <t>おぞまし</t>
  </si>
  <si>
    <t>おぞましから</t>
  </si>
  <si>
    <t>おぞましかろ</t>
  </si>
  <si>
    <t>おぞましかっ</t>
  </si>
  <si>
    <t>おぞましくっ</t>
  </si>
  <si>
    <t>おぞましゅぅ</t>
  </si>
  <si>
    <t>おぞましき</t>
  </si>
  <si>
    <t>おぞましけれ</t>
  </si>
  <si>
    <t>おぞましかれ</t>
  </si>
  <si>
    <t>おぞましけりゃ</t>
  </si>
  <si>
    <t>おぞましきゃ</t>
  </si>
  <si>
    <t>そそっかしい</t>
  </si>
  <si>
    <t>ソソッカシイ,ソソッカシ,ソソッカシカラ,ソソッカシカロ,ソソッカシカッ,ソソッカシク,ソソッカシクッ,ソソッカシュウ,ソソッカシュゥ,ソソッカシキ,ソソッカシケレ,ソソッカシカレ,ソソッカシケリャ,ソソッカシキャ,ソソッカシ</t>
  </si>
  <si>
    <t>そそっかし</t>
  </si>
  <si>
    <t>そそっかしから</t>
  </si>
  <si>
    <t>そそっかしかろ</t>
  </si>
  <si>
    <t>そそっかしかっ</t>
  </si>
  <si>
    <t>そそっかしくっ</t>
  </si>
  <si>
    <t>そそっかしゅぅ</t>
  </si>
  <si>
    <t>そそっかしき</t>
  </si>
  <si>
    <t>そそっかしけれ</t>
  </si>
  <si>
    <t>そそっかしかれ</t>
  </si>
  <si>
    <t>そそっかしけりゃ</t>
  </si>
  <si>
    <t>そそっかしきゃ</t>
  </si>
  <si>
    <t>人なつかしい</t>
  </si>
  <si>
    <t>人なつかし</t>
  </si>
  <si>
    <t>人なつかしから</t>
  </si>
  <si>
    <t>人なつかしかろ</t>
  </si>
  <si>
    <t>人なつかしかっ</t>
  </si>
  <si>
    <t>人なつかしくっ</t>
  </si>
  <si>
    <t>人なつかしゅぅ</t>
  </si>
  <si>
    <t>人なつかしき</t>
  </si>
  <si>
    <t>人なつかしけれ</t>
  </si>
  <si>
    <t>人なつかしかれ</t>
  </si>
  <si>
    <t>人なつかしけりゃ</t>
  </si>
  <si>
    <t>人なつかしきゃ</t>
  </si>
  <si>
    <t>たゆい</t>
  </si>
  <si>
    <t>たゆし</t>
  </si>
  <si>
    <t>たゆから</t>
  </si>
  <si>
    <t>たゆかろ</t>
  </si>
  <si>
    <t>たゆかっ</t>
  </si>
  <si>
    <t>たゆくっ</t>
  </si>
  <si>
    <t>たゆぅ</t>
  </si>
  <si>
    <t>たゆき</t>
  </si>
  <si>
    <t>たゆけれ</t>
  </si>
  <si>
    <t>たゆかれ</t>
  </si>
  <si>
    <t>たゆけりゃ</t>
  </si>
  <si>
    <t>たゆきゃ</t>
  </si>
  <si>
    <t>たゆ</t>
  </si>
  <si>
    <t>際どい</t>
  </si>
  <si>
    <t>際どし</t>
  </si>
  <si>
    <t>際どから</t>
  </si>
  <si>
    <t>際どかろ</t>
  </si>
  <si>
    <t>際どかっ</t>
  </si>
  <si>
    <t>際どくっ</t>
  </si>
  <si>
    <t>際どぅ</t>
  </si>
  <si>
    <t>際どき</t>
  </si>
  <si>
    <t>際どけれ</t>
  </si>
  <si>
    <t>際どかれ</t>
  </si>
  <si>
    <t>際どけりゃ</t>
  </si>
  <si>
    <t>際どきゃ</t>
  </si>
  <si>
    <t>際ど</t>
  </si>
  <si>
    <t>物がたい</t>
  </si>
  <si>
    <t>物がたし</t>
  </si>
  <si>
    <t>物がたから</t>
  </si>
  <si>
    <t>物がたかろ</t>
  </si>
  <si>
    <t>物がたかっ</t>
  </si>
  <si>
    <t>物がたくっ</t>
  </si>
  <si>
    <t>物がたぅ</t>
  </si>
  <si>
    <t>物がたき</t>
  </si>
  <si>
    <t>物がたけれ</t>
  </si>
  <si>
    <t>物がたかれ</t>
  </si>
  <si>
    <t>物がたけりゃ</t>
  </si>
  <si>
    <t>物がたきゃ</t>
  </si>
  <si>
    <t>物がた</t>
  </si>
  <si>
    <t>はれぼったい</t>
  </si>
  <si>
    <t>はれぼったし</t>
  </si>
  <si>
    <t>はれぼったから</t>
  </si>
  <si>
    <t>はれぼったかろ</t>
  </si>
  <si>
    <t>はれぼったかっ</t>
  </si>
  <si>
    <t>はれぼったくっ</t>
  </si>
  <si>
    <t>はれぼったぅ</t>
  </si>
  <si>
    <t>はれぼったき</t>
  </si>
  <si>
    <t>はれぼったけれ</t>
  </si>
  <si>
    <t>はれぼったかれ</t>
  </si>
  <si>
    <t>はれぼったけりゃ</t>
  </si>
  <si>
    <t>はれぼったきゃ</t>
  </si>
  <si>
    <t>はれぼった</t>
  </si>
  <si>
    <t>しめっぽい</t>
  </si>
  <si>
    <t>しめっぽし</t>
  </si>
  <si>
    <t>しめっぽから</t>
  </si>
  <si>
    <t>しめっぽかろ</t>
  </si>
  <si>
    <t>しめっぽかっ</t>
  </si>
  <si>
    <t>しめっぽくっ</t>
  </si>
  <si>
    <t>しめっぽぅ</t>
  </si>
  <si>
    <t>しめっぽき</t>
  </si>
  <si>
    <t>しめっぽけれ</t>
  </si>
  <si>
    <t>しめっぽかれ</t>
  </si>
  <si>
    <t>しめっぽけりゃ</t>
  </si>
  <si>
    <t>しめっぽきゃ</t>
  </si>
  <si>
    <t>しめっぽ</t>
  </si>
  <si>
    <t>怪しい</t>
  </si>
  <si>
    <t>怪しから</t>
  </si>
  <si>
    <t>怪しかろ</t>
  </si>
  <si>
    <t>怪しかっ</t>
  </si>
  <si>
    <t>怪しくっ</t>
  </si>
  <si>
    <t>怪しゅぅ</t>
  </si>
  <si>
    <t>怪しき</t>
  </si>
  <si>
    <t>怪しけれ</t>
  </si>
  <si>
    <t>怪しかれ</t>
  </si>
  <si>
    <t>怪しけりゃ</t>
  </si>
  <si>
    <t>怪しきゃ</t>
  </si>
  <si>
    <t>騒ぞうしい</t>
  </si>
  <si>
    <t>騒ぞうし</t>
  </si>
  <si>
    <t>騒ぞうしから</t>
  </si>
  <si>
    <t>騒ぞうしかろ</t>
  </si>
  <si>
    <t>騒ぞうしかっ</t>
  </si>
  <si>
    <t>騒ぞうしくっ</t>
  </si>
  <si>
    <t>騒ぞうしゅぅ</t>
  </si>
  <si>
    <t>騒ぞうしき</t>
  </si>
  <si>
    <t>騒ぞうしけれ</t>
  </si>
  <si>
    <t>騒ぞうしかれ</t>
  </si>
  <si>
    <t>騒ぞうしけりゃ</t>
  </si>
  <si>
    <t>騒ぞうしきゃ</t>
  </si>
  <si>
    <t>危ない</t>
  </si>
  <si>
    <t>危なし</t>
  </si>
  <si>
    <t>危なから</t>
  </si>
  <si>
    <t>危なかろ</t>
  </si>
  <si>
    <t>危なかっ</t>
  </si>
  <si>
    <t>危なくっ</t>
  </si>
  <si>
    <t>危なぅ</t>
  </si>
  <si>
    <t>危なき</t>
  </si>
  <si>
    <t>危なけれ</t>
  </si>
  <si>
    <t>危なかれ</t>
  </si>
  <si>
    <t>危なけりゃ</t>
  </si>
  <si>
    <t>危なきゃ</t>
  </si>
  <si>
    <t>危な</t>
  </si>
  <si>
    <t>女めしい</t>
  </si>
  <si>
    <t>女めし</t>
  </si>
  <si>
    <t>女めしから</t>
  </si>
  <si>
    <t>女めしかろ</t>
  </si>
  <si>
    <t>女めしかっ</t>
  </si>
  <si>
    <t>女めしくっ</t>
  </si>
  <si>
    <t>女めしゅぅ</t>
  </si>
  <si>
    <t>女めしき</t>
  </si>
  <si>
    <t>女めしけれ</t>
  </si>
  <si>
    <t>女めしかれ</t>
  </si>
  <si>
    <t>女めしけりゃ</t>
  </si>
  <si>
    <t>女めしきゃ</t>
  </si>
  <si>
    <t>ひさしい</t>
  </si>
  <si>
    <t>ひさし</t>
  </si>
  <si>
    <t>ひさしから</t>
  </si>
  <si>
    <t>ひさしかろ</t>
  </si>
  <si>
    <t>ひさしかっ</t>
  </si>
  <si>
    <t>ひさしくっ</t>
  </si>
  <si>
    <t>ひさしゅぅ</t>
  </si>
  <si>
    <t>ひさしき</t>
  </si>
  <si>
    <t>ひさしけれ</t>
  </si>
  <si>
    <t>ひさしかれ</t>
  </si>
  <si>
    <t>ひさしけりゃ</t>
  </si>
  <si>
    <t>ひさしきゃ</t>
  </si>
  <si>
    <t>うまい</t>
  </si>
  <si>
    <t>うまし</t>
  </si>
  <si>
    <t>うまから</t>
  </si>
  <si>
    <t>うまかろ</t>
  </si>
  <si>
    <t>うまかっ</t>
  </si>
  <si>
    <t>うまくっ</t>
  </si>
  <si>
    <t>うまぅ</t>
  </si>
  <si>
    <t>うまき</t>
  </si>
  <si>
    <t>うまけれ</t>
  </si>
  <si>
    <t>うまかれ</t>
  </si>
  <si>
    <t>うまけりゃ</t>
  </si>
  <si>
    <t>うまきゃ</t>
  </si>
  <si>
    <t>うま</t>
  </si>
  <si>
    <t>うらわかい</t>
  </si>
  <si>
    <t>うらわかし</t>
  </si>
  <si>
    <t>うらわかから</t>
  </si>
  <si>
    <t>うらわかかろ</t>
  </si>
  <si>
    <t>うらわかかっ</t>
  </si>
  <si>
    <t>うらわかくっ</t>
  </si>
  <si>
    <t>うらわかぅ</t>
  </si>
  <si>
    <t>うらわかき</t>
  </si>
  <si>
    <t>うらわかけれ</t>
  </si>
  <si>
    <t>うらわかかれ</t>
  </si>
  <si>
    <t>うらわかけりゃ</t>
  </si>
  <si>
    <t>うらわかきゃ</t>
  </si>
  <si>
    <t>うらわか</t>
  </si>
  <si>
    <t>あおじろい</t>
  </si>
  <si>
    <t>あおじろし</t>
  </si>
  <si>
    <t>あおじろから</t>
  </si>
  <si>
    <t>あおじろかろ</t>
  </si>
  <si>
    <t>あおじろかっ</t>
  </si>
  <si>
    <t>あおじろくっ</t>
  </si>
  <si>
    <t>あおじろぅ</t>
  </si>
  <si>
    <t>あおじろき</t>
  </si>
  <si>
    <t>あおじろけれ</t>
  </si>
  <si>
    <t>あおじろかれ</t>
  </si>
  <si>
    <t>あおじろけりゃ</t>
  </si>
  <si>
    <t>あおじろきゃ</t>
  </si>
  <si>
    <t>あおじろ</t>
  </si>
  <si>
    <t>おそろしい</t>
  </si>
  <si>
    <t>おそろし</t>
  </si>
  <si>
    <t>おそろしから</t>
  </si>
  <si>
    <t>おそろしかろ</t>
  </si>
  <si>
    <t>おそろしかっ</t>
  </si>
  <si>
    <t>おそろしくっ</t>
  </si>
  <si>
    <t>おそろしゅぅ</t>
  </si>
  <si>
    <t>おそろしき</t>
  </si>
  <si>
    <t>おそろしけれ</t>
  </si>
  <si>
    <t>おそろしかれ</t>
  </si>
  <si>
    <t>おそろしけりゃ</t>
  </si>
  <si>
    <t>おそろしきゃ</t>
  </si>
  <si>
    <t>乳臭い</t>
  </si>
  <si>
    <t>乳臭し</t>
  </si>
  <si>
    <t>乳臭から</t>
  </si>
  <si>
    <t>乳臭かろ</t>
  </si>
  <si>
    <t>乳臭かっ</t>
  </si>
  <si>
    <t>乳臭くっ</t>
  </si>
  <si>
    <t>乳臭ぅ</t>
  </si>
  <si>
    <t>乳臭き</t>
  </si>
  <si>
    <t>乳臭けれ</t>
  </si>
  <si>
    <t>乳臭かれ</t>
  </si>
  <si>
    <t>乳臭けりゃ</t>
  </si>
  <si>
    <t>乳臭きゃ</t>
  </si>
  <si>
    <t>乳臭</t>
  </si>
  <si>
    <t>たどたどしい</t>
  </si>
  <si>
    <t>たどたどし</t>
  </si>
  <si>
    <t>たどたどしから</t>
  </si>
  <si>
    <t>たどたどしかろ</t>
  </si>
  <si>
    <t>たどたどしかっ</t>
  </si>
  <si>
    <t>たどたどしくっ</t>
  </si>
  <si>
    <t>たどたどしゅぅ</t>
  </si>
  <si>
    <t>たどたどしき</t>
  </si>
  <si>
    <t>たどたどしけれ</t>
  </si>
  <si>
    <t>たどたどしかれ</t>
  </si>
  <si>
    <t>たどたどしけりゃ</t>
  </si>
  <si>
    <t>たどたどしきゃ</t>
  </si>
  <si>
    <t>水臭い</t>
  </si>
  <si>
    <t>水臭し</t>
  </si>
  <si>
    <t>水臭から</t>
  </si>
  <si>
    <t>水臭かろ</t>
  </si>
  <si>
    <t>水臭かっ</t>
  </si>
  <si>
    <t>水臭くっ</t>
  </si>
  <si>
    <t>水臭ぅ</t>
  </si>
  <si>
    <t>水臭き</t>
  </si>
  <si>
    <t>水臭けれ</t>
  </si>
  <si>
    <t>水臭かれ</t>
  </si>
  <si>
    <t>水臭けりゃ</t>
  </si>
  <si>
    <t>水臭きゃ</t>
  </si>
  <si>
    <t>水臭</t>
  </si>
  <si>
    <t>忌わしい</t>
  </si>
  <si>
    <t>忌わし</t>
  </si>
  <si>
    <t>忌わしから</t>
  </si>
  <si>
    <t>忌わしかろ</t>
  </si>
  <si>
    <t>忌わしかっ</t>
  </si>
  <si>
    <t>忌わしくっ</t>
  </si>
  <si>
    <t>忌わしゅぅ</t>
  </si>
  <si>
    <t>忌わしき</t>
  </si>
  <si>
    <t>忌わしけれ</t>
  </si>
  <si>
    <t>忌わしかれ</t>
  </si>
  <si>
    <t>忌わしけりゃ</t>
  </si>
  <si>
    <t>忌わしきゃ</t>
  </si>
  <si>
    <t>ふさわしい</t>
  </si>
  <si>
    <t>ふさわし</t>
  </si>
  <si>
    <t>ふさわしから</t>
  </si>
  <si>
    <t>ふさわしかろ</t>
  </si>
  <si>
    <t>ふさわしかっ</t>
  </si>
  <si>
    <t>ふさわしくっ</t>
  </si>
  <si>
    <t>ふさわしゅぅ</t>
  </si>
  <si>
    <t>ふさわしき</t>
  </si>
  <si>
    <t>ふさわしけれ</t>
  </si>
  <si>
    <t>ふさわしかれ</t>
  </si>
  <si>
    <t>ふさわしけりゃ</t>
  </si>
  <si>
    <t>ふさわしきゃ</t>
  </si>
  <si>
    <t>福福しい</t>
  </si>
  <si>
    <t>福福し</t>
  </si>
  <si>
    <t>福福しから</t>
  </si>
  <si>
    <t>福福しかろ</t>
  </si>
  <si>
    <t>福福しかっ</t>
  </si>
  <si>
    <t>福福しくっ</t>
  </si>
  <si>
    <t>福福しゅぅ</t>
  </si>
  <si>
    <t>福福しき</t>
  </si>
  <si>
    <t>福福しけれ</t>
  </si>
  <si>
    <t>福福しかれ</t>
  </si>
  <si>
    <t>福福しけりゃ</t>
  </si>
  <si>
    <t>福福しきゃ</t>
  </si>
  <si>
    <t>いろこい</t>
  </si>
  <si>
    <t>いろこし</t>
  </si>
  <si>
    <t>いろこから</t>
  </si>
  <si>
    <t>いろこかろ</t>
  </si>
  <si>
    <t>いろこかっ</t>
  </si>
  <si>
    <t>いろこくっ</t>
  </si>
  <si>
    <t>いろこぅ</t>
  </si>
  <si>
    <t>いろこき</t>
  </si>
  <si>
    <t>いろこけれ</t>
  </si>
  <si>
    <t>いろこかれ</t>
  </si>
  <si>
    <t>いろこけりゃ</t>
  </si>
  <si>
    <t>いろこきゃ</t>
  </si>
  <si>
    <t>いろこ</t>
  </si>
  <si>
    <t>ばばっちい</t>
  </si>
  <si>
    <t>ババッチイ,ババッチ,ババッチカラ,ババッチカロ,ババッチカッ,ババッチク,ババッチクッ,ババッチュウ,ババッチュゥ,ババッチキ,ババッチケレ,ババッチカレ,ババッチケリャ,ババッチキャ,ババッチ</t>
  </si>
  <si>
    <t>ばばっち</t>
  </si>
  <si>
    <t>ばばっちから</t>
  </si>
  <si>
    <t>ばばっちかろ</t>
  </si>
  <si>
    <t>ばばっちかっ</t>
  </si>
  <si>
    <t>ばばっちくっ</t>
  </si>
  <si>
    <t>ばばっちゅぅ</t>
  </si>
  <si>
    <t>ばばっちき</t>
  </si>
  <si>
    <t>ばばっちけれ</t>
  </si>
  <si>
    <t>ばばっちかれ</t>
  </si>
  <si>
    <t>ばばっちけりゃ</t>
  </si>
  <si>
    <t>ばばっちきゃ</t>
  </si>
  <si>
    <t>ものがたい</t>
  </si>
  <si>
    <t>ものがたし</t>
  </si>
  <si>
    <t>ものがたから</t>
  </si>
  <si>
    <t>ものがたかろ</t>
  </si>
  <si>
    <t>ものがたかっ</t>
  </si>
  <si>
    <t>ものがたくっ</t>
  </si>
  <si>
    <t>ものがたぅ</t>
  </si>
  <si>
    <t>ものがたき</t>
  </si>
  <si>
    <t>ものがたけれ</t>
  </si>
  <si>
    <t>ものがたかれ</t>
  </si>
  <si>
    <t>ものがたけりゃ</t>
  </si>
  <si>
    <t>ものがたきゃ</t>
  </si>
  <si>
    <t>ものがた</t>
  </si>
  <si>
    <t>ややこしい</t>
  </si>
  <si>
    <t>ヤヤコシイ,ヤヤコシ,ヤヤコシカラ,ヤヤコシカロ,ヤヤコシカッ,ヤヤコシク,ヤヤコシクッ,ヤヤコシュウ,ヤヤコシュゥ,ヤヤコシキ,ヤヤコシケレ,ヤヤコシカレ,ヤヤコシケリャ,ヤヤコシキャ,ヤヤコシ</t>
  </si>
  <si>
    <t>ややこし</t>
  </si>
  <si>
    <t>ややこしから</t>
  </si>
  <si>
    <t>ややこしかろ</t>
  </si>
  <si>
    <t>ややこしかっ</t>
  </si>
  <si>
    <t>ややこしくっ</t>
  </si>
  <si>
    <t>ややこしゅぅ</t>
  </si>
  <si>
    <t>ややこしき</t>
  </si>
  <si>
    <t>ややこしけれ</t>
  </si>
  <si>
    <t>ややこしかれ</t>
  </si>
  <si>
    <t>ややこしけりゃ</t>
  </si>
  <si>
    <t>ややこしきゃ</t>
  </si>
  <si>
    <t>さくい</t>
  </si>
  <si>
    <t>サクイ,サクシ,サクカラ,サクカロ,サクカッ,サクク,サククッ,サクウ,サクゥ,サクキ,サクケレ,サクカレ,サクケリャ,サクキャ,サク</t>
  </si>
  <si>
    <t>さくし</t>
  </si>
  <si>
    <t>さくから</t>
  </si>
  <si>
    <t>さくかろ</t>
  </si>
  <si>
    <t>さくかっ</t>
  </si>
  <si>
    <t>さくくっ</t>
  </si>
  <si>
    <t>さくぅ</t>
  </si>
  <si>
    <t>さくき</t>
  </si>
  <si>
    <t>さくけれ</t>
  </si>
  <si>
    <t>さくかれ</t>
  </si>
  <si>
    <t>さくけりゃ</t>
  </si>
  <si>
    <t>さくきゃ</t>
  </si>
  <si>
    <t>さく</t>
  </si>
  <si>
    <t>間近い</t>
  </si>
  <si>
    <t>間近し</t>
  </si>
  <si>
    <t>間近から</t>
  </si>
  <si>
    <t>間近かろ</t>
  </si>
  <si>
    <t>間近かっ</t>
  </si>
  <si>
    <t>間近くっ</t>
  </si>
  <si>
    <t>間近ぅ</t>
  </si>
  <si>
    <t>間近き</t>
  </si>
  <si>
    <t>間近けれ</t>
  </si>
  <si>
    <t>間近かれ</t>
  </si>
  <si>
    <t>間近けりゃ</t>
  </si>
  <si>
    <t>間近きゃ</t>
  </si>
  <si>
    <t>間近</t>
  </si>
  <si>
    <t>ひらべったい</t>
  </si>
  <si>
    <t>ヒラベッタイ,ヒラベッタシ,ヒラベッタカラ,ヒラベッタカロ,ヒラベッタカッ,ヒラベッタク,ヒラベッタクッ,ヒラベッタウ,ヒラベッタゥ,ヒラベッタキ,ヒラベッタケレ,ヒラベッタカレ,ヒラベッタケリャ,ヒラベッタキャ,ヒラベッタ</t>
  </si>
  <si>
    <t>ひらべったし</t>
  </si>
  <si>
    <t>ひらべったから</t>
  </si>
  <si>
    <t>ひらべったかろ</t>
  </si>
  <si>
    <t>ひらべったかっ</t>
  </si>
  <si>
    <t>ひらべったくっ</t>
  </si>
  <si>
    <t>ひらべったぅ</t>
  </si>
  <si>
    <t>ひらべったき</t>
  </si>
  <si>
    <t>ひらべったけれ</t>
  </si>
  <si>
    <t>ひらべったかれ</t>
  </si>
  <si>
    <t>ひらべったけりゃ</t>
  </si>
  <si>
    <t>ひらべったきゃ</t>
  </si>
  <si>
    <t>ひらべった</t>
  </si>
  <si>
    <t>うとうとしい</t>
  </si>
  <si>
    <t>うとうとし</t>
  </si>
  <si>
    <t>うとうとしから</t>
  </si>
  <si>
    <t>うとうとしかろ</t>
  </si>
  <si>
    <t>うとうとしかっ</t>
  </si>
  <si>
    <t>うとうとしくっ</t>
  </si>
  <si>
    <t>うとうとしゅぅ</t>
  </si>
  <si>
    <t>うとうとしき</t>
  </si>
  <si>
    <t>うとうとしけれ</t>
  </si>
  <si>
    <t>うとうとしかれ</t>
  </si>
  <si>
    <t>うとうとしけりゃ</t>
  </si>
  <si>
    <t>うとうとしきゃ</t>
  </si>
  <si>
    <t>がたい</t>
  </si>
  <si>
    <t>がたし</t>
  </si>
  <si>
    <t>がたから</t>
  </si>
  <si>
    <t>がたかろ</t>
  </si>
  <si>
    <t>がたかっ</t>
  </si>
  <si>
    <t>がたくっ</t>
  </si>
  <si>
    <t>がたぅ</t>
  </si>
  <si>
    <t>がたき</t>
  </si>
  <si>
    <t>がたけれ</t>
  </si>
  <si>
    <t>がたかれ</t>
  </si>
  <si>
    <t>がたけりゃ</t>
  </si>
  <si>
    <t>がたきゃ</t>
  </si>
  <si>
    <t>がた</t>
  </si>
  <si>
    <t>耳新しい</t>
  </si>
  <si>
    <t>耳新し</t>
  </si>
  <si>
    <t>耳新しから</t>
  </si>
  <si>
    <t>耳新しかろ</t>
  </si>
  <si>
    <t>耳新しかっ</t>
  </si>
  <si>
    <t>耳新しくっ</t>
  </si>
  <si>
    <t>耳新しゅぅ</t>
  </si>
  <si>
    <t>耳新しき</t>
  </si>
  <si>
    <t>耳新しけれ</t>
  </si>
  <si>
    <t>耳新しかれ</t>
  </si>
  <si>
    <t>耳新しけりゃ</t>
  </si>
  <si>
    <t>耳新しきゃ</t>
  </si>
  <si>
    <t>人恋しい</t>
  </si>
  <si>
    <t>ヒトコイシイ,ヒトコイシ,ヒトコイシカラ,ヒトコイシカロ,ヒトコイシカッ,ヒトコイシク,ヒトコイシクッ,ヒトコイシュウ,ヒトコイシュゥ,ヒトコイシキ,ヒトコイシケレ,ヒトコイシカレ,ヒトコイシケリャ,ヒトコイシキャ,ヒトコイシ</t>
  </si>
  <si>
    <t>人恋し</t>
  </si>
  <si>
    <t>人恋しから</t>
  </si>
  <si>
    <t>人恋しかろ</t>
  </si>
  <si>
    <t>人恋しかっ</t>
  </si>
  <si>
    <t>人恋しくっ</t>
  </si>
  <si>
    <t>人恋しゅぅ</t>
  </si>
  <si>
    <t>人恋しき</t>
  </si>
  <si>
    <t>人恋しけれ</t>
  </si>
  <si>
    <t>人恋しかれ</t>
  </si>
  <si>
    <t>人恋しけりゃ</t>
  </si>
  <si>
    <t>人恋しきゃ</t>
  </si>
  <si>
    <t>映えばえしい</t>
  </si>
  <si>
    <t>映えばえし</t>
  </si>
  <si>
    <t>映えばえしから</t>
  </si>
  <si>
    <t>映えばえしかろ</t>
  </si>
  <si>
    <t>映えばえしかっ</t>
  </si>
  <si>
    <t>映えばえしくっ</t>
  </si>
  <si>
    <t>映えばえしゅぅ</t>
  </si>
  <si>
    <t>映えばえしき</t>
  </si>
  <si>
    <t>映えばえしけれ</t>
  </si>
  <si>
    <t>映えばえしかれ</t>
  </si>
  <si>
    <t>映えばえしけりゃ</t>
  </si>
  <si>
    <t>映えばえしきゃ</t>
  </si>
  <si>
    <t>床しい</t>
  </si>
  <si>
    <t>床し</t>
  </si>
  <si>
    <t>床しから</t>
  </si>
  <si>
    <t>床しかろ</t>
  </si>
  <si>
    <t>床しかっ</t>
  </si>
  <si>
    <t>床しくっ</t>
  </si>
  <si>
    <t>床しゅぅ</t>
  </si>
  <si>
    <t>床しき</t>
  </si>
  <si>
    <t>床しけれ</t>
  </si>
  <si>
    <t>床しかれ</t>
  </si>
  <si>
    <t>床しけりゃ</t>
  </si>
  <si>
    <t>床しきゃ</t>
  </si>
  <si>
    <t>したわしい</t>
  </si>
  <si>
    <t>したわし</t>
  </si>
  <si>
    <t>したわしから</t>
  </si>
  <si>
    <t>したわしかろ</t>
  </si>
  <si>
    <t>したわしかっ</t>
  </si>
  <si>
    <t>したわしくっ</t>
  </si>
  <si>
    <t>したわしゅぅ</t>
  </si>
  <si>
    <t>したわしき</t>
  </si>
  <si>
    <t>したわしけれ</t>
  </si>
  <si>
    <t>したわしかれ</t>
  </si>
  <si>
    <t>したわしけりゃ</t>
  </si>
  <si>
    <t>したわしきゃ</t>
  </si>
  <si>
    <t>黄いろい</t>
  </si>
  <si>
    <t>黄いろし</t>
  </si>
  <si>
    <t>黄いろから</t>
  </si>
  <si>
    <t>黄いろかろ</t>
  </si>
  <si>
    <t>黄いろかっ</t>
  </si>
  <si>
    <t>黄いろくっ</t>
  </si>
  <si>
    <t>黄いろぅ</t>
  </si>
  <si>
    <t>黄いろき</t>
  </si>
  <si>
    <t>黄いろけれ</t>
  </si>
  <si>
    <t>黄いろかれ</t>
  </si>
  <si>
    <t>黄いろけりゃ</t>
  </si>
  <si>
    <t>黄いろきゃ</t>
  </si>
  <si>
    <t>黄いろ</t>
  </si>
  <si>
    <t>女らしい</t>
  </si>
  <si>
    <t>女らし</t>
  </si>
  <si>
    <t>女らしから</t>
  </si>
  <si>
    <t>女らしかろ</t>
  </si>
  <si>
    <t>女らしかっ</t>
  </si>
  <si>
    <t>女らしくっ</t>
  </si>
  <si>
    <t>女らしゅぅ</t>
  </si>
  <si>
    <t>女らしき</t>
  </si>
  <si>
    <t>女らしけれ</t>
  </si>
  <si>
    <t>女らしかれ</t>
  </si>
  <si>
    <t>女らしけりゃ</t>
  </si>
  <si>
    <t>女らしきゃ</t>
  </si>
  <si>
    <t>じじむさい</t>
  </si>
  <si>
    <t>じじむさし</t>
  </si>
  <si>
    <t>じじむさから</t>
  </si>
  <si>
    <t>じじむさかろ</t>
  </si>
  <si>
    <t>じじむさかっ</t>
  </si>
  <si>
    <t>じじむさくっ</t>
  </si>
  <si>
    <t>じじむさぅ</t>
  </si>
  <si>
    <t>じじむさき</t>
  </si>
  <si>
    <t>じじむさけれ</t>
  </si>
  <si>
    <t>じじむさかれ</t>
  </si>
  <si>
    <t>じじむさけりゃ</t>
  </si>
  <si>
    <t>じじむさきゃ</t>
  </si>
  <si>
    <t>じじむさ</t>
  </si>
  <si>
    <t>待遠しい</t>
  </si>
  <si>
    <t>待遠し</t>
  </si>
  <si>
    <t>待遠しから</t>
  </si>
  <si>
    <t>待遠しかろ</t>
  </si>
  <si>
    <t>待遠しかっ</t>
  </si>
  <si>
    <t>待遠しくっ</t>
  </si>
  <si>
    <t>待遠しゅぅ</t>
  </si>
  <si>
    <t>待遠しき</t>
  </si>
  <si>
    <t>待遠しけれ</t>
  </si>
  <si>
    <t>待遠しかれ</t>
  </si>
  <si>
    <t>待遠しけりゃ</t>
  </si>
  <si>
    <t>待遠しきゃ</t>
  </si>
  <si>
    <t>痒い</t>
  </si>
  <si>
    <t>痒し</t>
  </si>
  <si>
    <t>痒から</t>
  </si>
  <si>
    <t>痒かろ</t>
  </si>
  <si>
    <t>痒かっ</t>
  </si>
  <si>
    <t>痒くっ</t>
  </si>
  <si>
    <t>痒ぅ</t>
  </si>
  <si>
    <t>痒き</t>
  </si>
  <si>
    <t>痒けれ</t>
  </si>
  <si>
    <t>痒かれ</t>
  </si>
  <si>
    <t>痒けりゃ</t>
  </si>
  <si>
    <t>痒きゃ</t>
  </si>
  <si>
    <t>痒</t>
  </si>
  <si>
    <t>速い</t>
  </si>
  <si>
    <t>速し</t>
  </si>
  <si>
    <t>速から</t>
  </si>
  <si>
    <t>速かろ</t>
  </si>
  <si>
    <t>速かっ</t>
  </si>
  <si>
    <t>速くっ</t>
  </si>
  <si>
    <t>速ぅ</t>
  </si>
  <si>
    <t>速き</t>
  </si>
  <si>
    <t>速けれ</t>
  </si>
  <si>
    <t>速かれ</t>
  </si>
  <si>
    <t>速けりゃ</t>
  </si>
  <si>
    <t>速きゃ</t>
  </si>
  <si>
    <t>速</t>
  </si>
  <si>
    <t>手広い</t>
  </si>
  <si>
    <t>手広し</t>
  </si>
  <si>
    <t>手広から</t>
  </si>
  <si>
    <t>手広かろ</t>
  </si>
  <si>
    <t>手広かっ</t>
  </si>
  <si>
    <t>手広くっ</t>
  </si>
  <si>
    <t>手広ぅ</t>
  </si>
  <si>
    <t>手広き</t>
  </si>
  <si>
    <t>手広けれ</t>
  </si>
  <si>
    <t>手広かれ</t>
  </si>
  <si>
    <t>手広けりゃ</t>
  </si>
  <si>
    <t>手広きゃ</t>
  </si>
  <si>
    <t>手広</t>
  </si>
  <si>
    <t>人間らしい</t>
  </si>
  <si>
    <t>人間らし</t>
  </si>
  <si>
    <t>人間らしから</t>
  </si>
  <si>
    <t>人間らしかろ</t>
  </si>
  <si>
    <t>人間らしかっ</t>
  </si>
  <si>
    <t>人間らしくっ</t>
  </si>
  <si>
    <t>人間らしゅぅ</t>
  </si>
  <si>
    <t>人間らしき</t>
  </si>
  <si>
    <t>人間らしけれ</t>
  </si>
  <si>
    <t>人間らしかれ</t>
  </si>
  <si>
    <t>人間らしけりゃ</t>
  </si>
  <si>
    <t>人間らしきゃ</t>
  </si>
  <si>
    <t>てづよい</t>
  </si>
  <si>
    <t>テヅヨイ,テヅヨシ,テヅヨカラ,テヅヨカロ,テヅヨカッ,テヅヨク,テヅヨクッ,テヅヨウ,テヅヨゥ,テヅヨキ,テヅヨケレ,テヅヨカレ,テヅヨケリャ,テヅヨキャ,テヅヨ</t>
  </si>
  <si>
    <t>てづよし</t>
  </si>
  <si>
    <t>てづよから</t>
  </si>
  <si>
    <t>てづよかろ</t>
  </si>
  <si>
    <t>てづよかっ</t>
  </si>
  <si>
    <t>てづよくっ</t>
  </si>
  <si>
    <t>てづよぅ</t>
  </si>
  <si>
    <t>てづよき</t>
  </si>
  <si>
    <t>てづよけれ</t>
  </si>
  <si>
    <t>てづよかれ</t>
  </si>
  <si>
    <t>てづよけりゃ</t>
  </si>
  <si>
    <t>てづよきゃ</t>
  </si>
  <si>
    <t>てづよ</t>
  </si>
  <si>
    <t>度しがたい</t>
  </si>
  <si>
    <t>度しがたし</t>
  </si>
  <si>
    <t>度しがたから</t>
  </si>
  <si>
    <t>度しがたかろ</t>
  </si>
  <si>
    <t>度しがたかっ</t>
  </si>
  <si>
    <t>度しがたくっ</t>
  </si>
  <si>
    <t>度しがたぅ</t>
  </si>
  <si>
    <t>度しがたき</t>
  </si>
  <si>
    <t>度しがたけれ</t>
  </si>
  <si>
    <t>度しがたかれ</t>
  </si>
  <si>
    <t>度しがたけりゃ</t>
  </si>
  <si>
    <t>度しがたきゃ</t>
  </si>
  <si>
    <t>度しがた</t>
  </si>
  <si>
    <t>空はずかしい</t>
  </si>
  <si>
    <t>空はずかし</t>
  </si>
  <si>
    <t>空はずかしから</t>
  </si>
  <si>
    <t>空はずかしかろ</t>
  </si>
  <si>
    <t>空はずかしかっ</t>
  </si>
  <si>
    <t>空はずかしくっ</t>
  </si>
  <si>
    <t>空はずかしゅぅ</t>
  </si>
  <si>
    <t>空はずかしき</t>
  </si>
  <si>
    <t>空はずかしけれ</t>
  </si>
  <si>
    <t>空はずかしかれ</t>
  </si>
  <si>
    <t>空はずかしけりゃ</t>
  </si>
  <si>
    <t>空はずかしきゃ</t>
  </si>
  <si>
    <t>キショい</t>
  </si>
  <si>
    <t>キショし</t>
  </si>
  <si>
    <t>キショから</t>
  </si>
  <si>
    <t>キショかろ</t>
  </si>
  <si>
    <t>キショかっ</t>
  </si>
  <si>
    <t>キショくっ</t>
  </si>
  <si>
    <t>キショぅ</t>
  </si>
  <si>
    <t>キショき</t>
  </si>
  <si>
    <t>キショけれ</t>
  </si>
  <si>
    <t>キショかれ</t>
  </si>
  <si>
    <t>キショけりゃ</t>
  </si>
  <si>
    <t>キショきゃ</t>
  </si>
  <si>
    <t>キショ</t>
  </si>
  <si>
    <t>にぶい</t>
  </si>
  <si>
    <t>ニブイ,ニブシ,ニブカラ,ニブカロ,ニブカッ,ニブク,ニブクッ,ニブウ,ニブゥ,ニブキ,ニブケレ,ニブカレ,ニブケリャ,ニブキャ,ニブ</t>
  </si>
  <si>
    <t>にぶし</t>
  </si>
  <si>
    <t>にぶから</t>
  </si>
  <si>
    <t>にぶかろ</t>
  </si>
  <si>
    <t>にぶかっ</t>
  </si>
  <si>
    <t>にぶくっ</t>
  </si>
  <si>
    <t>にぶぅ</t>
  </si>
  <si>
    <t>にぶき</t>
  </si>
  <si>
    <t>にぶけれ</t>
  </si>
  <si>
    <t>にぶかれ</t>
  </si>
  <si>
    <t>にぶけりゃ</t>
  </si>
  <si>
    <t>にぶきゃ</t>
  </si>
  <si>
    <t>にぶ</t>
  </si>
  <si>
    <t>ええ</t>
  </si>
  <si>
    <t>エエ</t>
  </si>
  <si>
    <t>格好よい</t>
  </si>
  <si>
    <t>カッコウヨイ,カッコウヨシ,カッコウヨカラ,カッコウヨカロ,カッコウヨカッ,カッコウヨク,カッコウヨクッ,カッコウヨウ,カッコウヨゥ,カッコウヨキ,カッコウヨケレ,カッコウヨカレ,カッコウヨケリャ,カッコウヨキャ,カッコウヨ</t>
  </si>
  <si>
    <t>格好よし</t>
  </si>
  <si>
    <t>格好よから</t>
  </si>
  <si>
    <t>格好よかろ</t>
  </si>
  <si>
    <t>格好よかっ</t>
  </si>
  <si>
    <t>格好よくっ</t>
  </si>
  <si>
    <t>格好よぅ</t>
  </si>
  <si>
    <t>格好よき</t>
  </si>
  <si>
    <t>格好よけれ</t>
  </si>
  <si>
    <t>格好よかれ</t>
  </si>
  <si>
    <t>格好よけりゃ</t>
  </si>
  <si>
    <t>格好よきゃ</t>
  </si>
  <si>
    <t>格好よ</t>
  </si>
  <si>
    <t>ほど遠い</t>
  </si>
  <si>
    <t>ほど遠し</t>
  </si>
  <si>
    <t>ほど遠から</t>
  </si>
  <si>
    <t>ほど遠かろ</t>
  </si>
  <si>
    <t>ほど遠かっ</t>
  </si>
  <si>
    <t>ほど遠くっ</t>
  </si>
  <si>
    <t>ほど遠ぅ</t>
  </si>
  <si>
    <t>ほど遠き</t>
  </si>
  <si>
    <t>ほど遠けれ</t>
  </si>
  <si>
    <t>ほど遠かれ</t>
  </si>
  <si>
    <t>ほど遠けりゃ</t>
  </si>
  <si>
    <t>ほど遠きゃ</t>
  </si>
  <si>
    <t>ほど遠</t>
  </si>
  <si>
    <t>くるおしい</t>
  </si>
  <si>
    <t>くるおし</t>
  </si>
  <si>
    <t>くるおしから</t>
  </si>
  <si>
    <t>くるおしかろ</t>
  </si>
  <si>
    <t>くるおしかっ</t>
  </si>
  <si>
    <t>くるおしくっ</t>
  </si>
  <si>
    <t>くるおしゅぅ</t>
  </si>
  <si>
    <t>くるおしき</t>
  </si>
  <si>
    <t>くるおしけれ</t>
  </si>
  <si>
    <t>くるおしかれ</t>
  </si>
  <si>
    <t>くるおしけりゃ</t>
  </si>
  <si>
    <t>くるおしきゃ</t>
  </si>
  <si>
    <t>緩い</t>
  </si>
  <si>
    <t>緩し</t>
  </si>
  <si>
    <t>緩から</t>
  </si>
  <si>
    <t>緩かろ</t>
  </si>
  <si>
    <t>緩かっ</t>
  </si>
  <si>
    <t>緩くっ</t>
  </si>
  <si>
    <t>緩ぅ</t>
  </si>
  <si>
    <t>緩き</t>
  </si>
  <si>
    <t>緩けれ</t>
  </si>
  <si>
    <t>緩かれ</t>
  </si>
  <si>
    <t>緩けりゃ</t>
  </si>
  <si>
    <t>緩きゃ</t>
  </si>
  <si>
    <t>緩</t>
  </si>
  <si>
    <t>心無い</t>
  </si>
  <si>
    <t>心無し</t>
  </si>
  <si>
    <t>心無から</t>
  </si>
  <si>
    <t>心無かろ</t>
  </si>
  <si>
    <t>心無かっ</t>
  </si>
  <si>
    <t>心無くっ</t>
  </si>
  <si>
    <t>心無ぅ</t>
  </si>
  <si>
    <t>心無き</t>
  </si>
  <si>
    <t>心無けれ</t>
  </si>
  <si>
    <t>心無かれ</t>
  </si>
  <si>
    <t>心無けりゃ</t>
  </si>
  <si>
    <t>心無きゃ</t>
  </si>
  <si>
    <t>心無</t>
  </si>
  <si>
    <t>コワい</t>
  </si>
  <si>
    <t>コワし</t>
  </si>
  <si>
    <t>コワから</t>
  </si>
  <si>
    <t>コワかろ</t>
  </si>
  <si>
    <t>コワかっ</t>
  </si>
  <si>
    <t>コワくっ</t>
  </si>
  <si>
    <t>コワぅ</t>
  </si>
  <si>
    <t>コワき</t>
  </si>
  <si>
    <t>コワけれ</t>
  </si>
  <si>
    <t>コワかれ</t>
  </si>
  <si>
    <t>コワけりゃ</t>
  </si>
  <si>
    <t>コワきゃ</t>
  </si>
  <si>
    <t>コワ</t>
  </si>
  <si>
    <t>むさくるしい</t>
  </si>
  <si>
    <t>ムサクルシイ,ムサクルシ,ムサクルシカラ,ムサクルシカロ,ムサクルシカッ,ムサクルシク,ムサクルシクッ,ムサクルシュウ,ムサクルシュゥ,ムサクルシキ,ムサクルシケレ,ムサクルシカレ,ムサクルシケリャ,ムサクルシキャ,ムサクルシ</t>
  </si>
  <si>
    <t>むさくるし</t>
  </si>
  <si>
    <t>むさくるしから</t>
  </si>
  <si>
    <t>むさくるしかろ</t>
  </si>
  <si>
    <t>むさくるしかっ</t>
  </si>
  <si>
    <t>むさくるしくっ</t>
  </si>
  <si>
    <t>むさくるしゅぅ</t>
  </si>
  <si>
    <t>むさくるしき</t>
  </si>
  <si>
    <t>むさくるしけれ</t>
  </si>
  <si>
    <t>むさくるしかれ</t>
  </si>
  <si>
    <t>むさくるしけりゃ</t>
  </si>
  <si>
    <t>むさくるしきゃ</t>
  </si>
  <si>
    <t>しょっぱい</t>
  </si>
  <si>
    <t>しょっぱし</t>
  </si>
  <si>
    <t>しょっぱから</t>
  </si>
  <si>
    <t>しょっぱかろ</t>
  </si>
  <si>
    <t>しょっぱかっ</t>
  </si>
  <si>
    <t>しょっぱくっ</t>
  </si>
  <si>
    <t>しょっぱぅ</t>
  </si>
  <si>
    <t>しょっぱき</t>
  </si>
  <si>
    <t>しょっぱけれ</t>
  </si>
  <si>
    <t>しょっぱかれ</t>
  </si>
  <si>
    <t>しょっぱけりゃ</t>
  </si>
  <si>
    <t>しょっぱきゃ</t>
  </si>
  <si>
    <t>しょっぱ</t>
  </si>
  <si>
    <t>細い</t>
  </si>
  <si>
    <t>ホソイ,ホソシ,ホソカラ,ホソカロ,ホソカッ,ホソク,ホソクッ,ホソウ,ホソゥ,ホソキ,ホソケレ,ホソカレ,ホソケリャ,ホソキャ,ホソ,コマカイ,コマカシ,コマカカラ,コマカカロ,コマカカッ,コマカク,コマカクッ,コマカウ,コマカゥ,コマカキ,コマカケレ,コマカカレ,コマカケリャ,コマカキャ,コマカ</t>
  </si>
  <si>
    <t>細し</t>
  </si>
  <si>
    <t>細から</t>
  </si>
  <si>
    <t>細かろ</t>
  </si>
  <si>
    <t>細かっ</t>
  </si>
  <si>
    <t>細くっ</t>
  </si>
  <si>
    <t>細ぅ</t>
  </si>
  <si>
    <t>細き</t>
  </si>
  <si>
    <t>細けれ</t>
  </si>
  <si>
    <t>細かれ</t>
  </si>
  <si>
    <t>細けりゃ</t>
  </si>
  <si>
    <t>細きゃ</t>
  </si>
  <si>
    <t>細</t>
  </si>
  <si>
    <t>禍々しい</t>
  </si>
  <si>
    <t>禍々し</t>
  </si>
  <si>
    <t>禍々しから</t>
  </si>
  <si>
    <t>禍々しかろ</t>
  </si>
  <si>
    <t>禍々しかっ</t>
  </si>
  <si>
    <t>禍々しくっ</t>
  </si>
  <si>
    <t>禍々しゅぅ</t>
  </si>
  <si>
    <t>禍々しき</t>
  </si>
  <si>
    <t>禍々しけれ</t>
  </si>
  <si>
    <t>禍々しかれ</t>
  </si>
  <si>
    <t>禍々しけりゃ</t>
  </si>
  <si>
    <t>禍々しきゃ</t>
  </si>
  <si>
    <t>憎らしい</t>
  </si>
  <si>
    <t>憎らし</t>
  </si>
  <si>
    <t>憎らしから</t>
  </si>
  <si>
    <t>憎らしかろ</t>
  </si>
  <si>
    <t>憎らしかっ</t>
  </si>
  <si>
    <t>憎らしくっ</t>
  </si>
  <si>
    <t>憎らしゅぅ</t>
  </si>
  <si>
    <t>憎らしき</t>
  </si>
  <si>
    <t>憎らしけれ</t>
  </si>
  <si>
    <t>憎らしかれ</t>
  </si>
  <si>
    <t>憎らしけりゃ</t>
  </si>
  <si>
    <t>憎らしきゃ</t>
  </si>
  <si>
    <t>まどおい</t>
  </si>
  <si>
    <t>まどおし</t>
  </si>
  <si>
    <t>まどおから</t>
  </si>
  <si>
    <t>まどおかろ</t>
  </si>
  <si>
    <t>まどおかっ</t>
  </si>
  <si>
    <t>まどおくっ</t>
  </si>
  <si>
    <t>まどおぅ</t>
  </si>
  <si>
    <t>まどおき</t>
  </si>
  <si>
    <t>まどおけれ</t>
  </si>
  <si>
    <t>まどおかれ</t>
  </si>
  <si>
    <t>まどおけりゃ</t>
  </si>
  <si>
    <t>まどおきゃ</t>
  </si>
  <si>
    <t>まどお</t>
  </si>
  <si>
    <t>かがやかしい</t>
  </si>
  <si>
    <t>かがやかし</t>
  </si>
  <si>
    <t>かがやかしから</t>
  </si>
  <si>
    <t>かがやかしかろ</t>
  </si>
  <si>
    <t>かがやかしかっ</t>
  </si>
  <si>
    <t>かがやかしくっ</t>
  </si>
  <si>
    <t>かがやかしゅぅ</t>
  </si>
  <si>
    <t>かがやかしき</t>
  </si>
  <si>
    <t>かがやかしけれ</t>
  </si>
  <si>
    <t>かがやかしかれ</t>
  </si>
  <si>
    <t>かがやかしけりゃ</t>
  </si>
  <si>
    <t>かがやかしきゃ</t>
  </si>
  <si>
    <t>残り多い</t>
  </si>
  <si>
    <t>残り多し</t>
  </si>
  <si>
    <t>残り多から</t>
  </si>
  <si>
    <t>残り多かろ</t>
  </si>
  <si>
    <t>残り多かっ</t>
  </si>
  <si>
    <t>残り多くっ</t>
  </si>
  <si>
    <t>残り多ぅ</t>
  </si>
  <si>
    <t>残り多き</t>
  </si>
  <si>
    <t>残り多けれ</t>
  </si>
  <si>
    <t>残り多かれ</t>
  </si>
  <si>
    <t>残り多けりゃ</t>
  </si>
  <si>
    <t>残り多きゃ</t>
  </si>
  <si>
    <t>残り多</t>
  </si>
  <si>
    <t>なまっちろい</t>
  </si>
  <si>
    <t>なまっちろし</t>
  </si>
  <si>
    <t>なまっちろから</t>
  </si>
  <si>
    <t>なまっちろかろ</t>
  </si>
  <si>
    <t>なまっちろかっ</t>
  </si>
  <si>
    <t>なまっちろくっ</t>
  </si>
  <si>
    <t>なまっちろぅ</t>
  </si>
  <si>
    <t>なまっちろき</t>
  </si>
  <si>
    <t>なまっちろけれ</t>
  </si>
  <si>
    <t>なまっちろかれ</t>
  </si>
  <si>
    <t>なまっちろけりゃ</t>
  </si>
  <si>
    <t>なまっちろきゃ</t>
  </si>
  <si>
    <t>なまっちろ</t>
  </si>
  <si>
    <t>著い</t>
  </si>
  <si>
    <t>著から</t>
  </si>
  <si>
    <t>著かろ</t>
  </si>
  <si>
    <t>著かっ</t>
  </si>
  <si>
    <t>著くっ</t>
  </si>
  <si>
    <t>著ぅ</t>
  </si>
  <si>
    <t>著き</t>
  </si>
  <si>
    <t>著けれ</t>
  </si>
  <si>
    <t>著かれ</t>
  </si>
  <si>
    <t>著けりゃ</t>
  </si>
  <si>
    <t>著きゃ</t>
  </si>
  <si>
    <t>著</t>
  </si>
  <si>
    <t>荒荒しい</t>
  </si>
  <si>
    <t>荒荒し</t>
  </si>
  <si>
    <t>荒荒しから</t>
  </si>
  <si>
    <t>荒荒しかろ</t>
  </si>
  <si>
    <t>荒荒しかっ</t>
  </si>
  <si>
    <t>荒荒しくっ</t>
  </si>
  <si>
    <t>荒荒しゅぅ</t>
  </si>
  <si>
    <t>荒荒しき</t>
  </si>
  <si>
    <t>荒荒しけれ</t>
  </si>
  <si>
    <t>荒荒しかれ</t>
  </si>
  <si>
    <t>荒荒しけりゃ</t>
  </si>
  <si>
    <t>荒荒しきゃ</t>
  </si>
  <si>
    <t>毒々しい</t>
  </si>
  <si>
    <t>毒々し</t>
  </si>
  <si>
    <t>毒々しから</t>
  </si>
  <si>
    <t>毒々しかろ</t>
  </si>
  <si>
    <t>毒々しかっ</t>
  </si>
  <si>
    <t>毒々しくっ</t>
  </si>
  <si>
    <t>毒々しゅぅ</t>
  </si>
  <si>
    <t>毒々しき</t>
  </si>
  <si>
    <t>毒々しけれ</t>
  </si>
  <si>
    <t>毒々しかれ</t>
  </si>
  <si>
    <t>毒々しけりゃ</t>
  </si>
  <si>
    <t>毒々しきゃ</t>
  </si>
  <si>
    <t>よろこばしい</t>
  </si>
  <si>
    <t>よろこばし</t>
  </si>
  <si>
    <t>よろこばしから</t>
  </si>
  <si>
    <t>よろこばしかろ</t>
  </si>
  <si>
    <t>よろこばしかっ</t>
  </si>
  <si>
    <t>よろこばしくっ</t>
  </si>
  <si>
    <t>よろこばしゅぅ</t>
  </si>
  <si>
    <t>よろこばしき</t>
  </si>
  <si>
    <t>よろこばしけれ</t>
  </si>
  <si>
    <t>よろこばしかれ</t>
  </si>
  <si>
    <t>よろこばしけりゃ</t>
  </si>
  <si>
    <t>よろこばしきゃ</t>
  </si>
  <si>
    <t>きはずかしい</t>
  </si>
  <si>
    <t>きはずかし</t>
  </si>
  <si>
    <t>きはずかしから</t>
  </si>
  <si>
    <t>きはずかしかろ</t>
  </si>
  <si>
    <t>きはずかしかっ</t>
  </si>
  <si>
    <t>きはずかしくっ</t>
  </si>
  <si>
    <t>きはずかしゅぅ</t>
  </si>
  <si>
    <t>きはずかしき</t>
  </si>
  <si>
    <t>きはずかしけれ</t>
  </si>
  <si>
    <t>きはずかしかれ</t>
  </si>
  <si>
    <t>きはずかしけりゃ</t>
  </si>
  <si>
    <t>きはずかしきゃ</t>
  </si>
  <si>
    <t>騒々しい</t>
  </si>
  <si>
    <t>騒々し</t>
  </si>
  <si>
    <t>騒々しから</t>
  </si>
  <si>
    <t>騒々しかろ</t>
  </si>
  <si>
    <t>騒々しかっ</t>
  </si>
  <si>
    <t>騒々しくっ</t>
  </si>
  <si>
    <t>騒々しゅぅ</t>
  </si>
  <si>
    <t>騒々しき</t>
  </si>
  <si>
    <t>騒々しけれ</t>
  </si>
  <si>
    <t>騒々しかれ</t>
  </si>
  <si>
    <t>騒々しけりゃ</t>
  </si>
  <si>
    <t>騒々しきゃ</t>
  </si>
  <si>
    <t>古臭い</t>
  </si>
  <si>
    <t>古臭し</t>
  </si>
  <si>
    <t>古臭から</t>
  </si>
  <si>
    <t>古臭かろ</t>
  </si>
  <si>
    <t>古臭かっ</t>
  </si>
  <si>
    <t>古臭くっ</t>
  </si>
  <si>
    <t>古臭ぅ</t>
  </si>
  <si>
    <t>古臭き</t>
  </si>
  <si>
    <t>古臭けれ</t>
  </si>
  <si>
    <t>古臭かれ</t>
  </si>
  <si>
    <t>古臭けりゃ</t>
  </si>
  <si>
    <t>古臭きゃ</t>
  </si>
  <si>
    <t>古臭</t>
  </si>
  <si>
    <t>物見高い</t>
  </si>
  <si>
    <t>物見高し</t>
  </si>
  <si>
    <t>物見高から</t>
  </si>
  <si>
    <t>物見高かろ</t>
  </si>
  <si>
    <t>物見高かっ</t>
  </si>
  <si>
    <t>物見高くっ</t>
  </si>
  <si>
    <t>物見高ぅ</t>
  </si>
  <si>
    <t>物見高き</t>
  </si>
  <si>
    <t>物見高けれ</t>
  </si>
  <si>
    <t>物見高かれ</t>
  </si>
  <si>
    <t>物見高けりゃ</t>
  </si>
  <si>
    <t>物見高きゃ</t>
  </si>
  <si>
    <t>物見高</t>
  </si>
  <si>
    <t>なみだぐましい</t>
  </si>
  <si>
    <t>なみだぐまし</t>
  </si>
  <si>
    <t>なみだぐましから</t>
  </si>
  <si>
    <t>なみだぐましかろ</t>
  </si>
  <si>
    <t>なみだぐましかっ</t>
  </si>
  <si>
    <t>なみだぐましくっ</t>
  </si>
  <si>
    <t>なみだぐましゅぅ</t>
  </si>
  <si>
    <t>なみだぐましき</t>
  </si>
  <si>
    <t>なみだぐましけれ</t>
  </si>
  <si>
    <t>なみだぐましかれ</t>
  </si>
  <si>
    <t>なみだぐましけりゃ</t>
  </si>
  <si>
    <t>なみだぐましきゃ</t>
  </si>
  <si>
    <t>腹穢い</t>
  </si>
  <si>
    <t>腹穢し</t>
  </si>
  <si>
    <t>腹穢から</t>
  </si>
  <si>
    <t>腹穢かろ</t>
  </si>
  <si>
    <t>腹穢かっ</t>
  </si>
  <si>
    <t>腹穢くっ</t>
  </si>
  <si>
    <t>腹穢ぅ</t>
  </si>
  <si>
    <t>腹穢き</t>
  </si>
  <si>
    <t>腹穢けれ</t>
  </si>
  <si>
    <t>腹穢かれ</t>
  </si>
  <si>
    <t>腹穢けりゃ</t>
  </si>
  <si>
    <t>腹穢きゃ</t>
  </si>
  <si>
    <t>腹穢</t>
  </si>
  <si>
    <t>さむい</t>
  </si>
  <si>
    <t>さむし</t>
  </si>
  <si>
    <t>さむから</t>
  </si>
  <si>
    <t>さむかろ</t>
  </si>
  <si>
    <t>さむかっ</t>
  </si>
  <si>
    <t>さむくっ</t>
  </si>
  <si>
    <t>さむぅ</t>
  </si>
  <si>
    <t>さむき</t>
  </si>
  <si>
    <t>さむけれ</t>
  </si>
  <si>
    <t>さむかれ</t>
  </si>
  <si>
    <t>さむけりゃ</t>
  </si>
  <si>
    <t>さむきゃ</t>
  </si>
  <si>
    <t>さむ</t>
  </si>
  <si>
    <t>さびしい</t>
  </si>
  <si>
    <t>サビシイ,サビシ,サビシカラ,サビシカロ,サビシカッ,サビシク,サビシクッ,サビシュウ,サビシュゥ,サビシキ,サビシケレ,サビシカレ,サビシケリャ,サビシキャ,サビシ</t>
  </si>
  <si>
    <t>さびし</t>
  </si>
  <si>
    <t>さびしから</t>
  </si>
  <si>
    <t>さびしかろ</t>
  </si>
  <si>
    <t>さびしかっ</t>
  </si>
  <si>
    <t>さびしくっ</t>
  </si>
  <si>
    <t>さびしゅぅ</t>
  </si>
  <si>
    <t>さびしき</t>
  </si>
  <si>
    <t>さびしけれ</t>
  </si>
  <si>
    <t>さびしかれ</t>
  </si>
  <si>
    <t>さびしけりゃ</t>
  </si>
  <si>
    <t>さびしきゃ</t>
  </si>
  <si>
    <t>恥ずかしい</t>
  </si>
  <si>
    <t>恥ずかし</t>
  </si>
  <si>
    <t>恥ずかしから</t>
  </si>
  <si>
    <t>恥ずかしかろ</t>
  </si>
  <si>
    <t>恥ずかしかっ</t>
  </si>
  <si>
    <t>恥ずかしくっ</t>
  </si>
  <si>
    <t>恥ずかしゅぅ</t>
  </si>
  <si>
    <t>恥ずかしき</t>
  </si>
  <si>
    <t>恥ずかしけれ</t>
  </si>
  <si>
    <t>恥ずかしかれ</t>
  </si>
  <si>
    <t>恥ずかしけりゃ</t>
  </si>
  <si>
    <t>恥ずかしきゃ</t>
  </si>
  <si>
    <t>たえがたい</t>
  </si>
  <si>
    <t>たえがたし</t>
  </si>
  <si>
    <t>たえがたから</t>
  </si>
  <si>
    <t>たえがたかろ</t>
  </si>
  <si>
    <t>たえがたかっ</t>
  </si>
  <si>
    <t>たえがたくっ</t>
  </si>
  <si>
    <t>たえがたぅ</t>
  </si>
  <si>
    <t>たえがたき</t>
  </si>
  <si>
    <t>たえがたけれ</t>
  </si>
  <si>
    <t>たえがたかれ</t>
  </si>
  <si>
    <t>たえがたけりゃ</t>
  </si>
  <si>
    <t>たえがたきゃ</t>
  </si>
  <si>
    <t>たえがた</t>
  </si>
  <si>
    <t>情深い</t>
  </si>
  <si>
    <t>情深し</t>
  </si>
  <si>
    <t>情深から</t>
  </si>
  <si>
    <t>情深かろ</t>
  </si>
  <si>
    <t>情深かっ</t>
  </si>
  <si>
    <t>情深くっ</t>
  </si>
  <si>
    <t>情深ぅ</t>
  </si>
  <si>
    <t>情深き</t>
  </si>
  <si>
    <t>情深けれ</t>
  </si>
  <si>
    <t>情深かれ</t>
  </si>
  <si>
    <t>情深けりゃ</t>
  </si>
  <si>
    <t>情深きゃ</t>
  </si>
  <si>
    <t>情深</t>
  </si>
  <si>
    <t>丸っこい</t>
  </si>
  <si>
    <t>丸っこし</t>
  </si>
  <si>
    <t>丸っこから</t>
  </si>
  <si>
    <t>丸っこかろ</t>
  </si>
  <si>
    <t>丸っこかっ</t>
  </si>
  <si>
    <t>丸っこくっ</t>
  </si>
  <si>
    <t>丸っこぅ</t>
  </si>
  <si>
    <t>丸っこき</t>
  </si>
  <si>
    <t>丸っこけれ</t>
  </si>
  <si>
    <t>丸っこかれ</t>
  </si>
  <si>
    <t>丸っこけりゃ</t>
  </si>
  <si>
    <t>丸っこきゃ</t>
  </si>
  <si>
    <t>丸っこ</t>
  </si>
  <si>
    <t>しゅうねんぶかい</t>
  </si>
  <si>
    <t>しゅうねんぶかし</t>
  </si>
  <si>
    <t>しゅうねんぶかから</t>
  </si>
  <si>
    <t>しゅうねんぶかかろ</t>
  </si>
  <si>
    <t>しゅうねんぶかかっ</t>
  </si>
  <si>
    <t>しゅうねんぶかくっ</t>
  </si>
  <si>
    <t>しゅうねんぶかぅ</t>
  </si>
  <si>
    <t>しゅうねんぶかき</t>
  </si>
  <si>
    <t>しゅうねんぶかけれ</t>
  </si>
  <si>
    <t>しゅうねんぶかかれ</t>
  </si>
  <si>
    <t>しゅうねんぶかけりゃ</t>
  </si>
  <si>
    <t>しゅうねんぶかきゃ</t>
  </si>
  <si>
    <t>しゅうねんぶか</t>
  </si>
  <si>
    <t>拙い</t>
  </si>
  <si>
    <t>拙し</t>
  </si>
  <si>
    <t>拙から</t>
  </si>
  <si>
    <t>拙かろ</t>
  </si>
  <si>
    <t>拙かっ</t>
  </si>
  <si>
    <t>拙くっ</t>
  </si>
  <si>
    <t>拙ぅ</t>
  </si>
  <si>
    <t>拙き</t>
  </si>
  <si>
    <t>拙けれ</t>
  </si>
  <si>
    <t>拙かれ</t>
  </si>
  <si>
    <t>拙けりゃ</t>
  </si>
  <si>
    <t>拙きゃ</t>
  </si>
  <si>
    <t>拙</t>
  </si>
  <si>
    <t>ものさわがしい</t>
  </si>
  <si>
    <t>ものさわがし</t>
  </si>
  <si>
    <t>ものさわがしから</t>
  </si>
  <si>
    <t>ものさわがしかろ</t>
  </si>
  <si>
    <t>ものさわがしかっ</t>
  </si>
  <si>
    <t>ものさわがしくっ</t>
  </si>
  <si>
    <t>ものさわがしゅぅ</t>
  </si>
  <si>
    <t>ものさわがしき</t>
  </si>
  <si>
    <t>ものさわがしけれ</t>
  </si>
  <si>
    <t>ものさわがしかれ</t>
  </si>
  <si>
    <t>ものさわがしけりゃ</t>
  </si>
  <si>
    <t>ものさわがしきゃ</t>
  </si>
  <si>
    <t>あおぐろい</t>
  </si>
  <si>
    <t>あおぐろし</t>
  </si>
  <si>
    <t>あおぐろから</t>
  </si>
  <si>
    <t>あおぐろかろ</t>
  </si>
  <si>
    <t>あおぐろかっ</t>
  </si>
  <si>
    <t>あおぐろくっ</t>
  </si>
  <si>
    <t>あおぐろぅ</t>
  </si>
  <si>
    <t>あおぐろき</t>
  </si>
  <si>
    <t>あおぐろけれ</t>
  </si>
  <si>
    <t>あおぐろかれ</t>
  </si>
  <si>
    <t>あおぐろけりゃ</t>
  </si>
  <si>
    <t>あおぐろきゃ</t>
  </si>
  <si>
    <t>あおぐろ</t>
  </si>
  <si>
    <t>物恐ろしい</t>
  </si>
  <si>
    <t>物恐ろし</t>
  </si>
  <si>
    <t>物恐ろしから</t>
  </si>
  <si>
    <t>物恐ろしかろ</t>
  </si>
  <si>
    <t>物恐ろしかっ</t>
  </si>
  <si>
    <t>物恐ろしくっ</t>
  </si>
  <si>
    <t>物恐ろしゅぅ</t>
  </si>
  <si>
    <t>物恐ろしき</t>
  </si>
  <si>
    <t>物恐ろしけれ</t>
  </si>
  <si>
    <t>物恐ろしかれ</t>
  </si>
  <si>
    <t>物恐ろしけりゃ</t>
  </si>
  <si>
    <t>物恐ろしきゃ</t>
  </si>
  <si>
    <t>ほの暗い</t>
  </si>
  <si>
    <t>ほの暗し</t>
  </si>
  <si>
    <t>ほの暗から</t>
  </si>
  <si>
    <t>ほの暗かろ</t>
  </si>
  <si>
    <t>ほの暗かっ</t>
  </si>
  <si>
    <t>ほの暗くっ</t>
  </si>
  <si>
    <t>ほの暗ぅ</t>
  </si>
  <si>
    <t>ほの暗き</t>
  </si>
  <si>
    <t>ほの暗けれ</t>
  </si>
  <si>
    <t>ほの暗かれ</t>
  </si>
  <si>
    <t>ほの暗けりゃ</t>
  </si>
  <si>
    <t>ほの暗きゃ</t>
  </si>
  <si>
    <t>ほの暗</t>
  </si>
  <si>
    <t>甚だしい</t>
  </si>
  <si>
    <t>甚だし</t>
  </si>
  <si>
    <t>甚だしから</t>
  </si>
  <si>
    <t>甚だしかろ</t>
  </si>
  <si>
    <t>甚だしかっ</t>
  </si>
  <si>
    <t>甚だしくっ</t>
  </si>
  <si>
    <t>甚だしゅぅ</t>
  </si>
  <si>
    <t>甚だしき</t>
  </si>
  <si>
    <t>甚だしけれ</t>
  </si>
  <si>
    <t>甚だしかれ</t>
  </si>
  <si>
    <t>甚だしけりゃ</t>
  </si>
  <si>
    <t>甚だしきゃ</t>
  </si>
  <si>
    <t>あだっぽい</t>
  </si>
  <si>
    <t>あだっぽし</t>
  </si>
  <si>
    <t>あだっぽから</t>
  </si>
  <si>
    <t>あだっぽかろ</t>
  </si>
  <si>
    <t>あだっぽかっ</t>
  </si>
  <si>
    <t>あだっぽくっ</t>
  </si>
  <si>
    <t>あだっぽぅ</t>
  </si>
  <si>
    <t>あだっぽき</t>
  </si>
  <si>
    <t>あだっぽけれ</t>
  </si>
  <si>
    <t>あだっぽかれ</t>
  </si>
  <si>
    <t>あだっぽけりゃ</t>
  </si>
  <si>
    <t>あだっぽきゃ</t>
  </si>
  <si>
    <t>あだっぽ</t>
  </si>
  <si>
    <t>労しい</t>
  </si>
  <si>
    <t>労し</t>
  </si>
  <si>
    <t>労しから</t>
  </si>
  <si>
    <t>労しかろ</t>
  </si>
  <si>
    <t>労しかっ</t>
  </si>
  <si>
    <t>労しくっ</t>
  </si>
  <si>
    <t>労しゅぅ</t>
  </si>
  <si>
    <t>労しき</t>
  </si>
  <si>
    <t>労しけれ</t>
  </si>
  <si>
    <t>労しかれ</t>
  </si>
  <si>
    <t>労しけりゃ</t>
  </si>
  <si>
    <t>労しきゃ</t>
  </si>
  <si>
    <t>好もしい</t>
  </si>
  <si>
    <t>好もし</t>
  </si>
  <si>
    <t>好もしから</t>
  </si>
  <si>
    <t>好もしかろ</t>
  </si>
  <si>
    <t>好もしかっ</t>
  </si>
  <si>
    <t>好もしくっ</t>
  </si>
  <si>
    <t>好もしゅぅ</t>
  </si>
  <si>
    <t>好もしき</t>
  </si>
  <si>
    <t>好もしけれ</t>
  </si>
  <si>
    <t>好もしかれ</t>
  </si>
  <si>
    <t>好もしけりゃ</t>
  </si>
  <si>
    <t>好もしきゃ</t>
  </si>
  <si>
    <t>態とらしい</t>
  </si>
  <si>
    <t>態とらし</t>
  </si>
  <si>
    <t>態とらしから</t>
  </si>
  <si>
    <t>態とらしかろ</t>
  </si>
  <si>
    <t>態とらしかっ</t>
  </si>
  <si>
    <t>態とらしくっ</t>
  </si>
  <si>
    <t>態とらしゅぅ</t>
  </si>
  <si>
    <t>態とらしき</t>
  </si>
  <si>
    <t>態とらしけれ</t>
  </si>
  <si>
    <t>態とらしかれ</t>
  </si>
  <si>
    <t>態とらしけりゃ</t>
  </si>
  <si>
    <t>態とらしきゃ</t>
  </si>
  <si>
    <t>程遠い</t>
  </si>
  <si>
    <t>程遠し</t>
  </si>
  <si>
    <t>程遠から</t>
  </si>
  <si>
    <t>程遠かろ</t>
  </si>
  <si>
    <t>程遠かっ</t>
  </si>
  <si>
    <t>程遠くっ</t>
  </si>
  <si>
    <t>程遠ぅ</t>
  </si>
  <si>
    <t>程遠き</t>
  </si>
  <si>
    <t>程遠けれ</t>
  </si>
  <si>
    <t>程遠かれ</t>
  </si>
  <si>
    <t>程遠けりゃ</t>
  </si>
  <si>
    <t>程遠きゃ</t>
  </si>
  <si>
    <t>程遠</t>
  </si>
  <si>
    <t>にくにくしい</t>
  </si>
  <si>
    <t>にくにくし</t>
  </si>
  <si>
    <t>にくにくしから</t>
  </si>
  <si>
    <t>にくにくしかろ</t>
  </si>
  <si>
    <t>にくにくしかっ</t>
  </si>
  <si>
    <t>にくにくしくっ</t>
  </si>
  <si>
    <t>にくにくしゅぅ</t>
  </si>
  <si>
    <t>にくにくしき</t>
  </si>
  <si>
    <t>にくにくしけれ</t>
  </si>
  <si>
    <t>にくにくしかれ</t>
  </si>
  <si>
    <t>にくにくしけりゃ</t>
  </si>
  <si>
    <t>にくにくしきゃ</t>
  </si>
  <si>
    <t>手痛い</t>
  </si>
  <si>
    <t>手痛し</t>
  </si>
  <si>
    <t>手痛から</t>
  </si>
  <si>
    <t>手痛かろ</t>
  </si>
  <si>
    <t>手痛かっ</t>
  </si>
  <si>
    <t>手痛くっ</t>
  </si>
  <si>
    <t>手痛ぅ</t>
  </si>
  <si>
    <t>手痛き</t>
  </si>
  <si>
    <t>手痛けれ</t>
  </si>
  <si>
    <t>手痛かれ</t>
  </si>
  <si>
    <t>手痛けりゃ</t>
  </si>
  <si>
    <t>手痛きゃ</t>
  </si>
  <si>
    <t>手痛</t>
  </si>
  <si>
    <t>きむづかしい</t>
  </si>
  <si>
    <t>キムヅカシイ,キムヅカシ,キムヅカシカラ,キムヅカシカロ,キムヅカシカッ,キムヅカシク,キムヅカシクッ,キムヅカシュウ,キムヅカシュゥ,キムヅカシキ,キムヅカシケレ,キムヅカシカレ,キムヅカシケリャ,キムヅカシキャ,キムヅカシ</t>
  </si>
  <si>
    <t>きむづかし</t>
  </si>
  <si>
    <t>きむづかしから</t>
  </si>
  <si>
    <t>きむづかしかろ</t>
  </si>
  <si>
    <t>きむづかしかっ</t>
  </si>
  <si>
    <t>きむづかしくっ</t>
  </si>
  <si>
    <t>きむづかしゅぅ</t>
  </si>
  <si>
    <t>きむづかしき</t>
  </si>
  <si>
    <t>きむづかしけれ</t>
  </si>
  <si>
    <t>きむづかしかれ</t>
  </si>
  <si>
    <t>きむづかしけりゃ</t>
  </si>
  <si>
    <t>きむづかしきゃ</t>
  </si>
  <si>
    <t>xい</t>
  </si>
  <si>
    <t>xし</t>
  </si>
  <si>
    <t>xから</t>
  </si>
  <si>
    <t>xかろ</t>
  </si>
  <si>
    <t>xかっ</t>
  </si>
  <si>
    <t>xくっ</t>
  </si>
  <si>
    <t>xぅ</t>
  </si>
  <si>
    <t>xき</t>
  </si>
  <si>
    <t>xけれ</t>
  </si>
  <si>
    <t>xかれ</t>
  </si>
  <si>
    <t>xけりゃ</t>
  </si>
  <si>
    <t>xきゃ</t>
  </si>
  <si>
    <t>x</t>
  </si>
  <si>
    <t>x</t>
    <phoneticPr fontId="18"/>
  </si>
  <si>
    <t>xいっ</t>
    <phoneticPr fontId="18"/>
  </si>
  <si>
    <t>xゅぅ</t>
  </si>
  <si>
    <t>個数</t>
    <rPh sb="0" eb="2">
      <t>コスウ</t>
    </rPh>
    <phoneticPr fontId="18"/>
  </si>
  <si>
    <t>代表例</t>
    <rPh sb="0" eb="3">
      <t>ダイヒョウレイ</t>
    </rPh>
    <phoneticPr fontId="18"/>
  </si>
  <si>
    <t>いい</t>
    <phoneticPr fontId="18"/>
  </si>
  <si>
    <t>美しい・大きい</t>
    <rPh sb="0" eb="1">
      <t>ウツク</t>
    </rPh>
    <rPh sb="4" eb="5">
      <t>オオ</t>
    </rPh>
    <phoneticPr fontId="18"/>
  </si>
  <si>
    <t>四角い・固い・呆気ない</t>
    <rPh sb="0" eb="2">
      <t>シカク</t>
    </rPh>
    <rPh sb="4" eb="5">
      <t>カタ</t>
    </rPh>
    <rPh sb="7" eb="9">
      <t>アッケ</t>
    </rPh>
    <phoneticPr fontId="18"/>
  </si>
  <si>
    <t>未然
ヌ接続</t>
    <phoneticPr fontId="18"/>
  </si>
  <si>
    <t>未然
ウ接続</t>
    <phoneticPr fontId="18"/>
  </si>
  <si>
    <t>連用
タ接続</t>
    <phoneticPr fontId="18"/>
  </si>
  <si>
    <t>連用
テ接続</t>
    <phoneticPr fontId="18"/>
  </si>
  <si>
    <t>連用
ゴザイ接続</t>
    <phoneticPr fontId="18"/>
  </si>
  <si>
    <t>体言
接続</t>
    <phoneticPr fontId="18"/>
  </si>
  <si>
    <t>仮定
縮約１</t>
    <phoneticPr fontId="18"/>
  </si>
  <si>
    <t>仮定
縮約２</t>
    <phoneticPr fontId="18"/>
  </si>
  <si>
    <t>基本形
-促音便</t>
    <phoneticPr fontId="18"/>
  </si>
  <si>
    <t>イイ・ええ・気持ちいい
・格好いい</t>
    <rPh sb="6" eb="8">
      <t>キモ</t>
    </rPh>
    <rPh sb="13" eb="15">
      <t>カッコウ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</si>
</sst>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0" borderId="10" xfId="0" applyFill="1" applyBorder="1">
      <alignment vertical="center"/>
    </xf>
    <xf numFmtId="0" fontId="19" fillId="0" borderId="10" xfId="0" applyFont="1" applyBorder="1" applyAlignment="1">
      <alignment horizontal="left" vertical="top"/>
    </xf>
    <xf numFmtId="0" fontId="19" fillId="0" borderId="10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center"/>
    </xf>
    <xf numFmtId="0" fontId="20" fillId="0" borderId="10" xfId="0" applyFont="1" applyFill="1" applyBorder="1" applyAlignment="1">
      <alignment vertical="top"/>
    </xf>
    <xf numFmtId="0" fontId="20" fillId="0" borderId="10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0" xfId="0" applyFill="1" applyBorder="1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23</xdr:row>
      <xdr:rowOff>160020</xdr:rowOff>
    </xdr:from>
    <xdr:to>
      <xdr:col>11</xdr:col>
      <xdr:colOff>975360</xdr:colOff>
      <xdr:row>31</xdr:row>
      <xdr:rowOff>45720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B5714A5-32FE-4949-9E1F-B77E8DF1F211}"/>
            </a:ext>
          </a:extLst>
        </xdr:cNvPr>
        <xdr:cNvSpPr/>
      </xdr:nvSpPr>
      <xdr:spPr>
        <a:xfrm>
          <a:off x="6256020" y="5417820"/>
          <a:ext cx="5486400" cy="1714500"/>
        </a:xfrm>
        <a:prstGeom prst="wedgeRectCallou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活用変化ルールの確認方法：</a:t>
          </a:r>
          <a:endParaRPr kumimoji="1" lang="en-US" altLang="ja-JP" sz="1100" kern="1200"/>
        </a:p>
        <a:p>
          <a:pPr algn="l"/>
          <a:r>
            <a:rPr kumimoji="1" lang="ja-JP" altLang="en-US" sz="1100" kern="1200"/>
            <a:t>１．基本形を取得する。</a:t>
          </a:r>
          <a:endParaRPr kumimoji="1" lang="en-US" altLang="ja-JP" sz="1100" kern="1200"/>
        </a:p>
        <a:p>
          <a:pPr algn="l"/>
          <a:r>
            <a:rPr kumimoji="1" lang="ja-JP" altLang="en-US" sz="1100" kern="1200"/>
            <a:t>２．基本形の活用パターンから変化部を取得する。</a:t>
          </a:r>
          <a:endParaRPr kumimoji="1" lang="en-US" altLang="ja-JP" sz="1100" kern="1200"/>
        </a:p>
        <a:p>
          <a:pPr algn="l"/>
          <a:r>
            <a:rPr kumimoji="1" lang="ja-JP" altLang="en-US" sz="1100" kern="1200"/>
            <a:t>３．基本形の活用パターンを削除し、語根を取得する。（語根は空文字の場合がありうる）</a:t>
          </a:r>
          <a:endParaRPr kumimoji="1" lang="en-US" altLang="ja-JP" sz="1100" kern="1200"/>
        </a:p>
        <a:p>
          <a:pPr algn="l"/>
          <a:r>
            <a:rPr kumimoji="1" lang="ja-JP" altLang="en-US" sz="1100" kern="1200"/>
            <a:t>４．「語根＋活用パターン」で各活用形を作成し、実際の活用形と比較する。</a:t>
          </a:r>
          <a:endParaRPr kumimoji="1" lang="en-US" altLang="ja-JP" sz="1100" kern="1200"/>
        </a:p>
        <a:p>
          <a:pPr algn="l"/>
          <a:r>
            <a:rPr kumimoji="1" lang="ja-JP" altLang="en-US" sz="1100" kern="1200"/>
            <a:t>５．異なる場合活用パターンから漏れるものと考える。</a:t>
          </a:r>
          <a:endParaRPr kumimoji="1" lang="en-US" altLang="ja-JP" sz="1100" kern="1200"/>
        </a:p>
      </xdr:txBody>
    </xdr:sp>
    <xdr:clientData/>
  </xdr:twoCellAnchor>
  <xdr:twoCellAnchor>
    <xdr:from>
      <xdr:col>6</xdr:col>
      <xdr:colOff>670560</xdr:colOff>
      <xdr:row>14</xdr:row>
      <xdr:rowOff>7620</xdr:rowOff>
    </xdr:from>
    <xdr:to>
      <xdr:col>11</xdr:col>
      <xdr:colOff>975360</xdr:colOff>
      <xdr:row>21</xdr:row>
      <xdr:rowOff>121920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7E7A7B08-2EC7-4955-804C-EE4D7BE5C334}"/>
            </a:ext>
          </a:extLst>
        </xdr:cNvPr>
        <xdr:cNvSpPr/>
      </xdr:nvSpPr>
      <xdr:spPr>
        <a:xfrm>
          <a:off x="6256020" y="3208020"/>
          <a:ext cx="5486400" cy="1714500"/>
        </a:xfrm>
        <a:prstGeom prst="wedgeRectCallou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活用変化ルール：</a:t>
          </a:r>
          <a:endParaRPr kumimoji="1" lang="en-US" altLang="ja-JP" sz="1100" kern="1200"/>
        </a:p>
        <a:p>
          <a:pPr algn="l"/>
          <a:r>
            <a:rPr kumimoji="1" lang="ja-JP" altLang="en-US" sz="1100" kern="1200"/>
            <a:t>ルールは品詞細分類</a:t>
          </a:r>
          <a:r>
            <a:rPr kumimoji="1" lang="en-US" altLang="ja-JP" sz="1100" kern="1200"/>
            <a:t>1</a:t>
          </a:r>
          <a:r>
            <a:rPr kumimoji="1" lang="ja-JP" altLang="en-US" sz="1100" kern="1200"/>
            <a:t>の自立／非自立／接尾では変わらない。</a:t>
          </a:r>
          <a:endParaRPr kumimoji="1" lang="en-US" altLang="ja-JP" sz="1100" kern="1200"/>
        </a:p>
        <a:p>
          <a:pPr algn="l"/>
          <a:r>
            <a:rPr kumimoji="1" lang="ja-JP" altLang="en-US" sz="1100" kern="1200"/>
            <a:t>活用型が</a:t>
          </a:r>
          <a:r>
            <a:rPr kumimoji="1" lang="en-US" altLang="ja-JP" sz="1100" kern="1200"/>
            <a:t>1</a:t>
          </a:r>
          <a:r>
            <a:rPr kumimoji="1" lang="ja-JP" altLang="en-US" sz="1100" kern="1200"/>
            <a:t>つ決まれば一意に決まる。</a:t>
          </a:r>
          <a:endParaRPr kumimoji="1" lang="en-US" altLang="ja-JP" sz="1100" kern="1200"/>
        </a:p>
        <a:p>
          <a:pPr algn="l"/>
          <a:r>
            <a:rPr kumimoji="1" lang="ja-JP" altLang="en-US" sz="1100" kern="1200"/>
            <a:t>語根の有無もルール上は分けなくてもよさそう。</a:t>
          </a:r>
          <a:endParaRPr kumimoji="1" lang="en-US" altLang="ja-JP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917A-729C-4BAD-8A5F-745ABCE2E5FE}">
  <dimension ref="A1:T1797"/>
  <sheetViews>
    <sheetView workbookViewId="0">
      <pane ySplit="1" topLeftCell="A2" activePane="bottomLeft" state="frozen"/>
      <selection pane="bottomLeft" activeCell="D4" sqref="D4"/>
    </sheetView>
  </sheetViews>
  <sheetFormatPr defaultRowHeight="18" x14ac:dyDescent="0.45"/>
  <cols>
    <col min="1" max="1" width="13.5" bestFit="1" customWidth="1"/>
    <col min="4" max="4" width="16.296875" bestFit="1" customWidth="1"/>
    <col min="5" max="5" width="20.09765625" bestFit="1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5">
      <c r="A2" t="s">
        <v>20</v>
      </c>
      <c r="B2" t="s">
        <v>21</v>
      </c>
      <c r="C2" t="s">
        <v>21</v>
      </c>
      <c r="D2" t="s">
        <v>22</v>
      </c>
      <c r="E2" t="s">
        <v>5542</v>
      </c>
      <c r="F2" t="s">
        <v>5543</v>
      </c>
      <c r="G2" t="s">
        <v>5542</v>
      </c>
      <c r="H2" t="s">
        <v>5544</v>
      </c>
      <c r="I2" t="s">
        <v>5545</v>
      </c>
      <c r="J2" t="s">
        <v>5546</v>
      </c>
      <c r="K2" t="s">
        <v>5547</v>
      </c>
      <c r="L2" t="s">
        <v>5548</v>
      </c>
      <c r="M2" t="s">
        <v>5549</v>
      </c>
      <c r="N2" t="s">
        <v>5550</v>
      </c>
      <c r="O2" t="s">
        <v>5551</v>
      </c>
      <c r="P2" t="s">
        <v>5552</v>
      </c>
      <c r="Q2" t="s">
        <v>5553</v>
      </c>
      <c r="R2" t="s">
        <v>5554</v>
      </c>
      <c r="S2" t="s">
        <v>5555</v>
      </c>
    </row>
    <row r="3" spans="1:20" x14ac:dyDescent="0.45">
      <c r="A3" t="s">
        <v>20</v>
      </c>
      <c r="B3" t="s">
        <v>21</v>
      </c>
      <c r="C3" t="s">
        <v>21</v>
      </c>
      <c r="D3" t="s">
        <v>22</v>
      </c>
      <c r="E3" t="s">
        <v>504</v>
      </c>
      <c r="F3" t="s">
        <v>505</v>
      </c>
      <c r="G3" t="s">
        <v>504</v>
      </c>
      <c r="H3" t="s">
        <v>506</v>
      </c>
      <c r="I3" t="s">
        <v>507</v>
      </c>
      <c r="J3" t="s">
        <v>508</v>
      </c>
      <c r="K3" t="s">
        <v>509</v>
      </c>
      <c r="L3" t="s">
        <v>510</v>
      </c>
      <c r="M3" t="s">
        <v>511</v>
      </c>
      <c r="N3" t="s">
        <v>512</v>
      </c>
      <c r="O3" t="s">
        <v>513</v>
      </c>
      <c r="P3" t="s">
        <v>514</v>
      </c>
      <c r="Q3" t="s">
        <v>515</v>
      </c>
      <c r="R3" t="s">
        <v>516</v>
      </c>
      <c r="S3" t="s">
        <v>517</v>
      </c>
    </row>
    <row r="4" spans="1:20" x14ac:dyDescent="0.45">
      <c r="A4" t="s">
        <v>20</v>
      </c>
      <c r="B4" t="s">
        <v>21</v>
      </c>
      <c r="C4" t="s">
        <v>21</v>
      </c>
      <c r="D4" t="s">
        <v>22</v>
      </c>
      <c r="E4" t="s">
        <v>13652</v>
      </c>
      <c r="F4" t="s">
        <v>3662</v>
      </c>
      <c r="G4" t="s">
        <v>13652</v>
      </c>
      <c r="H4" t="s">
        <v>13653</v>
      </c>
      <c r="I4" t="s">
        <v>13654</v>
      </c>
      <c r="J4" t="s">
        <v>13655</v>
      </c>
      <c r="K4" t="s">
        <v>13656</v>
      </c>
      <c r="L4" t="s">
        <v>13657</v>
      </c>
      <c r="M4" t="s">
        <v>13658</v>
      </c>
      <c r="N4" t="s">
        <v>13659</v>
      </c>
      <c r="O4" t="s">
        <v>13660</v>
      </c>
      <c r="P4" t="s">
        <v>13661</v>
      </c>
      <c r="Q4" t="s">
        <v>13662</v>
      </c>
      <c r="R4" t="s">
        <v>13663</v>
      </c>
      <c r="S4" t="s">
        <v>13664</v>
      </c>
    </row>
    <row r="5" spans="1:20" x14ac:dyDescent="0.45">
      <c r="A5" t="s">
        <v>20</v>
      </c>
      <c r="B5" t="s">
        <v>21</v>
      </c>
      <c r="C5" t="s">
        <v>21</v>
      </c>
      <c r="D5" t="s">
        <v>22</v>
      </c>
      <c r="E5" t="s">
        <v>3661</v>
      </c>
      <c r="F5" t="s">
        <v>3662</v>
      </c>
      <c r="G5" t="s">
        <v>3661</v>
      </c>
      <c r="H5" t="s">
        <v>3663</v>
      </c>
      <c r="I5" t="s">
        <v>3664</v>
      </c>
      <c r="J5" t="s">
        <v>3665</v>
      </c>
      <c r="K5" t="s">
        <v>3666</v>
      </c>
      <c r="L5" t="s">
        <v>3667</v>
      </c>
      <c r="M5" t="s">
        <v>3668</v>
      </c>
      <c r="N5" t="s">
        <v>3669</v>
      </c>
      <c r="O5" t="s">
        <v>3670</v>
      </c>
      <c r="P5" t="s">
        <v>3671</v>
      </c>
      <c r="Q5" t="s">
        <v>3672</v>
      </c>
      <c r="R5" t="s">
        <v>3673</v>
      </c>
      <c r="S5" t="s">
        <v>3674</v>
      </c>
    </row>
    <row r="6" spans="1:20" x14ac:dyDescent="0.45">
      <c r="A6" t="s">
        <v>20</v>
      </c>
      <c r="B6" t="s">
        <v>21</v>
      </c>
      <c r="C6" t="s">
        <v>21</v>
      </c>
      <c r="D6" t="s">
        <v>22</v>
      </c>
      <c r="E6" t="s">
        <v>13434</v>
      </c>
      <c r="F6" t="s">
        <v>1534</v>
      </c>
      <c r="G6" t="s">
        <v>13434</v>
      </c>
      <c r="H6" t="s">
        <v>13435</v>
      </c>
      <c r="I6" t="s">
        <v>13436</v>
      </c>
      <c r="J6" t="s">
        <v>13437</v>
      </c>
      <c r="K6" t="s">
        <v>13438</v>
      </c>
      <c r="L6" t="s">
        <v>13439</v>
      </c>
      <c r="M6" t="s">
        <v>13440</v>
      </c>
      <c r="N6" t="s">
        <v>13441</v>
      </c>
      <c r="O6" t="s">
        <v>13442</v>
      </c>
      <c r="P6" t="s">
        <v>13443</v>
      </c>
      <c r="Q6" t="s">
        <v>13444</v>
      </c>
      <c r="R6" t="s">
        <v>13445</v>
      </c>
      <c r="S6" t="s">
        <v>13446</v>
      </c>
    </row>
    <row r="7" spans="1:20" x14ac:dyDescent="0.45">
      <c r="A7" t="s">
        <v>20</v>
      </c>
      <c r="B7" t="s">
        <v>21</v>
      </c>
      <c r="C7" t="s">
        <v>21</v>
      </c>
      <c r="D7" t="s">
        <v>22</v>
      </c>
      <c r="E7" t="s">
        <v>6093</v>
      </c>
      <c r="F7" t="s">
        <v>6094</v>
      </c>
      <c r="G7" t="s">
        <v>6093</v>
      </c>
      <c r="H7" t="s">
        <v>6095</v>
      </c>
      <c r="I7" t="s">
        <v>6096</v>
      </c>
      <c r="J7" t="s">
        <v>6097</v>
      </c>
      <c r="K7" t="s">
        <v>6098</v>
      </c>
      <c r="L7" t="s">
        <v>6099</v>
      </c>
      <c r="M7" t="s">
        <v>6100</v>
      </c>
      <c r="N7" t="s">
        <v>6101</v>
      </c>
      <c r="O7" t="s">
        <v>6102</v>
      </c>
      <c r="P7" t="s">
        <v>6103</v>
      </c>
      <c r="Q7" t="s">
        <v>6104</v>
      </c>
      <c r="R7" t="s">
        <v>6105</v>
      </c>
      <c r="S7" t="s">
        <v>6106</v>
      </c>
    </row>
    <row r="8" spans="1:20" x14ac:dyDescent="0.45">
      <c r="A8" t="s">
        <v>20</v>
      </c>
      <c r="B8" t="s">
        <v>21</v>
      </c>
      <c r="C8" t="s">
        <v>21</v>
      </c>
      <c r="D8" t="s">
        <v>22</v>
      </c>
      <c r="E8" t="s">
        <v>23108</v>
      </c>
      <c r="F8" t="s">
        <v>396</v>
      </c>
      <c r="G8" t="s">
        <v>23108</v>
      </c>
      <c r="H8" t="s">
        <v>23109</v>
      </c>
      <c r="I8" t="s">
        <v>23110</v>
      </c>
      <c r="J8" t="s">
        <v>23111</v>
      </c>
      <c r="K8" t="s">
        <v>23112</v>
      </c>
      <c r="L8" t="s">
        <v>23113</v>
      </c>
      <c r="M8" t="s">
        <v>23114</v>
      </c>
      <c r="N8" t="s">
        <v>23115</v>
      </c>
      <c r="O8" t="s">
        <v>23116</v>
      </c>
      <c r="P8" t="s">
        <v>23117</v>
      </c>
      <c r="Q8" t="s">
        <v>23118</v>
      </c>
      <c r="R8" t="s">
        <v>23119</v>
      </c>
      <c r="S8" t="s">
        <v>23120</v>
      </c>
    </row>
    <row r="9" spans="1:20" x14ac:dyDescent="0.45">
      <c r="A9" t="s">
        <v>20</v>
      </c>
      <c r="B9" t="s">
        <v>21</v>
      </c>
      <c r="C9" t="s">
        <v>21</v>
      </c>
      <c r="D9" t="s">
        <v>22</v>
      </c>
      <c r="E9" t="s">
        <v>22230</v>
      </c>
      <c r="F9" t="s">
        <v>8834</v>
      </c>
      <c r="G9" t="s">
        <v>22230</v>
      </c>
      <c r="H9" t="s">
        <v>22231</v>
      </c>
      <c r="I9" t="s">
        <v>22232</v>
      </c>
      <c r="J9" t="s">
        <v>22233</v>
      </c>
      <c r="K9" t="s">
        <v>22234</v>
      </c>
      <c r="L9" t="s">
        <v>22235</v>
      </c>
      <c r="M9" t="s">
        <v>22236</v>
      </c>
      <c r="N9" t="s">
        <v>22237</v>
      </c>
      <c r="O9" t="s">
        <v>22238</v>
      </c>
      <c r="P9" t="s">
        <v>22239</v>
      </c>
      <c r="Q9" t="s">
        <v>22240</v>
      </c>
      <c r="R9" t="s">
        <v>22241</v>
      </c>
      <c r="S9" t="s">
        <v>22242</v>
      </c>
    </row>
    <row r="10" spans="1:20" x14ac:dyDescent="0.45">
      <c r="A10" t="s">
        <v>20</v>
      </c>
      <c r="B10" t="s">
        <v>21</v>
      </c>
      <c r="C10" t="s">
        <v>21</v>
      </c>
      <c r="D10" t="s">
        <v>22</v>
      </c>
      <c r="E10" t="s">
        <v>7591</v>
      </c>
      <c r="F10" t="s">
        <v>7592</v>
      </c>
      <c r="G10" t="s">
        <v>7591</v>
      </c>
      <c r="H10" t="s">
        <v>7593</v>
      </c>
      <c r="I10" t="s">
        <v>7594</v>
      </c>
      <c r="J10" t="s">
        <v>7595</v>
      </c>
      <c r="K10" t="s">
        <v>7596</v>
      </c>
      <c r="L10" t="s">
        <v>7597</v>
      </c>
      <c r="M10" t="s">
        <v>7598</v>
      </c>
      <c r="N10" t="s">
        <v>7599</v>
      </c>
      <c r="O10" t="s">
        <v>7600</v>
      </c>
      <c r="P10" t="s">
        <v>7601</v>
      </c>
      <c r="Q10" t="s">
        <v>7602</v>
      </c>
      <c r="R10" t="s">
        <v>7603</v>
      </c>
      <c r="S10" t="s">
        <v>7604</v>
      </c>
    </row>
    <row r="11" spans="1:20" x14ac:dyDescent="0.45">
      <c r="A11" t="s">
        <v>20</v>
      </c>
      <c r="B11" t="s">
        <v>21</v>
      </c>
      <c r="C11" t="s">
        <v>21</v>
      </c>
      <c r="D11" t="s">
        <v>22</v>
      </c>
      <c r="E11" t="s">
        <v>16348</v>
      </c>
      <c r="F11" t="s">
        <v>177</v>
      </c>
      <c r="G11" t="s">
        <v>16348</v>
      </c>
      <c r="H11" t="s">
        <v>16349</v>
      </c>
      <c r="I11" t="s">
        <v>16350</v>
      </c>
      <c r="J11" t="s">
        <v>16351</v>
      </c>
      <c r="K11" t="s">
        <v>16352</v>
      </c>
      <c r="L11" t="s">
        <v>16353</v>
      </c>
      <c r="M11" t="s">
        <v>16354</v>
      </c>
      <c r="N11" t="s">
        <v>16355</v>
      </c>
      <c r="O11" t="s">
        <v>16356</v>
      </c>
      <c r="P11" t="s">
        <v>16357</v>
      </c>
      <c r="Q11" t="s">
        <v>16358</v>
      </c>
      <c r="R11" t="s">
        <v>16359</v>
      </c>
      <c r="S11" t="s">
        <v>16360</v>
      </c>
    </row>
    <row r="12" spans="1:20" x14ac:dyDescent="0.45">
      <c r="A12" t="s">
        <v>20</v>
      </c>
      <c r="B12" t="s">
        <v>21</v>
      </c>
      <c r="C12" t="s">
        <v>21</v>
      </c>
      <c r="D12" t="s">
        <v>22</v>
      </c>
      <c r="E12" t="s">
        <v>19764</v>
      </c>
      <c r="F12" t="s">
        <v>2873</v>
      </c>
      <c r="G12" t="s">
        <v>19764</v>
      </c>
      <c r="H12" t="s">
        <v>19765</v>
      </c>
      <c r="I12" t="s">
        <v>19766</v>
      </c>
      <c r="J12" t="s">
        <v>19767</v>
      </c>
      <c r="K12" t="s">
        <v>19768</v>
      </c>
      <c r="L12" t="s">
        <v>19769</v>
      </c>
      <c r="M12" t="s">
        <v>19770</v>
      </c>
      <c r="N12" t="s">
        <v>19771</v>
      </c>
      <c r="O12" t="s">
        <v>19772</v>
      </c>
      <c r="P12" t="s">
        <v>19773</v>
      </c>
      <c r="Q12" t="s">
        <v>19774</v>
      </c>
      <c r="R12" t="s">
        <v>19775</v>
      </c>
      <c r="S12" t="s">
        <v>19776</v>
      </c>
    </row>
    <row r="13" spans="1:20" x14ac:dyDescent="0.45">
      <c r="A13" t="s">
        <v>20</v>
      </c>
      <c r="B13" t="s">
        <v>21</v>
      </c>
      <c r="C13" t="s">
        <v>21</v>
      </c>
      <c r="D13" t="s">
        <v>22</v>
      </c>
      <c r="E13" t="s">
        <v>20592</v>
      </c>
      <c r="F13" t="s">
        <v>20554</v>
      </c>
      <c r="G13" t="s">
        <v>20592</v>
      </c>
      <c r="H13" t="s">
        <v>20593</v>
      </c>
      <c r="I13" t="s">
        <v>20594</v>
      </c>
      <c r="J13" t="s">
        <v>20595</v>
      </c>
      <c r="K13" t="s">
        <v>20596</v>
      </c>
      <c r="L13" t="s">
        <v>20597</v>
      </c>
      <c r="M13" t="s">
        <v>20598</v>
      </c>
      <c r="N13" t="s">
        <v>20599</v>
      </c>
      <c r="O13" t="s">
        <v>20600</v>
      </c>
      <c r="P13" t="s">
        <v>20601</v>
      </c>
      <c r="Q13" t="s">
        <v>20602</v>
      </c>
      <c r="R13" t="s">
        <v>20603</v>
      </c>
      <c r="S13" t="s">
        <v>20604</v>
      </c>
    </row>
    <row r="14" spans="1:20" x14ac:dyDescent="0.45">
      <c r="A14" t="s">
        <v>20</v>
      </c>
      <c r="B14" t="s">
        <v>21</v>
      </c>
      <c r="C14" t="s">
        <v>21</v>
      </c>
      <c r="D14" t="s">
        <v>22</v>
      </c>
      <c r="E14" t="s">
        <v>11989</v>
      </c>
      <c r="F14" t="s">
        <v>11990</v>
      </c>
      <c r="G14" t="s">
        <v>11989</v>
      </c>
      <c r="H14" t="s">
        <v>11991</v>
      </c>
      <c r="I14" t="s">
        <v>11992</v>
      </c>
      <c r="J14" t="s">
        <v>11993</v>
      </c>
      <c r="K14" t="s">
        <v>11994</v>
      </c>
      <c r="L14" t="s">
        <v>11995</v>
      </c>
      <c r="M14" t="s">
        <v>11996</v>
      </c>
      <c r="N14" t="s">
        <v>11997</v>
      </c>
      <c r="O14" t="s">
        <v>11998</v>
      </c>
      <c r="P14" t="s">
        <v>11999</v>
      </c>
      <c r="Q14" t="s">
        <v>12000</v>
      </c>
      <c r="R14" t="s">
        <v>12001</v>
      </c>
      <c r="S14" t="s">
        <v>12002</v>
      </c>
    </row>
    <row r="15" spans="1:20" x14ac:dyDescent="0.45">
      <c r="A15" t="s">
        <v>20</v>
      </c>
      <c r="B15" t="s">
        <v>21</v>
      </c>
      <c r="C15" t="s">
        <v>21</v>
      </c>
      <c r="D15" t="s">
        <v>22</v>
      </c>
      <c r="E15" t="s">
        <v>17931</v>
      </c>
      <c r="F15" t="s">
        <v>15649</v>
      </c>
      <c r="G15" t="s">
        <v>17931</v>
      </c>
      <c r="H15" t="s">
        <v>17932</v>
      </c>
      <c r="I15" t="s">
        <v>17933</v>
      </c>
      <c r="J15" t="s">
        <v>17934</v>
      </c>
      <c r="K15" t="s">
        <v>17935</v>
      </c>
      <c r="L15" t="s">
        <v>17936</v>
      </c>
      <c r="M15" t="s">
        <v>17937</v>
      </c>
      <c r="N15" t="s">
        <v>17938</v>
      </c>
      <c r="O15" t="s">
        <v>17939</v>
      </c>
      <c r="P15" t="s">
        <v>17940</v>
      </c>
      <c r="Q15" t="s">
        <v>17941</v>
      </c>
      <c r="R15" t="s">
        <v>17942</v>
      </c>
      <c r="S15" t="s">
        <v>17943</v>
      </c>
    </row>
    <row r="16" spans="1:20" x14ac:dyDescent="0.45">
      <c r="A16" t="s">
        <v>20</v>
      </c>
      <c r="B16" t="s">
        <v>21</v>
      </c>
      <c r="C16" t="s">
        <v>21</v>
      </c>
      <c r="D16" t="s">
        <v>22</v>
      </c>
      <c r="E16" t="s">
        <v>11245</v>
      </c>
      <c r="F16" t="s">
        <v>11246</v>
      </c>
      <c r="G16" t="s">
        <v>11245</v>
      </c>
      <c r="H16" t="s">
        <v>11247</v>
      </c>
      <c r="I16" t="s">
        <v>11248</v>
      </c>
      <c r="J16" t="s">
        <v>11249</v>
      </c>
      <c r="K16" t="s">
        <v>11250</v>
      </c>
      <c r="L16" t="s">
        <v>11251</v>
      </c>
      <c r="M16" t="s">
        <v>11252</v>
      </c>
      <c r="N16" t="s">
        <v>11253</v>
      </c>
      <c r="O16" t="s">
        <v>11254</v>
      </c>
      <c r="P16" t="s">
        <v>11255</v>
      </c>
      <c r="Q16" t="s">
        <v>11256</v>
      </c>
      <c r="R16" t="s">
        <v>11257</v>
      </c>
      <c r="S16" t="s">
        <v>11258</v>
      </c>
    </row>
    <row r="17" spans="1:19" x14ac:dyDescent="0.45">
      <c r="A17" t="s">
        <v>20</v>
      </c>
      <c r="B17" t="s">
        <v>21</v>
      </c>
      <c r="C17" t="s">
        <v>21</v>
      </c>
      <c r="D17" t="s">
        <v>22</v>
      </c>
      <c r="E17" t="s">
        <v>1685</v>
      </c>
      <c r="F17" t="s">
        <v>1686</v>
      </c>
      <c r="G17" t="s">
        <v>1685</v>
      </c>
      <c r="H17" t="s">
        <v>1687</v>
      </c>
      <c r="I17" t="s">
        <v>1688</v>
      </c>
      <c r="J17" t="s">
        <v>1689</v>
      </c>
      <c r="K17" t="s">
        <v>1690</v>
      </c>
      <c r="L17" t="s">
        <v>1691</v>
      </c>
      <c r="M17" t="s">
        <v>1692</v>
      </c>
      <c r="N17" t="s">
        <v>1693</v>
      </c>
      <c r="O17" t="s">
        <v>1694</v>
      </c>
      <c r="P17" t="s">
        <v>1695</v>
      </c>
      <c r="Q17" t="s">
        <v>1696</v>
      </c>
      <c r="R17" t="s">
        <v>1697</v>
      </c>
      <c r="S17" t="s">
        <v>1698</v>
      </c>
    </row>
    <row r="18" spans="1:19" x14ac:dyDescent="0.45">
      <c r="A18" t="s">
        <v>20</v>
      </c>
      <c r="B18" t="s">
        <v>21</v>
      </c>
      <c r="C18" t="s">
        <v>21</v>
      </c>
      <c r="D18" t="s">
        <v>22</v>
      </c>
      <c r="E18" t="s">
        <v>2833</v>
      </c>
      <c r="F18" t="s">
        <v>2068</v>
      </c>
      <c r="G18" t="s">
        <v>2833</v>
      </c>
      <c r="H18" t="s">
        <v>2834</v>
      </c>
      <c r="I18" t="s">
        <v>2835</v>
      </c>
      <c r="J18" t="s">
        <v>2836</v>
      </c>
      <c r="K18" t="s">
        <v>2837</v>
      </c>
      <c r="L18" t="s">
        <v>2838</v>
      </c>
      <c r="M18" t="s">
        <v>2839</v>
      </c>
      <c r="N18" t="s">
        <v>2840</v>
      </c>
      <c r="O18" t="s">
        <v>2841</v>
      </c>
      <c r="P18" t="s">
        <v>2842</v>
      </c>
      <c r="Q18" t="s">
        <v>2843</v>
      </c>
      <c r="R18" t="s">
        <v>2844</v>
      </c>
      <c r="S18" t="s">
        <v>2845</v>
      </c>
    </row>
    <row r="19" spans="1:19" x14ac:dyDescent="0.45">
      <c r="A19" t="s">
        <v>20</v>
      </c>
      <c r="B19" t="s">
        <v>21</v>
      </c>
      <c r="C19" t="s">
        <v>21</v>
      </c>
      <c r="D19" t="s">
        <v>22</v>
      </c>
      <c r="E19" t="s">
        <v>12819</v>
      </c>
      <c r="F19" t="s">
        <v>12820</v>
      </c>
      <c r="G19" t="s">
        <v>12819</v>
      </c>
      <c r="H19" t="s">
        <v>12821</v>
      </c>
      <c r="I19" t="s">
        <v>12822</v>
      </c>
      <c r="J19" t="s">
        <v>12823</v>
      </c>
      <c r="K19" t="s">
        <v>12824</v>
      </c>
      <c r="L19" t="s">
        <v>12825</v>
      </c>
      <c r="M19" t="s">
        <v>12826</v>
      </c>
      <c r="N19" t="s">
        <v>12827</v>
      </c>
      <c r="O19" t="s">
        <v>12828</v>
      </c>
      <c r="P19" t="s">
        <v>12829</v>
      </c>
      <c r="Q19" t="s">
        <v>12830</v>
      </c>
      <c r="R19" t="s">
        <v>12831</v>
      </c>
      <c r="S19" t="s">
        <v>12832</v>
      </c>
    </row>
    <row r="20" spans="1:19" x14ac:dyDescent="0.45">
      <c r="A20" t="s">
        <v>20</v>
      </c>
      <c r="B20" t="s">
        <v>21</v>
      </c>
      <c r="C20" t="s">
        <v>21</v>
      </c>
      <c r="D20" t="s">
        <v>22</v>
      </c>
      <c r="E20" t="s">
        <v>16988</v>
      </c>
      <c r="F20" t="s">
        <v>16989</v>
      </c>
      <c r="G20" t="s">
        <v>16988</v>
      </c>
      <c r="H20" t="s">
        <v>16990</v>
      </c>
      <c r="I20" t="s">
        <v>16991</v>
      </c>
      <c r="J20" t="s">
        <v>16992</v>
      </c>
      <c r="K20" t="s">
        <v>16993</v>
      </c>
      <c r="L20" t="s">
        <v>16994</v>
      </c>
      <c r="M20" t="s">
        <v>16995</v>
      </c>
      <c r="N20" t="s">
        <v>16996</v>
      </c>
      <c r="O20" t="s">
        <v>16997</v>
      </c>
      <c r="P20" t="s">
        <v>16998</v>
      </c>
      <c r="Q20" t="s">
        <v>16999</v>
      </c>
      <c r="R20" t="s">
        <v>17000</v>
      </c>
      <c r="S20" t="s">
        <v>17001</v>
      </c>
    </row>
    <row r="21" spans="1:19" x14ac:dyDescent="0.45">
      <c r="A21" t="s">
        <v>20</v>
      </c>
      <c r="B21" t="s">
        <v>21</v>
      </c>
      <c r="C21" t="s">
        <v>21</v>
      </c>
      <c r="D21" t="s">
        <v>22</v>
      </c>
      <c r="E21" t="s">
        <v>476</v>
      </c>
      <c r="F21" t="s">
        <v>477</v>
      </c>
      <c r="G21" t="s">
        <v>476</v>
      </c>
      <c r="H21" t="s">
        <v>478</v>
      </c>
      <c r="I21" t="s">
        <v>479</v>
      </c>
      <c r="J21" t="s">
        <v>480</v>
      </c>
      <c r="K21" t="s">
        <v>481</v>
      </c>
      <c r="L21" t="s">
        <v>482</v>
      </c>
      <c r="M21" t="s">
        <v>483</v>
      </c>
      <c r="N21" t="s">
        <v>484</v>
      </c>
      <c r="O21" t="s">
        <v>485</v>
      </c>
      <c r="P21" t="s">
        <v>486</v>
      </c>
      <c r="Q21" t="s">
        <v>487</v>
      </c>
      <c r="R21" t="s">
        <v>488</v>
      </c>
      <c r="S21" t="s">
        <v>489</v>
      </c>
    </row>
    <row r="22" spans="1:19" x14ac:dyDescent="0.45">
      <c r="A22" t="s">
        <v>20</v>
      </c>
      <c r="B22" t="s">
        <v>21</v>
      </c>
      <c r="C22" t="s">
        <v>21</v>
      </c>
      <c r="D22" t="s">
        <v>22</v>
      </c>
      <c r="E22" t="s">
        <v>23158</v>
      </c>
      <c r="F22" t="s">
        <v>15221</v>
      </c>
      <c r="G22" t="s">
        <v>23158</v>
      </c>
      <c r="H22" t="s">
        <v>23159</v>
      </c>
      <c r="I22" t="s">
        <v>23160</v>
      </c>
      <c r="J22" t="s">
        <v>23161</v>
      </c>
      <c r="K22" t="s">
        <v>23162</v>
      </c>
      <c r="L22" t="s">
        <v>23163</v>
      </c>
      <c r="M22" t="s">
        <v>23164</v>
      </c>
      <c r="N22" t="s">
        <v>23165</v>
      </c>
      <c r="O22" t="s">
        <v>23166</v>
      </c>
      <c r="P22" t="s">
        <v>23167</v>
      </c>
      <c r="Q22" t="s">
        <v>23168</v>
      </c>
      <c r="R22" t="s">
        <v>23169</v>
      </c>
      <c r="S22" t="s">
        <v>23170</v>
      </c>
    </row>
    <row r="23" spans="1:19" x14ac:dyDescent="0.45">
      <c r="A23" t="s">
        <v>20</v>
      </c>
      <c r="B23" t="s">
        <v>21</v>
      </c>
      <c r="C23" t="s">
        <v>21</v>
      </c>
      <c r="D23" t="s">
        <v>22</v>
      </c>
      <c r="E23" t="s">
        <v>19414</v>
      </c>
      <c r="F23" t="s">
        <v>19415</v>
      </c>
      <c r="G23" t="s">
        <v>19414</v>
      </c>
      <c r="H23" t="s">
        <v>9234</v>
      </c>
      <c r="I23" t="s">
        <v>19416</v>
      </c>
      <c r="J23" t="s">
        <v>19417</v>
      </c>
      <c r="K23" t="s">
        <v>19418</v>
      </c>
      <c r="L23" t="s">
        <v>19419</v>
      </c>
      <c r="M23" t="s">
        <v>19420</v>
      </c>
      <c r="N23" t="s">
        <v>19421</v>
      </c>
      <c r="O23" t="s">
        <v>19422</v>
      </c>
      <c r="P23" t="s">
        <v>19423</v>
      </c>
      <c r="Q23" t="s">
        <v>19424</v>
      </c>
      <c r="R23" t="s">
        <v>19425</v>
      </c>
      <c r="S23" t="s">
        <v>19426</v>
      </c>
    </row>
    <row r="24" spans="1:19" x14ac:dyDescent="0.45">
      <c r="A24" t="s">
        <v>20</v>
      </c>
      <c r="B24" t="s">
        <v>21</v>
      </c>
      <c r="C24" t="s">
        <v>21</v>
      </c>
      <c r="D24" t="s">
        <v>22</v>
      </c>
      <c r="E24" t="s">
        <v>14627</v>
      </c>
      <c r="F24" t="s">
        <v>14628</v>
      </c>
      <c r="G24" t="s">
        <v>14627</v>
      </c>
      <c r="H24" t="s">
        <v>14629</v>
      </c>
      <c r="I24" t="s">
        <v>14630</v>
      </c>
      <c r="J24" t="s">
        <v>14631</v>
      </c>
      <c r="K24" t="s">
        <v>14632</v>
      </c>
      <c r="L24" t="s">
        <v>14633</v>
      </c>
      <c r="M24" t="s">
        <v>14634</v>
      </c>
      <c r="N24" t="s">
        <v>14635</v>
      </c>
      <c r="O24" t="s">
        <v>14636</v>
      </c>
      <c r="P24" t="s">
        <v>14637</v>
      </c>
      <c r="Q24" t="s">
        <v>14638</v>
      </c>
      <c r="R24" t="s">
        <v>14639</v>
      </c>
      <c r="S24" t="s">
        <v>14640</v>
      </c>
    </row>
    <row r="25" spans="1:19" x14ac:dyDescent="0.45">
      <c r="A25" t="s">
        <v>20</v>
      </c>
      <c r="B25" t="s">
        <v>21</v>
      </c>
      <c r="C25" t="s">
        <v>21</v>
      </c>
      <c r="D25" t="s">
        <v>22</v>
      </c>
      <c r="E25" t="s">
        <v>2699</v>
      </c>
      <c r="F25" t="s">
        <v>2700</v>
      </c>
      <c r="G25" t="s">
        <v>2699</v>
      </c>
      <c r="H25" t="s">
        <v>2701</v>
      </c>
      <c r="I25" t="s">
        <v>2702</v>
      </c>
      <c r="J25" t="s">
        <v>2703</v>
      </c>
      <c r="K25" t="s">
        <v>2704</v>
      </c>
      <c r="L25" t="s">
        <v>2705</v>
      </c>
      <c r="M25" t="s">
        <v>2706</v>
      </c>
      <c r="N25" t="s">
        <v>2707</v>
      </c>
      <c r="O25" t="s">
        <v>2708</v>
      </c>
      <c r="P25" t="s">
        <v>2709</v>
      </c>
      <c r="Q25" t="s">
        <v>2710</v>
      </c>
      <c r="R25" t="s">
        <v>2711</v>
      </c>
      <c r="S25" t="s">
        <v>2712</v>
      </c>
    </row>
    <row r="26" spans="1:19" x14ac:dyDescent="0.45">
      <c r="A26" t="s">
        <v>20</v>
      </c>
      <c r="B26" t="s">
        <v>21</v>
      </c>
      <c r="C26" t="s">
        <v>21</v>
      </c>
      <c r="D26" t="s">
        <v>22</v>
      </c>
      <c r="E26" t="s">
        <v>18137</v>
      </c>
      <c r="F26" t="s">
        <v>2487</v>
      </c>
      <c r="G26" t="s">
        <v>18137</v>
      </c>
      <c r="H26" t="s">
        <v>18138</v>
      </c>
      <c r="I26" t="s">
        <v>18139</v>
      </c>
      <c r="J26" t="s">
        <v>18140</v>
      </c>
      <c r="K26" t="s">
        <v>18141</v>
      </c>
      <c r="L26" t="s">
        <v>18142</v>
      </c>
      <c r="M26" t="s">
        <v>18143</v>
      </c>
      <c r="N26" t="s">
        <v>18144</v>
      </c>
      <c r="O26" t="s">
        <v>18145</v>
      </c>
      <c r="P26" t="s">
        <v>18146</v>
      </c>
      <c r="Q26" t="s">
        <v>18147</v>
      </c>
      <c r="R26" t="s">
        <v>18148</v>
      </c>
      <c r="S26" t="s">
        <v>18149</v>
      </c>
    </row>
    <row r="27" spans="1:19" x14ac:dyDescent="0.45">
      <c r="A27" t="s">
        <v>20</v>
      </c>
      <c r="B27" t="s">
        <v>21</v>
      </c>
      <c r="C27" t="s">
        <v>21</v>
      </c>
      <c r="D27" t="s">
        <v>22</v>
      </c>
      <c r="E27" t="s">
        <v>7473</v>
      </c>
      <c r="F27" t="s">
        <v>7474</v>
      </c>
      <c r="G27" t="s">
        <v>7473</v>
      </c>
      <c r="H27" t="s">
        <v>7475</v>
      </c>
      <c r="I27" t="s">
        <v>7476</v>
      </c>
      <c r="J27" t="s">
        <v>7477</v>
      </c>
      <c r="K27" t="s">
        <v>7478</v>
      </c>
      <c r="L27" t="s">
        <v>7479</v>
      </c>
      <c r="M27" t="s">
        <v>7480</v>
      </c>
      <c r="N27" t="s">
        <v>7481</v>
      </c>
      <c r="O27" t="s">
        <v>7482</v>
      </c>
      <c r="P27" t="s">
        <v>7483</v>
      </c>
      <c r="Q27" t="s">
        <v>7484</v>
      </c>
      <c r="R27" t="s">
        <v>7485</v>
      </c>
      <c r="S27" t="s">
        <v>7486</v>
      </c>
    </row>
    <row r="28" spans="1:19" x14ac:dyDescent="0.45">
      <c r="A28" t="s">
        <v>20</v>
      </c>
      <c r="B28" t="s">
        <v>21</v>
      </c>
      <c r="C28" t="s">
        <v>21</v>
      </c>
      <c r="D28" t="s">
        <v>22</v>
      </c>
      <c r="E28" t="s">
        <v>13447</v>
      </c>
      <c r="F28" t="s">
        <v>8675</v>
      </c>
      <c r="G28" t="s">
        <v>13447</v>
      </c>
      <c r="H28" t="s">
        <v>13448</v>
      </c>
      <c r="I28" t="s">
        <v>13449</v>
      </c>
      <c r="J28" t="s">
        <v>13450</v>
      </c>
      <c r="K28" t="s">
        <v>13451</v>
      </c>
      <c r="L28" t="s">
        <v>13452</v>
      </c>
      <c r="M28" t="s">
        <v>13453</v>
      </c>
      <c r="N28" t="s">
        <v>13454</v>
      </c>
      <c r="O28" t="s">
        <v>13455</v>
      </c>
      <c r="P28" t="s">
        <v>13456</v>
      </c>
      <c r="Q28" t="s">
        <v>13457</v>
      </c>
      <c r="R28" t="s">
        <v>13458</v>
      </c>
      <c r="S28" t="s">
        <v>13459</v>
      </c>
    </row>
    <row r="29" spans="1:19" x14ac:dyDescent="0.45">
      <c r="A29" t="s">
        <v>20</v>
      </c>
      <c r="B29" t="s">
        <v>21</v>
      </c>
      <c r="C29" t="s">
        <v>21</v>
      </c>
      <c r="D29" t="s">
        <v>22</v>
      </c>
      <c r="E29" t="s">
        <v>19062</v>
      </c>
      <c r="F29" t="s">
        <v>19063</v>
      </c>
      <c r="G29" t="s">
        <v>19062</v>
      </c>
      <c r="H29" t="s">
        <v>19064</v>
      </c>
      <c r="I29" t="s">
        <v>19065</v>
      </c>
      <c r="J29" t="s">
        <v>19066</v>
      </c>
      <c r="K29" t="s">
        <v>19067</v>
      </c>
      <c r="L29" t="s">
        <v>19068</v>
      </c>
      <c r="M29" t="s">
        <v>19069</v>
      </c>
      <c r="N29" t="s">
        <v>19070</v>
      </c>
      <c r="O29" t="s">
        <v>19071</v>
      </c>
      <c r="P29" t="s">
        <v>19072</v>
      </c>
      <c r="Q29" t="s">
        <v>19073</v>
      </c>
      <c r="R29" t="s">
        <v>19074</v>
      </c>
      <c r="S29" t="s">
        <v>19075</v>
      </c>
    </row>
    <row r="30" spans="1:19" x14ac:dyDescent="0.45">
      <c r="A30" t="s">
        <v>20</v>
      </c>
      <c r="B30" t="s">
        <v>21</v>
      </c>
      <c r="C30" t="s">
        <v>21</v>
      </c>
      <c r="D30" t="s">
        <v>22</v>
      </c>
      <c r="E30" t="s">
        <v>17826</v>
      </c>
      <c r="F30" t="s">
        <v>17827</v>
      </c>
      <c r="G30" t="s">
        <v>17826</v>
      </c>
      <c r="H30" t="s">
        <v>17828</v>
      </c>
      <c r="I30" t="s">
        <v>17829</v>
      </c>
      <c r="J30" t="s">
        <v>17830</v>
      </c>
      <c r="K30" t="s">
        <v>17831</v>
      </c>
      <c r="L30" t="s">
        <v>17832</v>
      </c>
      <c r="M30" t="s">
        <v>17833</v>
      </c>
      <c r="N30" t="s">
        <v>17834</v>
      </c>
      <c r="O30" t="s">
        <v>17835</v>
      </c>
      <c r="P30" t="s">
        <v>17836</v>
      </c>
      <c r="Q30" t="s">
        <v>17837</v>
      </c>
      <c r="R30" t="s">
        <v>17838</v>
      </c>
      <c r="S30" t="s">
        <v>17839</v>
      </c>
    </row>
    <row r="31" spans="1:19" x14ac:dyDescent="0.45">
      <c r="A31" t="s">
        <v>20</v>
      </c>
      <c r="B31" t="s">
        <v>21</v>
      </c>
      <c r="C31" t="s">
        <v>21</v>
      </c>
      <c r="D31" t="s">
        <v>22</v>
      </c>
      <c r="E31" t="s">
        <v>978</v>
      </c>
      <c r="F31" t="s">
        <v>979</v>
      </c>
      <c r="G31" t="s">
        <v>978</v>
      </c>
      <c r="H31" t="s">
        <v>980</v>
      </c>
      <c r="I31" t="s">
        <v>981</v>
      </c>
      <c r="J31" t="s">
        <v>982</v>
      </c>
      <c r="K31" t="s">
        <v>983</v>
      </c>
      <c r="L31" t="s">
        <v>984</v>
      </c>
      <c r="M31" t="s">
        <v>985</v>
      </c>
      <c r="N31" t="s">
        <v>986</v>
      </c>
      <c r="O31" t="s">
        <v>987</v>
      </c>
      <c r="P31" t="s">
        <v>988</v>
      </c>
      <c r="Q31" t="s">
        <v>989</v>
      </c>
      <c r="R31" t="s">
        <v>990</v>
      </c>
      <c r="S31" t="s">
        <v>991</v>
      </c>
    </row>
    <row r="32" spans="1:19" x14ac:dyDescent="0.45">
      <c r="A32" t="s">
        <v>20</v>
      </c>
      <c r="B32" t="s">
        <v>21</v>
      </c>
      <c r="C32" t="s">
        <v>21</v>
      </c>
      <c r="D32" t="s">
        <v>22</v>
      </c>
      <c r="E32" t="s">
        <v>9338</v>
      </c>
      <c r="F32" t="s">
        <v>9339</v>
      </c>
      <c r="G32" t="s">
        <v>9338</v>
      </c>
      <c r="H32" t="s">
        <v>9340</v>
      </c>
      <c r="I32" t="s">
        <v>9341</v>
      </c>
      <c r="J32" t="s">
        <v>9342</v>
      </c>
      <c r="K32" t="s">
        <v>9343</v>
      </c>
      <c r="L32" t="s">
        <v>9344</v>
      </c>
      <c r="M32" t="s">
        <v>9345</v>
      </c>
      <c r="N32" t="s">
        <v>9346</v>
      </c>
      <c r="O32" t="s">
        <v>9347</v>
      </c>
      <c r="P32" t="s">
        <v>9348</v>
      </c>
      <c r="Q32" t="s">
        <v>9349</v>
      </c>
      <c r="R32" t="s">
        <v>9350</v>
      </c>
      <c r="S32" t="s">
        <v>9351</v>
      </c>
    </row>
    <row r="33" spans="1:19" x14ac:dyDescent="0.45">
      <c r="A33" t="s">
        <v>20</v>
      </c>
      <c r="B33" t="s">
        <v>21</v>
      </c>
      <c r="C33" t="s">
        <v>21</v>
      </c>
      <c r="D33" t="s">
        <v>22</v>
      </c>
      <c r="E33" t="s">
        <v>15042</v>
      </c>
      <c r="F33" t="s">
        <v>8453</v>
      </c>
      <c r="G33" t="s">
        <v>15042</v>
      </c>
      <c r="H33" t="s">
        <v>15043</v>
      </c>
      <c r="I33" t="s">
        <v>15044</v>
      </c>
      <c r="J33" t="s">
        <v>15045</v>
      </c>
      <c r="K33" t="s">
        <v>15046</v>
      </c>
      <c r="L33" t="s">
        <v>15047</v>
      </c>
      <c r="M33" t="s">
        <v>15048</v>
      </c>
      <c r="N33" t="s">
        <v>15049</v>
      </c>
      <c r="O33" t="s">
        <v>15050</v>
      </c>
      <c r="P33" t="s">
        <v>15051</v>
      </c>
      <c r="Q33" t="s">
        <v>15052</v>
      </c>
      <c r="R33" t="s">
        <v>15053</v>
      </c>
      <c r="S33" t="s">
        <v>9341</v>
      </c>
    </row>
    <row r="34" spans="1:19" x14ac:dyDescent="0.45">
      <c r="A34" t="s">
        <v>20</v>
      </c>
      <c r="B34" t="s">
        <v>21</v>
      </c>
      <c r="C34" t="s">
        <v>21</v>
      </c>
      <c r="D34" t="s">
        <v>22</v>
      </c>
      <c r="E34" t="s">
        <v>17750</v>
      </c>
      <c r="F34" t="s">
        <v>9576</v>
      </c>
      <c r="G34" t="s">
        <v>17750</v>
      </c>
      <c r="H34" t="s">
        <v>17751</v>
      </c>
      <c r="I34" t="s">
        <v>17752</v>
      </c>
      <c r="J34" t="s">
        <v>17753</v>
      </c>
      <c r="K34" t="s">
        <v>17754</v>
      </c>
      <c r="L34" t="s">
        <v>17755</v>
      </c>
      <c r="M34" t="s">
        <v>17756</v>
      </c>
      <c r="N34" t="s">
        <v>17757</v>
      </c>
      <c r="O34" t="s">
        <v>17758</v>
      </c>
      <c r="P34" t="s">
        <v>17759</v>
      </c>
      <c r="Q34" t="s">
        <v>17760</v>
      </c>
      <c r="R34" t="s">
        <v>17761</v>
      </c>
      <c r="S34" t="s">
        <v>17762</v>
      </c>
    </row>
    <row r="35" spans="1:19" x14ac:dyDescent="0.45">
      <c r="A35" t="s">
        <v>20</v>
      </c>
      <c r="B35" t="s">
        <v>21</v>
      </c>
      <c r="C35" t="s">
        <v>21</v>
      </c>
      <c r="D35" t="s">
        <v>22</v>
      </c>
      <c r="E35" t="s">
        <v>4038</v>
      </c>
      <c r="F35" t="s">
        <v>3730</v>
      </c>
      <c r="G35" t="s">
        <v>4038</v>
      </c>
      <c r="H35" t="s">
        <v>4039</v>
      </c>
      <c r="I35" t="s">
        <v>4040</v>
      </c>
      <c r="J35" t="s">
        <v>4041</v>
      </c>
      <c r="K35" t="s">
        <v>4042</v>
      </c>
      <c r="L35" t="s">
        <v>4043</v>
      </c>
      <c r="M35" t="s">
        <v>4044</v>
      </c>
      <c r="N35" t="s">
        <v>4045</v>
      </c>
      <c r="O35" t="s">
        <v>4046</v>
      </c>
      <c r="P35" t="s">
        <v>4047</v>
      </c>
      <c r="Q35" t="s">
        <v>4048</v>
      </c>
      <c r="R35" t="s">
        <v>4049</v>
      </c>
      <c r="S35" t="s">
        <v>4050</v>
      </c>
    </row>
    <row r="36" spans="1:19" x14ac:dyDescent="0.45">
      <c r="A36" t="s">
        <v>20</v>
      </c>
      <c r="B36" t="s">
        <v>21</v>
      </c>
      <c r="C36" t="s">
        <v>21</v>
      </c>
      <c r="D36" t="s">
        <v>22</v>
      </c>
      <c r="E36" t="s">
        <v>7500</v>
      </c>
      <c r="F36" t="s">
        <v>7501</v>
      </c>
      <c r="G36" t="s">
        <v>7500</v>
      </c>
      <c r="H36" t="s">
        <v>7502</v>
      </c>
      <c r="I36" t="s">
        <v>7503</v>
      </c>
      <c r="J36" t="s">
        <v>7504</v>
      </c>
      <c r="K36" t="s">
        <v>7505</v>
      </c>
      <c r="L36" t="s">
        <v>7506</v>
      </c>
      <c r="M36" t="s">
        <v>7507</v>
      </c>
      <c r="N36" t="s">
        <v>7508</v>
      </c>
      <c r="O36" t="s">
        <v>7509</v>
      </c>
      <c r="P36" t="s">
        <v>7510</v>
      </c>
      <c r="Q36" t="s">
        <v>7511</v>
      </c>
      <c r="R36" t="s">
        <v>7512</v>
      </c>
      <c r="S36" t="s">
        <v>7513</v>
      </c>
    </row>
    <row r="37" spans="1:19" x14ac:dyDescent="0.45">
      <c r="A37" t="s">
        <v>20</v>
      </c>
      <c r="B37" t="s">
        <v>21</v>
      </c>
      <c r="C37" t="s">
        <v>21</v>
      </c>
      <c r="D37" t="s">
        <v>22</v>
      </c>
      <c r="E37" t="s">
        <v>10846</v>
      </c>
      <c r="F37" t="s">
        <v>10847</v>
      </c>
      <c r="G37" t="s">
        <v>10846</v>
      </c>
      <c r="H37" t="s">
        <v>10848</v>
      </c>
      <c r="I37" t="s">
        <v>10849</v>
      </c>
      <c r="J37" t="s">
        <v>10850</v>
      </c>
      <c r="K37" t="s">
        <v>10851</v>
      </c>
      <c r="L37" t="s">
        <v>10852</v>
      </c>
      <c r="M37" t="s">
        <v>10853</v>
      </c>
      <c r="N37" t="s">
        <v>10854</v>
      </c>
      <c r="O37" t="s">
        <v>10855</v>
      </c>
      <c r="P37" t="s">
        <v>10856</v>
      </c>
      <c r="Q37" t="s">
        <v>10857</v>
      </c>
      <c r="R37" t="s">
        <v>10858</v>
      </c>
      <c r="S37" t="s">
        <v>10859</v>
      </c>
    </row>
    <row r="38" spans="1:19" x14ac:dyDescent="0.45">
      <c r="A38" t="s">
        <v>20</v>
      </c>
      <c r="B38" t="s">
        <v>21</v>
      </c>
      <c r="C38" t="s">
        <v>21</v>
      </c>
      <c r="D38" t="s">
        <v>22</v>
      </c>
      <c r="E38" t="s">
        <v>7194</v>
      </c>
      <c r="F38" t="s">
        <v>1154</v>
      </c>
      <c r="G38" t="s">
        <v>7194</v>
      </c>
      <c r="H38" t="s">
        <v>7195</v>
      </c>
      <c r="I38" t="s">
        <v>7196</v>
      </c>
      <c r="J38" t="s">
        <v>7197</v>
      </c>
      <c r="K38" t="s">
        <v>7198</v>
      </c>
      <c r="L38" t="s">
        <v>7199</v>
      </c>
      <c r="M38" t="s">
        <v>7200</v>
      </c>
      <c r="N38" t="s">
        <v>7201</v>
      </c>
      <c r="O38" t="s">
        <v>7202</v>
      </c>
      <c r="P38" t="s">
        <v>7203</v>
      </c>
      <c r="Q38" t="s">
        <v>7204</v>
      </c>
      <c r="R38" t="s">
        <v>7205</v>
      </c>
      <c r="S38" t="s">
        <v>7206</v>
      </c>
    </row>
    <row r="39" spans="1:19" x14ac:dyDescent="0.45">
      <c r="A39" t="s">
        <v>20</v>
      </c>
      <c r="B39" t="s">
        <v>21</v>
      </c>
      <c r="C39" t="s">
        <v>21</v>
      </c>
      <c r="D39" t="s">
        <v>22</v>
      </c>
      <c r="E39" t="s">
        <v>18241</v>
      </c>
      <c r="F39" t="s">
        <v>5162</v>
      </c>
      <c r="G39" t="s">
        <v>18241</v>
      </c>
      <c r="H39" t="s">
        <v>246</v>
      </c>
      <c r="I39" t="s">
        <v>18242</v>
      </c>
      <c r="J39" t="s">
        <v>18243</v>
      </c>
      <c r="K39" t="s">
        <v>18244</v>
      </c>
      <c r="L39" t="s">
        <v>18245</v>
      </c>
      <c r="M39" t="s">
        <v>18246</v>
      </c>
      <c r="N39" t="s">
        <v>18247</v>
      </c>
      <c r="O39" t="s">
        <v>18248</v>
      </c>
      <c r="P39" t="s">
        <v>18249</v>
      </c>
      <c r="Q39" t="s">
        <v>18250</v>
      </c>
      <c r="R39" t="s">
        <v>18251</v>
      </c>
      <c r="S39" t="s">
        <v>18252</v>
      </c>
    </row>
    <row r="40" spans="1:19" x14ac:dyDescent="0.45">
      <c r="A40" t="s">
        <v>20</v>
      </c>
      <c r="B40" t="s">
        <v>21</v>
      </c>
      <c r="C40" t="s">
        <v>21</v>
      </c>
      <c r="D40" t="s">
        <v>22</v>
      </c>
      <c r="E40" t="s">
        <v>16496</v>
      </c>
      <c r="F40" t="s">
        <v>12938</v>
      </c>
      <c r="G40" t="s">
        <v>16496</v>
      </c>
      <c r="H40" t="s">
        <v>16497</v>
      </c>
      <c r="I40" t="s">
        <v>16498</v>
      </c>
      <c r="J40" t="s">
        <v>16499</v>
      </c>
      <c r="K40" t="s">
        <v>16500</v>
      </c>
      <c r="L40" t="s">
        <v>16501</v>
      </c>
      <c r="M40" t="s">
        <v>16502</v>
      </c>
      <c r="N40" t="s">
        <v>16503</v>
      </c>
      <c r="O40" t="s">
        <v>16504</v>
      </c>
      <c r="P40" t="s">
        <v>16505</v>
      </c>
      <c r="Q40" t="s">
        <v>16506</v>
      </c>
      <c r="R40" t="s">
        <v>16507</v>
      </c>
      <c r="S40" t="s">
        <v>16508</v>
      </c>
    </row>
    <row r="41" spans="1:19" x14ac:dyDescent="0.45">
      <c r="A41" t="s">
        <v>20</v>
      </c>
      <c r="B41" t="s">
        <v>21</v>
      </c>
      <c r="C41" t="s">
        <v>21</v>
      </c>
      <c r="D41" t="s">
        <v>22</v>
      </c>
      <c r="E41" t="s">
        <v>11218</v>
      </c>
      <c r="F41" t="s">
        <v>368</v>
      </c>
      <c r="G41" t="s">
        <v>11218</v>
      </c>
      <c r="H41" t="s">
        <v>11219</v>
      </c>
      <c r="I41" t="s">
        <v>11220</v>
      </c>
      <c r="J41" t="s">
        <v>11221</v>
      </c>
      <c r="K41" t="s">
        <v>11222</v>
      </c>
      <c r="L41" t="s">
        <v>11223</v>
      </c>
      <c r="M41" t="s">
        <v>11224</v>
      </c>
      <c r="N41" t="s">
        <v>11225</v>
      </c>
      <c r="O41" t="s">
        <v>11226</v>
      </c>
      <c r="P41" t="s">
        <v>11227</v>
      </c>
      <c r="Q41" t="s">
        <v>11228</v>
      </c>
      <c r="R41" t="s">
        <v>11229</v>
      </c>
      <c r="S41" t="s">
        <v>11230</v>
      </c>
    </row>
    <row r="42" spans="1:19" x14ac:dyDescent="0.45">
      <c r="A42" t="s">
        <v>20</v>
      </c>
      <c r="B42" t="s">
        <v>21</v>
      </c>
      <c r="C42" t="s">
        <v>21</v>
      </c>
      <c r="D42" t="s">
        <v>22</v>
      </c>
      <c r="E42" t="s">
        <v>120</v>
      </c>
      <c r="F42" t="s">
        <v>121</v>
      </c>
      <c r="G42" t="s">
        <v>120</v>
      </c>
      <c r="H42" t="s">
        <v>122</v>
      </c>
      <c r="I42" t="s">
        <v>123</v>
      </c>
      <c r="J42" t="s">
        <v>124</v>
      </c>
      <c r="K42" t="s">
        <v>125</v>
      </c>
      <c r="L42" t="s">
        <v>126</v>
      </c>
      <c r="M42" t="s">
        <v>127</v>
      </c>
      <c r="N42" t="s">
        <v>128</v>
      </c>
      <c r="O42" t="s">
        <v>129</v>
      </c>
      <c r="P42" t="s">
        <v>130</v>
      </c>
      <c r="Q42" t="s">
        <v>131</v>
      </c>
      <c r="R42" t="s">
        <v>132</v>
      </c>
      <c r="S42" t="s">
        <v>133</v>
      </c>
    </row>
    <row r="43" spans="1:19" x14ac:dyDescent="0.45">
      <c r="A43" t="s">
        <v>20</v>
      </c>
      <c r="B43" t="s">
        <v>21</v>
      </c>
      <c r="C43" t="s">
        <v>21</v>
      </c>
      <c r="D43" t="s">
        <v>22</v>
      </c>
      <c r="E43" t="s">
        <v>16456</v>
      </c>
      <c r="F43" t="s">
        <v>15741</v>
      </c>
      <c r="G43" t="s">
        <v>16456</v>
      </c>
      <c r="H43" t="s">
        <v>16457</v>
      </c>
      <c r="I43" t="s">
        <v>16458</v>
      </c>
      <c r="J43" t="s">
        <v>16459</v>
      </c>
      <c r="K43" t="s">
        <v>16460</v>
      </c>
      <c r="L43" t="s">
        <v>16461</v>
      </c>
      <c r="M43" t="s">
        <v>16462</v>
      </c>
      <c r="N43" t="s">
        <v>16463</v>
      </c>
      <c r="O43" t="s">
        <v>16464</v>
      </c>
      <c r="P43" t="s">
        <v>16465</v>
      </c>
      <c r="Q43" t="s">
        <v>16466</v>
      </c>
      <c r="R43" t="s">
        <v>16467</v>
      </c>
      <c r="S43" t="s">
        <v>16468</v>
      </c>
    </row>
    <row r="44" spans="1:19" x14ac:dyDescent="0.45">
      <c r="A44" t="s">
        <v>20</v>
      </c>
      <c r="B44" t="s">
        <v>21</v>
      </c>
      <c r="C44" t="s">
        <v>21</v>
      </c>
      <c r="D44" t="s">
        <v>22</v>
      </c>
      <c r="E44" t="s">
        <v>21681</v>
      </c>
      <c r="F44" t="s">
        <v>3090</v>
      </c>
      <c r="G44" t="s">
        <v>21681</v>
      </c>
      <c r="H44" t="s">
        <v>21682</v>
      </c>
      <c r="I44" t="s">
        <v>21683</v>
      </c>
      <c r="J44" t="s">
        <v>21684</v>
      </c>
      <c r="K44" t="s">
        <v>21685</v>
      </c>
      <c r="L44" t="s">
        <v>21686</v>
      </c>
      <c r="M44" t="s">
        <v>21687</v>
      </c>
      <c r="N44" t="s">
        <v>21688</v>
      </c>
      <c r="O44" t="s">
        <v>21689</v>
      </c>
      <c r="P44" t="s">
        <v>21690</v>
      </c>
      <c r="Q44" t="s">
        <v>21691</v>
      </c>
      <c r="R44" t="s">
        <v>21692</v>
      </c>
      <c r="S44" t="s">
        <v>21693</v>
      </c>
    </row>
    <row r="45" spans="1:19" x14ac:dyDescent="0.45">
      <c r="A45" t="s">
        <v>20</v>
      </c>
      <c r="B45" t="s">
        <v>21</v>
      </c>
      <c r="C45" t="s">
        <v>21</v>
      </c>
      <c r="D45" t="s">
        <v>22</v>
      </c>
      <c r="E45" t="s">
        <v>11790</v>
      </c>
      <c r="F45" t="s">
        <v>424</v>
      </c>
      <c r="G45" t="s">
        <v>11790</v>
      </c>
      <c r="H45" t="s">
        <v>11791</v>
      </c>
      <c r="I45" t="s">
        <v>11792</v>
      </c>
      <c r="J45" t="s">
        <v>11793</v>
      </c>
      <c r="K45" t="s">
        <v>11794</v>
      </c>
      <c r="L45" t="s">
        <v>11795</v>
      </c>
      <c r="M45" t="s">
        <v>11796</v>
      </c>
      <c r="N45" t="s">
        <v>11797</v>
      </c>
      <c r="O45" t="s">
        <v>11798</v>
      </c>
      <c r="P45" t="s">
        <v>11799</v>
      </c>
      <c r="Q45" t="s">
        <v>11800</v>
      </c>
      <c r="R45" t="s">
        <v>11801</v>
      </c>
      <c r="S45" t="s">
        <v>11802</v>
      </c>
    </row>
    <row r="46" spans="1:19" x14ac:dyDescent="0.45">
      <c r="A46" t="s">
        <v>20</v>
      </c>
      <c r="B46" t="s">
        <v>21</v>
      </c>
      <c r="C46" t="s">
        <v>21</v>
      </c>
      <c r="D46" t="s">
        <v>22</v>
      </c>
      <c r="E46" t="s">
        <v>12071</v>
      </c>
      <c r="F46" t="s">
        <v>12072</v>
      </c>
      <c r="G46" t="s">
        <v>12071</v>
      </c>
      <c r="H46" t="s">
        <v>12073</v>
      </c>
      <c r="I46" t="s">
        <v>12074</v>
      </c>
      <c r="J46" t="s">
        <v>12075</v>
      </c>
      <c r="K46" t="s">
        <v>12076</v>
      </c>
      <c r="L46" t="s">
        <v>12077</v>
      </c>
      <c r="M46" t="s">
        <v>12078</v>
      </c>
      <c r="N46" t="s">
        <v>12079</v>
      </c>
      <c r="O46" t="s">
        <v>12080</v>
      </c>
      <c r="P46" t="s">
        <v>12081</v>
      </c>
      <c r="Q46" t="s">
        <v>12082</v>
      </c>
      <c r="R46" t="s">
        <v>12083</v>
      </c>
      <c r="S46" t="s">
        <v>12084</v>
      </c>
    </row>
    <row r="47" spans="1:19" x14ac:dyDescent="0.45">
      <c r="A47" t="s">
        <v>20</v>
      </c>
      <c r="B47" t="s">
        <v>21</v>
      </c>
      <c r="C47" t="s">
        <v>21</v>
      </c>
      <c r="D47" t="s">
        <v>22</v>
      </c>
      <c r="E47" t="s">
        <v>11922</v>
      </c>
      <c r="F47" t="s">
        <v>11923</v>
      </c>
      <c r="G47" t="s">
        <v>11922</v>
      </c>
      <c r="H47" t="s">
        <v>11924</v>
      </c>
      <c r="I47" t="s">
        <v>11925</v>
      </c>
      <c r="J47" t="s">
        <v>11926</v>
      </c>
      <c r="K47" t="s">
        <v>11927</v>
      </c>
      <c r="L47" t="s">
        <v>11928</v>
      </c>
      <c r="M47" t="s">
        <v>11929</v>
      </c>
      <c r="N47" t="s">
        <v>11930</v>
      </c>
      <c r="O47" t="s">
        <v>11931</v>
      </c>
      <c r="P47" t="s">
        <v>11932</v>
      </c>
      <c r="Q47" t="s">
        <v>11933</v>
      </c>
      <c r="R47" t="s">
        <v>11934</v>
      </c>
      <c r="S47" t="s">
        <v>11935</v>
      </c>
    </row>
    <row r="48" spans="1:19" x14ac:dyDescent="0.45">
      <c r="A48" t="s">
        <v>20</v>
      </c>
      <c r="B48" t="s">
        <v>21</v>
      </c>
      <c r="C48" t="s">
        <v>21</v>
      </c>
      <c r="D48" t="s">
        <v>22</v>
      </c>
      <c r="E48" t="s">
        <v>7951</v>
      </c>
      <c r="F48" t="s">
        <v>7460</v>
      </c>
      <c r="G48" t="s">
        <v>7951</v>
      </c>
      <c r="H48" t="s">
        <v>7952</v>
      </c>
      <c r="I48" t="s">
        <v>7953</v>
      </c>
      <c r="J48" t="s">
        <v>7954</v>
      </c>
      <c r="K48" t="s">
        <v>7955</v>
      </c>
      <c r="L48" t="s">
        <v>7956</v>
      </c>
      <c r="M48" t="s">
        <v>7957</v>
      </c>
      <c r="N48" t="s">
        <v>7958</v>
      </c>
      <c r="O48" t="s">
        <v>7959</v>
      </c>
      <c r="P48" t="s">
        <v>7960</v>
      </c>
      <c r="Q48" t="s">
        <v>7961</v>
      </c>
      <c r="R48" t="s">
        <v>7962</v>
      </c>
      <c r="S48" t="s">
        <v>7963</v>
      </c>
    </row>
    <row r="49" spans="1:19" x14ac:dyDescent="0.45">
      <c r="A49" t="s">
        <v>20</v>
      </c>
      <c r="B49" t="s">
        <v>21</v>
      </c>
      <c r="C49" t="s">
        <v>21</v>
      </c>
      <c r="D49" t="s">
        <v>22</v>
      </c>
      <c r="E49" t="s">
        <v>7459</v>
      </c>
      <c r="F49" t="s">
        <v>7460</v>
      </c>
      <c r="G49" t="s">
        <v>7459</v>
      </c>
      <c r="H49" t="s">
        <v>7461</v>
      </c>
      <c r="I49" t="s">
        <v>7462</v>
      </c>
      <c r="J49" t="s">
        <v>7463</v>
      </c>
      <c r="K49" t="s">
        <v>7464</v>
      </c>
      <c r="L49" t="s">
        <v>7465</v>
      </c>
      <c r="M49" t="s">
        <v>7466</v>
      </c>
      <c r="N49" t="s">
        <v>7467</v>
      </c>
      <c r="O49" t="s">
        <v>7468</v>
      </c>
      <c r="P49" t="s">
        <v>7469</v>
      </c>
      <c r="Q49" t="s">
        <v>7470</v>
      </c>
      <c r="R49" t="s">
        <v>7471</v>
      </c>
      <c r="S49" t="s">
        <v>7472</v>
      </c>
    </row>
    <row r="50" spans="1:19" x14ac:dyDescent="0.45">
      <c r="A50" t="s">
        <v>20</v>
      </c>
      <c r="B50" t="s">
        <v>21</v>
      </c>
      <c r="C50" t="s">
        <v>21</v>
      </c>
      <c r="D50" t="s">
        <v>22</v>
      </c>
      <c r="E50" t="s">
        <v>16714</v>
      </c>
      <c r="F50" t="s">
        <v>11484</v>
      </c>
      <c r="G50" t="s">
        <v>16714</v>
      </c>
      <c r="H50" t="s">
        <v>16715</v>
      </c>
      <c r="I50" t="s">
        <v>16716</v>
      </c>
      <c r="J50" t="s">
        <v>16717</v>
      </c>
      <c r="K50" t="s">
        <v>16718</v>
      </c>
      <c r="L50" t="s">
        <v>16719</v>
      </c>
      <c r="M50" t="s">
        <v>16720</v>
      </c>
      <c r="N50" t="s">
        <v>16721</v>
      </c>
      <c r="O50" t="s">
        <v>16722</v>
      </c>
      <c r="P50" t="s">
        <v>16723</v>
      </c>
      <c r="Q50" t="s">
        <v>16724</v>
      </c>
      <c r="R50" t="s">
        <v>16725</v>
      </c>
      <c r="S50" t="s">
        <v>16726</v>
      </c>
    </row>
    <row r="51" spans="1:19" x14ac:dyDescent="0.45">
      <c r="A51" t="s">
        <v>20</v>
      </c>
      <c r="B51" t="s">
        <v>21</v>
      </c>
      <c r="C51" t="s">
        <v>21</v>
      </c>
      <c r="D51" t="s">
        <v>22</v>
      </c>
      <c r="E51" t="s">
        <v>7339</v>
      </c>
      <c r="F51" t="s">
        <v>7340</v>
      </c>
      <c r="G51" t="s">
        <v>7339</v>
      </c>
      <c r="H51" t="s">
        <v>7341</v>
      </c>
      <c r="I51" t="s">
        <v>7342</v>
      </c>
      <c r="J51" t="s">
        <v>7343</v>
      </c>
      <c r="K51" t="s">
        <v>7344</v>
      </c>
      <c r="L51" t="s">
        <v>7345</v>
      </c>
      <c r="M51" t="s">
        <v>7346</v>
      </c>
      <c r="N51" t="s">
        <v>7347</v>
      </c>
      <c r="O51" t="s">
        <v>7348</v>
      </c>
      <c r="P51" t="s">
        <v>7349</v>
      </c>
      <c r="Q51" t="s">
        <v>7350</v>
      </c>
      <c r="R51" t="s">
        <v>7351</v>
      </c>
      <c r="S51" t="s">
        <v>7352</v>
      </c>
    </row>
    <row r="52" spans="1:19" x14ac:dyDescent="0.45">
      <c r="A52" t="s">
        <v>20</v>
      </c>
      <c r="B52" t="s">
        <v>21</v>
      </c>
      <c r="C52" t="s">
        <v>21</v>
      </c>
      <c r="D52" t="s">
        <v>22</v>
      </c>
      <c r="E52" t="s">
        <v>20116</v>
      </c>
      <c r="F52" t="s">
        <v>10755</v>
      </c>
      <c r="G52" t="s">
        <v>20116</v>
      </c>
      <c r="H52" t="s">
        <v>20117</v>
      </c>
      <c r="I52" t="s">
        <v>20118</v>
      </c>
      <c r="J52" t="s">
        <v>20119</v>
      </c>
      <c r="K52" t="s">
        <v>20120</v>
      </c>
      <c r="L52" t="s">
        <v>20121</v>
      </c>
      <c r="M52" t="s">
        <v>20122</v>
      </c>
      <c r="N52" t="s">
        <v>20123</v>
      </c>
      <c r="O52" t="s">
        <v>20124</v>
      </c>
      <c r="P52" t="s">
        <v>20125</v>
      </c>
      <c r="Q52" t="s">
        <v>20126</v>
      </c>
      <c r="R52" t="s">
        <v>20127</v>
      </c>
      <c r="S52" t="s">
        <v>20128</v>
      </c>
    </row>
    <row r="53" spans="1:19" x14ac:dyDescent="0.45">
      <c r="A53" t="s">
        <v>20</v>
      </c>
      <c r="B53" t="s">
        <v>21</v>
      </c>
      <c r="C53" t="s">
        <v>21</v>
      </c>
      <c r="D53" t="s">
        <v>22</v>
      </c>
      <c r="E53" t="s">
        <v>7487</v>
      </c>
      <c r="F53" t="s">
        <v>491</v>
      </c>
      <c r="G53" t="s">
        <v>7487</v>
      </c>
      <c r="H53" t="s">
        <v>7488</v>
      </c>
      <c r="I53" t="s">
        <v>7489</v>
      </c>
      <c r="J53" t="s">
        <v>7490</v>
      </c>
      <c r="K53" t="s">
        <v>7491</v>
      </c>
      <c r="L53" t="s">
        <v>7492</v>
      </c>
      <c r="M53" t="s">
        <v>7493</v>
      </c>
      <c r="N53" t="s">
        <v>7494</v>
      </c>
      <c r="O53" t="s">
        <v>7495</v>
      </c>
      <c r="P53" t="s">
        <v>7496</v>
      </c>
      <c r="Q53" t="s">
        <v>7497</v>
      </c>
      <c r="R53" t="s">
        <v>7498</v>
      </c>
      <c r="S53" t="s">
        <v>7499</v>
      </c>
    </row>
    <row r="54" spans="1:19" x14ac:dyDescent="0.45">
      <c r="A54" t="s">
        <v>20</v>
      </c>
      <c r="B54" t="s">
        <v>21</v>
      </c>
      <c r="C54" t="s">
        <v>21</v>
      </c>
      <c r="D54" t="s">
        <v>22</v>
      </c>
      <c r="E54" t="s">
        <v>490</v>
      </c>
      <c r="F54" t="s">
        <v>491</v>
      </c>
      <c r="G54" t="s">
        <v>490</v>
      </c>
      <c r="H54" t="s">
        <v>492</v>
      </c>
      <c r="I54" t="s">
        <v>493</v>
      </c>
      <c r="J54" t="s">
        <v>494</v>
      </c>
      <c r="K54" t="s">
        <v>495</v>
      </c>
      <c r="L54" t="s">
        <v>496</v>
      </c>
      <c r="M54" t="s">
        <v>497</v>
      </c>
      <c r="N54" t="s">
        <v>498</v>
      </c>
      <c r="O54" t="s">
        <v>499</v>
      </c>
      <c r="P54" t="s">
        <v>500</v>
      </c>
      <c r="Q54" t="s">
        <v>501</v>
      </c>
      <c r="R54" t="s">
        <v>502</v>
      </c>
      <c r="S54" t="s">
        <v>503</v>
      </c>
    </row>
    <row r="55" spans="1:19" x14ac:dyDescent="0.45">
      <c r="A55" t="s">
        <v>20</v>
      </c>
      <c r="B55" t="s">
        <v>21</v>
      </c>
      <c r="C55" t="s">
        <v>21</v>
      </c>
      <c r="D55" t="s">
        <v>22</v>
      </c>
      <c r="E55" t="s">
        <v>9365</v>
      </c>
      <c r="F55" t="s">
        <v>1865</v>
      </c>
      <c r="G55" t="s">
        <v>9365</v>
      </c>
      <c r="H55" t="s">
        <v>9366</v>
      </c>
      <c r="I55" t="s">
        <v>9367</v>
      </c>
      <c r="J55" t="s">
        <v>9368</v>
      </c>
      <c r="K55" t="s">
        <v>9369</v>
      </c>
      <c r="L55" t="s">
        <v>9370</v>
      </c>
      <c r="M55" t="s">
        <v>9371</v>
      </c>
      <c r="N55" t="s">
        <v>9372</v>
      </c>
      <c r="O55" t="s">
        <v>9373</v>
      </c>
      <c r="P55" t="s">
        <v>9374</v>
      </c>
      <c r="Q55" t="s">
        <v>9375</v>
      </c>
      <c r="R55" t="s">
        <v>9376</v>
      </c>
      <c r="S55" t="s">
        <v>9377</v>
      </c>
    </row>
    <row r="56" spans="1:19" x14ac:dyDescent="0.45">
      <c r="A56" t="s">
        <v>20</v>
      </c>
      <c r="B56" t="s">
        <v>21</v>
      </c>
      <c r="C56" t="s">
        <v>21</v>
      </c>
      <c r="D56" t="s">
        <v>22</v>
      </c>
      <c r="E56" t="s">
        <v>15699</v>
      </c>
      <c r="F56" t="s">
        <v>15700</v>
      </c>
      <c r="G56" t="s">
        <v>15699</v>
      </c>
      <c r="H56" t="s">
        <v>15701</v>
      </c>
      <c r="I56" t="s">
        <v>15702</v>
      </c>
      <c r="J56" t="s">
        <v>15703</v>
      </c>
      <c r="K56" t="s">
        <v>15704</v>
      </c>
      <c r="L56" t="s">
        <v>15705</v>
      </c>
      <c r="M56" t="s">
        <v>15706</v>
      </c>
      <c r="N56" t="s">
        <v>15707</v>
      </c>
      <c r="O56" t="s">
        <v>15708</v>
      </c>
      <c r="P56" t="s">
        <v>15709</v>
      </c>
      <c r="Q56" t="s">
        <v>15710</v>
      </c>
      <c r="R56" t="s">
        <v>15711</v>
      </c>
      <c r="S56" t="s">
        <v>15712</v>
      </c>
    </row>
    <row r="57" spans="1:19" x14ac:dyDescent="0.45">
      <c r="A57" t="s">
        <v>20</v>
      </c>
      <c r="B57" t="s">
        <v>21</v>
      </c>
      <c r="C57" t="s">
        <v>21</v>
      </c>
      <c r="D57" t="s">
        <v>22</v>
      </c>
      <c r="E57" t="s">
        <v>6080</v>
      </c>
      <c r="F57" t="s">
        <v>4280</v>
      </c>
      <c r="G57" t="s">
        <v>6080</v>
      </c>
      <c r="H57" t="s">
        <v>6081</v>
      </c>
      <c r="I57" t="s">
        <v>6082</v>
      </c>
      <c r="J57" t="s">
        <v>6083</v>
      </c>
      <c r="K57" t="s">
        <v>6084</v>
      </c>
      <c r="L57" t="s">
        <v>6085</v>
      </c>
      <c r="M57" t="s">
        <v>6086</v>
      </c>
      <c r="N57" t="s">
        <v>6087</v>
      </c>
      <c r="O57" t="s">
        <v>6088</v>
      </c>
      <c r="P57" t="s">
        <v>6089</v>
      </c>
      <c r="Q57" t="s">
        <v>6090</v>
      </c>
      <c r="R57" t="s">
        <v>6091</v>
      </c>
      <c r="S57" t="s">
        <v>6092</v>
      </c>
    </row>
    <row r="58" spans="1:19" x14ac:dyDescent="0.45">
      <c r="A58" t="s">
        <v>20</v>
      </c>
      <c r="B58" t="s">
        <v>21</v>
      </c>
      <c r="C58" t="s">
        <v>21</v>
      </c>
      <c r="D58" t="s">
        <v>22</v>
      </c>
      <c r="E58" t="s">
        <v>4183</v>
      </c>
      <c r="F58" t="s">
        <v>4184</v>
      </c>
      <c r="G58" t="s">
        <v>4183</v>
      </c>
      <c r="H58" t="s">
        <v>4185</v>
      </c>
      <c r="I58" t="s">
        <v>4186</v>
      </c>
      <c r="J58" t="s">
        <v>4187</v>
      </c>
      <c r="K58" t="s">
        <v>4188</v>
      </c>
      <c r="L58" t="s">
        <v>4189</v>
      </c>
      <c r="M58" t="s">
        <v>4190</v>
      </c>
      <c r="N58" t="s">
        <v>4191</v>
      </c>
      <c r="O58" t="s">
        <v>4192</v>
      </c>
      <c r="P58" t="s">
        <v>4193</v>
      </c>
      <c r="Q58" t="s">
        <v>4194</v>
      </c>
      <c r="R58" t="s">
        <v>4195</v>
      </c>
      <c r="S58" t="s">
        <v>4196</v>
      </c>
    </row>
    <row r="59" spans="1:19" x14ac:dyDescent="0.45">
      <c r="A59" t="s">
        <v>20</v>
      </c>
      <c r="B59" t="s">
        <v>21</v>
      </c>
      <c r="C59" t="s">
        <v>21</v>
      </c>
      <c r="D59" t="s">
        <v>22</v>
      </c>
      <c r="E59" t="s">
        <v>16068</v>
      </c>
      <c r="F59" t="s">
        <v>13279</v>
      </c>
      <c r="G59" t="s">
        <v>16068</v>
      </c>
      <c r="H59" t="s">
        <v>16069</v>
      </c>
      <c r="I59" t="s">
        <v>16070</v>
      </c>
      <c r="J59" t="s">
        <v>16071</v>
      </c>
      <c r="K59" t="s">
        <v>16072</v>
      </c>
      <c r="L59" t="s">
        <v>16073</v>
      </c>
      <c r="M59" t="s">
        <v>16074</v>
      </c>
      <c r="N59" t="s">
        <v>16075</v>
      </c>
      <c r="O59" t="s">
        <v>16076</v>
      </c>
      <c r="P59" t="s">
        <v>16077</v>
      </c>
      <c r="Q59" t="s">
        <v>16078</v>
      </c>
      <c r="R59" t="s">
        <v>16079</v>
      </c>
      <c r="S59" t="s">
        <v>16080</v>
      </c>
    </row>
    <row r="60" spans="1:19" x14ac:dyDescent="0.45">
      <c r="A60" t="s">
        <v>20</v>
      </c>
      <c r="B60" t="s">
        <v>21</v>
      </c>
      <c r="C60" t="s">
        <v>21</v>
      </c>
      <c r="D60" t="s">
        <v>22</v>
      </c>
      <c r="E60" t="s">
        <v>21065</v>
      </c>
      <c r="F60" t="s">
        <v>13279</v>
      </c>
      <c r="G60" t="s">
        <v>21065</v>
      </c>
      <c r="H60" t="s">
        <v>21066</v>
      </c>
      <c r="I60" t="s">
        <v>21067</v>
      </c>
      <c r="J60" t="s">
        <v>21068</v>
      </c>
      <c r="K60" t="s">
        <v>21069</v>
      </c>
      <c r="L60" t="s">
        <v>21070</v>
      </c>
      <c r="M60" t="s">
        <v>21071</v>
      </c>
      <c r="N60" t="s">
        <v>21072</v>
      </c>
      <c r="O60" t="s">
        <v>21073</v>
      </c>
      <c r="P60" t="s">
        <v>21074</v>
      </c>
      <c r="Q60" t="s">
        <v>21075</v>
      </c>
      <c r="R60" t="s">
        <v>21076</v>
      </c>
      <c r="S60" t="s">
        <v>21077</v>
      </c>
    </row>
    <row r="61" spans="1:19" x14ac:dyDescent="0.45">
      <c r="A61" t="s">
        <v>20</v>
      </c>
      <c r="B61" t="s">
        <v>21</v>
      </c>
      <c r="C61" t="s">
        <v>21</v>
      </c>
      <c r="D61" t="s">
        <v>22</v>
      </c>
      <c r="E61" t="s">
        <v>1590</v>
      </c>
      <c r="F61" t="s">
        <v>1401</v>
      </c>
      <c r="G61" t="s">
        <v>1590</v>
      </c>
      <c r="H61" t="s">
        <v>1591</v>
      </c>
      <c r="I61" t="s">
        <v>1592</v>
      </c>
      <c r="J61" t="s">
        <v>1593</v>
      </c>
      <c r="K61" t="s">
        <v>1594</v>
      </c>
      <c r="L61" t="s">
        <v>1595</v>
      </c>
      <c r="M61" t="s">
        <v>1596</v>
      </c>
      <c r="N61" t="s">
        <v>1597</v>
      </c>
      <c r="O61" t="s">
        <v>1598</v>
      </c>
      <c r="P61" t="s">
        <v>1599</v>
      </c>
      <c r="Q61" t="s">
        <v>1600</v>
      </c>
      <c r="R61" t="s">
        <v>1601</v>
      </c>
      <c r="S61" t="s">
        <v>1602</v>
      </c>
    </row>
    <row r="62" spans="1:19" x14ac:dyDescent="0.45">
      <c r="A62" t="s">
        <v>20</v>
      </c>
      <c r="B62" t="s">
        <v>21</v>
      </c>
      <c r="C62" t="s">
        <v>21</v>
      </c>
      <c r="D62" t="s">
        <v>22</v>
      </c>
      <c r="E62" t="s">
        <v>9691</v>
      </c>
      <c r="F62" t="s">
        <v>9692</v>
      </c>
      <c r="G62" t="s">
        <v>9691</v>
      </c>
      <c r="H62" t="s">
        <v>9693</v>
      </c>
      <c r="I62" t="s">
        <v>9694</v>
      </c>
      <c r="J62" t="s">
        <v>9695</v>
      </c>
      <c r="K62" t="s">
        <v>9696</v>
      </c>
      <c r="L62" t="s">
        <v>9697</v>
      </c>
      <c r="M62" t="s">
        <v>9698</v>
      </c>
      <c r="N62" t="s">
        <v>9699</v>
      </c>
      <c r="O62" t="s">
        <v>9700</v>
      </c>
      <c r="P62" t="s">
        <v>9701</v>
      </c>
      <c r="Q62" t="s">
        <v>9702</v>
      </c>
      <c r="R62" t="s">
        <v>9703</v>
      </c>
      <c r="S62" t="s">
        <v>9704</v>
      </c>
    </row>
    <row r="63" spans="1:19" x14ac:dyDescent="0.45">
      <c r="A63" t="s">
        <v>20</v>
      </c>
      <c r="B63" t="s">
        <v>21</v>
      </c>
      <c r="C63" t="s">
        <v>21</v>
      </c>
      <c r="D63" t="s">
        <v>22</v>
      </c>
      <c r="E63" t="s">
        <v>19998</v>
      </c>
      <c r="F63" t="s">
        <v>19999</v>
      </c>
      <c r="G63" t="s">
        <v>19998</v>
      </c>
      <c r="H63" t="s">
        <v>20000</v>
      </c>
      <c r="I63" t="s">
        <v>20001</v>
      </c>
      <c r="J63" t="s">
        <v>20002</v>
      </c>
      <c r="K63" t="s">
        <v>20003</v>
      </c>
      <c r="L63" t="s">
        <v>20004</v>
      </c>
      <c r="M63" t="s">
        <v>20005</v>
      </c>
      <c r="N63" t="s">
        <v>20006</v>
      </c>
      <c r="O63" t="s">
        <v>20007</v>
      </c>
      <c r="P63" t="s">
        <v>20008</v>
      </c>
      <c r="Q63" t="s">
        <v>20009</v>
      </c>
      <c r="R63" t="s">
        <v>20010</v>
      </c>
      <c r="S63" t="s">
        <v>20011</v>
      </c>
    </row>
    <row r="64" spans="1:19" x14ac:dyDescent="0.45">
      <c r="A64" t="s">
        <v>20</v>
      </c>
      <c r="B64" t="s">
        <v>21</v>
      </c>
      <c r="C64" t="s">
        <v>21</v>
      </c>
      <c r="D64" t="s">
        <v>22</v>
      </c>
      <c r="E64" t="s">
        <v>6810</v>
      </c>
      <c r="F64" t="s">
        <v>6811</v>
      </c>
      <c r="G64" t="s">
        <v>6810</v>
      </c>
      <c r="H64" t="s">
        <v>6812</v>
      </c>
      <c r="I64" t="s">
        <v>6813</v>
      </c>
      <c r="J64" t="s">
        <v>6814</v>
      </c>
      <c r="K64" t="s">
        <v>6815</v>
      </c>
      <c r="L64" t="s">
        <v>6816</v>
      </c>
      <c r="M64" t="s">
        <v>6817</v>
      </c>
      <c r="N64" t="s">
        <v>6818</v>
      </c>
      <c r="O64" t="s">
        <v>6819</v>
      </c>
      <c r="P64" t="s">
        <v>6820</v>
      </c>
      <c r="Q64" t="s">
        <v>6821</v>
      </c>
      <c r="R64" t="s">
        <v>6822</v>
      </c>
      <c r="S64" t="s">
        <v>6823</v>
      </c>
    </row>
    <row r="65" spans="1:19" x14ac:dyDescent="0.45">
      <c r="A65" t="s">
        <v>20</v>
      </c>
      <c r="B65" t="s">
        <v>21</v>
      </c>
      <c r="C65" t="s">
        <v>21</v>
      </c>
      <c r="D65" t="s">
        <v>22</v>
      </c>
      <c r="E65" t="s">
        <v>15328</v>
      </c>
      <c r="F65" t="s">
        <v>15329</v>
      </c>
      <c r="G65" t="s">
        <v>15328</v>
      </c>
      <c r="H65" t="s">
        <v>15330</v>
      </c>
      <c r="I65" t="s">
        <v>15331</v>
      </c>
      <c r="J65" t="s">
        <v>15332</v>
      </c>
      <c r="K65" t="s">
        <v>15333</v>
      </c>
      <c r="L65" t="s">
        <v>15334</v>
      </c>
      <c r="M65" t="s">
        <v>15335</v>
      </c>
      <c r="N65" t="s">
        <v>15336</v>
      </c>
      <c r="O65" t="s">
        <v>15337</v>
      </c>
      <c r="P65" t="s">
        <v>15338</v>
      </c>
      <c r="Q65" t="s">
        <v>15339</v>
      </c>
      <c r="R65" t="s">
        <v>15340</v>
      </c>
      <c r="S65" t="s">
        <v>15341</v>
      </c>
    </row>
    <row r="66" spans="1:19" x14ac:dyDescent="0.45">
      <c r="A66" t="s">
        <v>20</v>
      </c>
      <c r="B66" t="s">
        <v>21</v>
      </c>
      <c r="C66" t="s">
        <v>21</v>
      </c>
      <c r="D66" t="s">
        <v>22</v>
      </c>
      <c r="E66" t="s">
        <v>11097</v>
      </c>
      <c r="F66" t="s">
        <v>11098</v>
      </c>
      <c r="G66" t="s">
        <v>11097</v>
      </c>
      <c r="H66" t="s">
        <v>11099</v>
      </c>
      <c r="I66" t="s">
        <v>11100</v>
      </c>
      <c r="J66" t="s">
        <v>11101</v>
      </c>
      <c r="K66" t="s">
        <v>11102</v>
      </c>
      <c r="L66" t="s">
        <v>11103</v>
      </c>
      <c r="M66" t="s">
        <v>11104</v>
      </c>
      <c r="N66" t="s">
        <v>11105</v>
      </c>
      <c r="O66" t="s">
        <v>11106</v>
      </c>
      <c r="P66" t="s">
        <v>11107</v>
      </c>
      <c r="Q66" t="s">
        <v>11108</v>
      </c>
      <c r="R66" t="s">
        <v>11109</v>
      </c>
      <c r="S66" t="s">
        <v>11110</v>
      </c>
    </row>
    <row r="67" spans="1:19" x14ac:dyDescent="0.45">
      <c r="A67" t="s">
        <v>20</v>
      </c>
      <c r="B67" t="s">
        <v>21</v>
      </c>
      <c r="C67" t="s">
        <v>21</v>
      </c>
      <c r="D67" t="s">
        <v>22</v>
      </c>
      <c r="E67" t="s">
        <v>22329</v>
      </c>
      <c r="F67" t="s">
        <v>21414</v>
      </c>
      <c r="G67" t="s">
        <v>22329</v>
      </c>
      <c r="H67" t="s">
        <v>22330</v>
      </c>
      <c r="I67" t="s">
        <v>22331</v>
      </c>
      <c r="J67" t="s">
        <v>22332</v>
      </c>
      <c r="K67" t="s">
        <v>22333</v>
      </c>
      <c r="L67" t="s">
        <v>22334</v>
      </c>
      <c r="M67" t="s">
        <v>22335</v>
      </c>
      <c r="N67" t="s">
        <v>22336</v>
      </c>
      <c r="O67" t="s">
        <v>22337</v>
      </c>
      <c r="P67" t="s">
        <v>22338</v>
      </c>
      <c r="Q67" t="s">
        <v>22339</v>
      </c>
      <c r="R67" t="s">
        <v>22340</v>
      </c>
      <c r="S67" t="s">
        <v>22341</v>
      </c>
    </row>
    <row r="68" spans="1:19" x14ac:dyDescent="0.45">
      <c r="A68" t="s">
        <v>20</v>
      </c>
      <c r="B68" t="s">
        <v>21</v>
      </c>
      <c r="C68" t="s">
        <v>21</v>
      </c>
      <c r="D68" t="s">
        <v>22</v>
      </c>
      <c r="E68" t="s">
        <v>19608</v>
      </c>
      <c r="F68" t="s">
        <v>8345</v>
      </c>
      <c r="G68" t="s">
        <v>19608</v>
      </c>
      <c r="H68" t="s">
        <v>19609</v>
      </c>
      <c r="I68" t="s">
        <v>19610</v>
      </c>
      <c r="J68" t="s">
        <v>19611</v>
      </c>
      <c r="K68" t="s">
        <v>19612</v>
      </c>
      <c r="L68" t="s">
        <v>19613</v>
      </c>
      <c r="M68" t="s">
        <v>19614</v>
      </c>
      <c r="N68" t="s">
        <v>19615</v>
      </c>
      <c r="O68" t="s">
        <v>19616</v>
      </c>
      <c r="P68" t="s">
        <v>19617</v>
      </c>
      <c r="Q68" t="s">
        <v>19618</v>
      </c>
      <c r="R68" t="s">
        <v>19619</v>
      </c>
      <c r="S68" t="s">
        <v>19620</v>
      </c>
    </row>
    <row r="69" spans="1:19" x14ac:dyDescent="0.45">
      <c r="A69" t="s">
        <v>20</v>
      </c>
      <c r="B69" t="s">
        <v>21</v>
      </c>
      <c r="C69" t="s">
        <v>21</v>
      </c>
      <c r="D69" t="s">
        <v>22</v>
      </c>
      <c r="E69" t="s">
        <v>11004</v>
      </c>
      <c r="F69" t="s">
        <v>11005</v>
      </c>
      <c r="G69" t="s">
        <v>11004</v>
      </c>
      <c r="H69" t="s">
        <v>11006</v>
      </c>
      <c r="I69" t="s">
        <v>11007</v>
      </c>
      <c r="J69" t="s">
        <v>11008</v>
      </c>
      <c r="K69" t="s">
        <v>11009</v>
      </c>
      <c r="L69" t="s">
        <v>11010</v>
      </c>
      <c r="M69" t="s">
        <v>11011</v>
      </c>
      <c r="N69" t="s">
        <v>11012</v>
      </c>
      <c r="O69" t="s">
        <v>11013</v>
      </c>
      <c r="P69" t="s">
        <v>11014</v>
      </c>
      <c r="Q69" t="s">
        <v>11015</v>
      </c>
      <c r="R69" t="s">
        <v>11016</v>
      </c>
      <c r="S69" t="s">
        <v>11017</v>
      </c>
    </row>
    <row r="70" spans="1:19" x14ac:dyDescent="0.45">
      <c r="A70" t="s">
        <v>20</v>
      </c>
      <c r="B70" t="s">
        <v>21</v>
      </c>
      <c r="C70" t="s">
        <v>21</v>
      </c>
      <c r="D70" t="s">
        <v>22</v>
      </c>
      <c r="E70" t="s">
        <v>13599</v>
      </c>
      <c r="F70" t="s">
        <v>13600</v>
      </c>
      <c r="G70" t="s">
        <v>13599</v>
      </c>
      <c r="H70" t="s">
        <v>13601</v>
      </c>
      <c r="I70" t="s">
        <v>13602</v>
      </c>
      <c r="J70" t="s">
        <v>13603</v>
      </c>
      <c r="K70" t="s">
        <v>13604</v>
      </c>
      <c r="L70" t="s">
        <v>13605</v>
      </c>
      <c r="M70" t="s">
        <v>13606</v>
      </c>
      <c r="N70" t="s">
        <v>13607</v>
      </c>
      <c r="O70" t="s">
        <v>13608</v>
      </c>
      <c r="P70" t="s">
        <v>13609</v>
      </c>
      <c r="Q70" t="s">
        <v>13610</v>
      </c>
      <c r="R70" t="s">
        <v>13611</v>
      </c>
      <c r="S70" t="s">
        <v>13612</v>
      </c>
    </row>
    <row r="71" spans="1:19" x14ac:dyDescent="0.45">
      <c r="A71" t="s">
        <v>20</v>
      </c>
      <c r="B71" t="s">
        <v>21</v>
      </c>
      <c r="C71" t="s">
        <v>21</v>
      </c>
      <c r="D71" t="s">
        <v>22</v>
      </c>
      <c r="E71" t="s">
        <v>18702</v>
      </c>
      <c r="F71" t="s">
        <v>7844</v>
      </c>
      <c r="G71" t="s">
        <v>18702</v>
      </c>
      <c r="H71" t="s">
        <v>18703</v>
      </c>
      <c r="I71" t="s">
        <v>18704</v>
      </c>
      <c r="J71" t="s">
        <v>18705</v>
      </c>
      <c r="K71" t="s">
        <v>18706</v>
      </c>
      <c r="L71" t="s">
        <v>18707</v>
      </c>
      <c r="M71" t="s">
        <v>18708</v>
      </c>
      <c r="N71" t="s">
        <v>18709</v>
      </c>
      <c r="O71" t="s">
        <v>18710</v>
      </c>
      <c r="P71" t="s">
        <v>18711</v>
      </c>
      <c r="Q71" t="s">
        <v>18712</v>
      </c>
      <c r="R71" t="s">
        <v>18713</v>
      </c>
      <c r="S71" t="s">
        <v>18714</v>
      </c>
    </row>
    <row r="72" spans="1:19" x14ac:dyDescent="0.45">
      <c r="A72" t="s">
        <v>20</v>
      </c>
      <c r="B72" t="s">
        <v>21</v>
      </c>
      <c r="C72" t="s">
        <v>21</v>
      </c>
      <c r="D72" t="s">
        <v>22</v>
      </c>
      <c r="E72" t="s">
        <v>14308</v>
      </c>
      <c r="F72" t="s">
        <v>2040</v>
      </c>
      <c r="G72" t="s">
        <v>14308</v>
      </c>
      <c r="H72" t="s">
        <v>14309</v>
      </c>
      <c r="I72" t="s">
        <v>14310</v>
      </c>
      <c r="J72" t="s">
        <v>14311</v>
      </c>
      <c r="K72" t="s">
        <v>14312</v>
      </c>
      <c r="L72" t="s">
        <v>14313</v>
      </c>
      <c r="M72" t="s">
        <v>14314</v>
      </c>
      <c r="N72" t="s">
        <v>14315</v>
      </c>
      <c r="O72" t="s">
        <v>14316</v>
      </c>
      <c r="P72" t="s">
        <v>14317</v>
      </c>
      <c r="Q72" t="s">
        <v>14318</v>
      </c>
      <c r="R72" t="s">
        <v>14319</v>
      </c>
      <c r="S72" t="s">
        <v>14320</v>
      </c>
    </row>
    <row r="73" spans="1:19" x14ac:dyDescent="0.45">
      <c r="A73" t="s">
        <v>20</v>
      </c>
      <c r="B73" t="s">
        <v>21</v>
      </c>
      <c r="C73" t="s">
        <v>21</v>
      </c>
      <c r="D73" t="s">
        <v>22</v>
      </c>
      <c r="E73" t="s">
        <v>15845</v>
      </c>
      <c r="F73" t="s">
        <v>15846</v>
      </c>
      <c r="G73" t="s">
        <v>15845</v>
      </c>
      <c r="H73" t="s">
        <v>15847</v>
      </c>
      <c r="I73" t="s">
        <v>15848</v>
      </c>
      <c r="J73" t="s">
        <v>15849</v>
      </c>
      <c r="K73" t="s">
        <v>15850</v>
      </c>
      <c r="L73" t="s">
        <v>15851</v>
      </c>
      <c r="M73" t="s">
        <v>15852</v>
      </c>
      <c r="N73" t="s">
        <v>15853</v>
      </c>
      <c r="O73" t="s">
        <v>15854</v>
      </c>
      <c r="P73" t="s">
        <v>15855</v>
      </c>
      <c r="Q73" t="s">
        <v>15856</v>
      </c>
      <c r="R73" t="s">
        <v>15857</v>
      </c>
      <c r="S73" t="s">
        <v>15858</v>
      </c>
    </row>
    <row r="74" spans="1:19" x14ac:dyDescent="0.45">
      <c r="A74" t="s">
        <v>20</v>
      </c>
      <c r="B74" t="s">
        <v>21</v>
      </c>
      <c r="C74" t="s">
        <v>21</v>
      </c>
      <c r="D74" t="s">
        <v>22</v>
      </c>
      <c r="E74" t="s">
        <v>4130</v>
      </c>
      <c r="F74" t="s">
        <v>4131</v>
      </c>
      <c r="G74" t="s">
        <v>4130</v>
      </c>
      <c r="H74" t="s">
        <v>4132</v>
      </c>
      <c r="I74" t="s">
        <v>4133</v>
      </c>
      <c r="J74" t="s">
        <v>4134</v>
      </c>
      <c r="K74" t="s">
        <v>4135</v>
      </c>
      <c r="L74" t="s">
        <v>4136</v>
      </c>
      <c r="M74" t="s">
        <v>4137</v>
      </c>
      <c r="N74" t="s">
        <v>4138</v>
      </c>
      <c r="O74" t="s">
        <v>4139</v>
      </c>
      <c r="P74" t="s">
        <v>4140</v>
      </c>
      <c r="Q74" t="s">
        <v>4141</v>
      </c>
      <c r="R74" t="s">
        <v>4142</v>
      </c>
      <c r="S74" t="s">
        <v>4143</v>
      </c>
    </row>
    <row r="75" spans="1:19" x14ac:dyDescent="0.45">
      <c r="A75" t="s">
        <v>20</v>
      </c>
      <c r="B75" t="s">
        <v>21</v>
      </c>
      <c r="C75" t="s">
        <v>21</v>
      </c>
      <c r="D75" t="s">
        <v>22</v>
      </c>
      <c r="E75" t="s">
        <v>8041</v>
      </c>
      <c r="F75" t="s">
        <v>8042</v>
      </c>
      <c r="G75" t="s">
        <v>8041</v>
      </c>
      <c r="H75" t="s">
        <v>8043</v>
      </c>
      <c r="I75" t="s">
        <v>8044</v>
      </c>
      <c r="J75" t="s">
        <v>8045</v>
      </c>
      <c r="K75" t="s">
        <v>8046</v>
      </c>
      <c r="L75" t="s">
        <v>8047</v>
      </c>
      <c r="M75" t="s">
        <v>8048</v>
      </c>
      <c r="N75" t="s">
        <v>8049</v>
      </c>
      <c r="O75" t="s">
        <v>8050</v>
      </c>
      <c r="P75" t="s">
        <v>8051</v>
      </c>
      <c r="Q75" t="s">
        <v>8052</v>
      </c>
      <c r="R75" t="s">
        <v>8053</v>
      </c>
      <c r="S75" t="s">
        <v>8054</v>
      </c>
    </row>
    <row r="76" spans="1:19" x14ac:dyDescent="0.45">
      <c r="A76" t="s">
        <v>20</v>
      </c>
      <c r="B76" t="s">
        <v>21</v>
      </c>
      <c r="C76" t="s">
        <v>21</v>
      </c>
      <c r="D76" t="s">
        <v>22</v>
      </c>
      <c r="E76" t="s">
        <v>5647</v>
      </c>
      <c r="F76" t="s">
        <v>5648</v>
      </c>
      <c r="G76" t="s">
        <v>5647</v>
      </c>
      <c r="H76" t="s">
        <v>5649</v>
      </c>
      <c r="I76" t="s">
        <v>5650</v>
      </c>
      <c r="J76" t="s">
        <v>5651</v>
      </c>
      <c r="K76" t="s">
        <v>5652</v>
      </c>
      <c r="L76" t="s">
        <v>5653</v>
      </c>
      <c r="M76" t="s">
        <v>5654</v>
      </c>
      <c r="N76" t="s">
        <v>5655</v>
      </c>
      <c r="O76" t="s">
        <v>5656</v>
      </c>
      <c r="P76" t="s">
        <v>5657</v>
      </c>
      <c r="Q76" t="s">
        <v>5658</v>
      </c>
      <c r="R76" t="s">
        <v>5659</v>
      </c>
      <c r="S76" t="s">
        <v>5660</v>
      </c>
    </row>
    <row r="77" spans="1:19" x14ac:dyDescent="0.45">
      <c r="A77" t="s">
        <v>20</v>
      </c>
      <c r="B77" t="s">
        <v>21</v>
      </c>
      <c r="C77" t="s">
        <v>21</v>
      </c>
      <c r="D77" t="s">
        <v>22</v>
      </c>
      <c r="E77" t="s">
        <v>19777</v>
      </c>
      <c r="F77" t="s">
        <v>1290</v>
      </c>
      <c r="G77" t="s">
        <v>19777</v>
      </c>
      <c r="H77" t="s">
        <v>19778</v>
      </c>
      <c r="I77" t="s">
        <v>19779</v>
      </c>
      <c r="J77" t="s">
        <v>19780</v>
      </c>
      <c r="K77" t="s">
        <v>19781</v>
      </c>
      <c r="L77" t="s">
        <v>19782</v>
      </c>
      <c r="M77" t="s">
        <v>19783</v>
      </c>
      <c r="N77" t="s">
        <v>19784</v>
      </c>
      <c r="O77" t="s">
        <v>19785</v>
      </c>
      <c r="P77" t="s">
        <v>19786</v>
      </c>
      <c r="Q77" t="s">
        <v>19787</v>
      </c>
      <c r="R77" t="s">
        <v>19788</v>
      </c>
      <c r="S77" t="s">
        <v>19789</v>
      </c>
    </row>
    <row r="78" spans="1:19" x14ac:dyDescent="0.45">
      <c r="A78" t="s">
        <v>20</v>
      </c>
      <c r="B78" t="s">
        <v>21</v>
      </c>
      <c r="C78" t="s">
        <v>21</v>
      </c>
      <c r="D78" t="s">
        <v>22</v>
      </c>
      <c r="E78" t="s">
        <v>6026</v>
      </c>
      <c r="F78" t="s">
        <v>6027</v>
      </c>
      <c r="G78" t="s">
        <v>6026</v>
      </c>
      <c r="H78" t="s">
        <v>6028</v>
      </c>
      <c r="I78" t="s">
        <v>6029</v>
      </c>
      <c r="J78" t="s">
        <v>6030</v>
      </c>
      <c r="K78" t="s">
        <v>6031</v>
      </c>
      <c r="L78" t="s">
        <v>6032</v>
      </c>
      <c r="M78" t="s">
        <v>6033</v>
      </c>
      <c r="N78" t="s">
        <v>6034</v>
      </c>
      <c r="O78" t="s">
        <v>6035</v>
      </c>
      <c r="P78" t="s">
        <v>6036</v>
      </c>
      <c r="Q78" t="s">
        <v>6037</v>
      </c>
      <c r="R78" t="s">
        <v>6038</v>
      </c>
      <c r="S78" t="s">
        <v>6039</v>
      </c>
    </row>
    <row r="79" spans="1:19" x14ac:dyDescent="0.45">
      <c r="A79" t="s">
        <v>20</v>
      </c>
      <c r="B79" t="s">
        <v>21</v>
      </c>
      <c r="C79" t="s">
        <v>21</v>
      </c>
      <c r="D79" t="s">
        <v>22</v>
      </c>
      <c r="E79" t="s">
        <v>7538</v>
      </c>
      <c r="F79" t="s">
        <v>5176</v>
      </c>
      <c r="G79" t="s">
        <v>7538</v>
      </c>
      <c r="H79" t="s">
        <v>7539</v>
      </c>
      <c r="I79" t="s">
        <v>7540</v>
      </c>
      <c r="J79" t="s">
        <v>7541</v>
      </c>
      <c r="K79" t="s">
        <v>7542</v>
      </c>
      <c r="L79" t="s">
        <v>7543</v>
      </c>
      <c r="M79" t="s">
        <v>7544</v>
      </c>
      <c r="N79" t="s">
        <v>7545</v>
      </c>
      <c r="O79" t="s">
        <v>7546</v>
      </c>
      <c r="P79" t="s">
        <v>7547</v>
      </c>
      <c r="Q79" t="s">
        <v>7548</v>
      </c>
      <c r="R79" t="s">
        <v>7549</v>
      </c>
      <c r="S79" t="s">
        <v>7550</v>
      </c>
    </row>
    <row r="80" spans="1:19" x14ac:dyDescent="0.45">
      <c r="A80" t="s">
        <v>20</v>
      </c>
      <c r="B80" t="s">
        <v>21</v>
      </c>
      <c r="C80" t="s">
        <v>21</v>
      </c>
      <c r="D80" t="s">
        <v>22</v>
      </c>
      <c r="E80" t="s">
        <v>12924</v>
      </c>
      <c r="F80" t="s">
        <v>6852</v>
      </c>
      <c r="G80" t="s">
        <v>12924</v>
      </c>
      <c r="H80" t="s">
        <v>12925</v>
      </c>
      <c r="I80" t="s">
        <v>12926</v>
      </c>
      <c r="J80" t="s">
        <v>12927</v>
      </c>
      <c r="K80" t="s">
        <v>12928</v>
      </c>
      <c r="L80" t="s">
        <v>12929</v>
      </c>
      <c r="M80" t="s">
        <v>12930</v>
      </c>
      <c r="N80" t="s">
        <v>12931</v>
      </c>
      <c r="O80" t="s">
        <v>12932</v>
      </c>
      <c r="P80" t="s">
        <v>12933</v>
      </c>
      <c r="Q80" t="s">
        <v>12934</v>
      </c>
      <c r="R80" t="s">
        <v>12935</v>
      </c>
      <c r="S80" t="s">
        <v>12936</v>
      </c>
    </row>
    <row r="81" spans="1:19" x14ac:dyDescent="0.45">
      <c r="A81" t="s">
        <v>20</v>
      </c>
      <c r="B81" t="s">
        <v>21</v>
      </c>
      <c r="C81" t="s">
        <v>21</v>
      </c>
      <c r="D81" t="s">
        <v>22</v>
      </c>
      <c r="E81" t="s">
        <v>11577</v>
      </c>
      <c r="F81" t="s">
        <v>11578</v>
      </c>
      <c r="G81" t="s">
        <v>11577</v>
      </c>
      <c r="H81" t="s">
        <v>11579</v>
      </c>
      <c r="I81" t="s">
        <v>11580</v>
      </c>
      <c r="J81" t="s">
        <v>11581</v>
      </c>
      <c r="K81" t="s">
        <v>11582</v>
      </c>
      <c r="L81" t="s">
        <v>11583</v>
      </c>
      <c r="M81" t="s">
        <v>11584</v>
      </c>
      <c r="N81" t="s">
        <v>11585</v>
      </c>
      <c r="O81" t="s">
        <v>11586</v>
      </c>
      <c r="P81" t="s">
        <v>11587</v>
      </c>
      <c r="Q81" t="s">
        <v>11588</v>
      </c>
      <c r="R81" t="s">
        <v>11589</v>
      </c>
      <c r="S81" t="s">
        <v>11590</v>
      </c>
    </row>
    <row r="82" spans="1:19" x14ac:dyDescent="0.45">
      <c r="A82" t="s">
        <v>20</v>
      </c>
      <c r="B82" t="s">
        <v>21</v>
      </c>
      <c r="C82" t="s">
        <v>21</v>
      </c>
      <c r="D82" t="s">
        <v>22</v>
      </c>
      <c r="E82" t="s">
        <v>6916</v>
      </c>
      <c r="F82" t="s">
        <v>6917</v>
      </c>
      <c r="G82" t="s">
        <v>6916</v>
      </c>
      <c r="H82" t="s">
        <v>6918</v>
      </c>
      <c r="I82" t="s">
        <v>6919</v>
      </c>
      <c r="J82" t="s">
        <v>6920</v>
      </c>
      <c r="K82" t="s">
        <v>6921</v>
      </c>
      <c r="L82" t="s">
        <v>6922</v>
      </c>
      <c r="M82" t="s">
        <v>6923</v>
      </c>
      <c r="N82" t="s">
        <v>6924</v>
      </c>
      <c r="O82" t="s">
        <v>6925</v>
      </c>
      <c r="P82" t="s">
        <v>6926</v>
      </c>
      <c r="Q82" t="s">
        <v>6927</v>
      </c>
      <c r="R82" t="s">
        <v>6928</v>
      </c>
      <c r="S82" t="s">
        <v>6929</v>
      </c>
    </row>
    <row r="83" spans="1:19" x14ac:dyDescent="0.45">
      <c r="A83" t="s">
        <v>20</v>
      </c>
      <c r="B83" t="s">
        <v>21</v>
      </c>
      <c r="C83" t="s">
        <v>21</v>
      </c>
      <c r="D83" t="s">
        <v>22</v>
      </c>
      <c r="E83" t="s">
        <v>7669</v>
      </c>
      <c r="F83" t="s">
        <v>2673</v>
      </c>
      <c r="G83" t="s">
        <v>7669</v>
      </c>
      <c r="H83" t="s">
        <v>7670</v>
      </c>
      <c r="I83" t="s">
        <v>7671</v>
      </c>
      <c r="J83" t="s">
        <v>7672</v>
      </c>
      <c r="K83" t="s">
        <v>7673</v>
      </c>
      <c r="L83" t="s">
        <v>7674</v>
      </c>
      <c r="M83" t="s">
        <v>7675</v>
      </c>
      <c r="N83" t="s">
        <v>7676</v>
      </c>
      <c r="O83" t="s">
        <v>7677</v>
      </c>
      <c r="P83" t="s">
        <v>7678</v>
      </c>
      <c r="Q83" t="s">
        <v>7679</v>
      </c>
      <c r="R83" t="s">
        <v>7680</v>
      </c>
      <c r="S83" t="s">
        <v>7681</v>
      </c>
    </row>
    <row r="84" spans="1:19" x14ac:dyDescent="0.45">
      <c r="A84" t="s">
        <v>20</v>
      </c>
      <c r="B84" t="s">
        <v>21</v>
      </c>
      <c r="C84" t="s">
        <v>21</v>
      </c>
      <c r="D84" t="s">
        <v>22</v>
      </c>
      <c r="E84" t="s">
        <v>8425</v>
      </c>
      <c r="F84" t="s">
        <v>2673</v>
      </c>
      <c r="G84" t="s">
        <v>8425</v>
      </c>
      <c r="H84" t="s">
        <v>8426</v>
      </c>
      <c r="I84" t="s">
        <v>8427</v>
      </c>
      <c r="J84" t="s">
        <v>8428</v>
      </c>
      <c r="K84" t="s">
        <v>8429</v>
      </c>
      <c r="L84" t="s">
        <v>8430</v>
      </c>
      <c r="M84" t="s">
        <v>8431</v>
      </c>
      <c r="N84" t="s">
        <v>8432</v>
      </c>
      <c r="O84" t="s">
        <v>8433</v>
      </c>
      <c r="P84" t="s">
        <v>8434</v>
      </c>
      <c r="Q84" t="s">
        <v>8435</v>
      </c>
      <c r="R84" t="s">
        <v>8436</v>
      </c>
      <c r="S84" t="s">
        <v>8437</v>
      </c>
    </row>
    <row r="85" spans="1:19" x14ac:dyDescent="0.45">
      <c r="A85" t="s">
        <v>20</v>
      </c>
      <c r="B85" t="s">
        <v>21</v>
      </c>
      <c r="C85" t="s">
        <v>21</v>
      </c>
      <c r="D85" t="s">
        <v>22</v>
      </c>
      <c r="E85" t="s">
        <v>12045</v>
      </c>
      <c r="F85" t="s">
        <v>1290</v>
      </c>
      <c r="G85" t="s">
        <v>12045</v>
      </c>
      <c r="H85" t="s">
        <v>12046</v>
      </c>
      <c r="I85" t="s">
        <v>12047</v>
      </c>
      <c r="J85" t="s">
        <v>12048</v>
      </c>
      <c r="K85" t="s">
        <v>12049</v>
      </c>
      <c r="L85" t="s">
        <v>12050</v>
      </c>
      <c r="M85" t="s">
        <v>12051</v>
      </c>
      <c r="N85" t="s">
        <v>12052</v>
      </c>
      <c r="O85" t="s">
        <v>12053</v>
      </c>
      <c r="P85" t="s">
        <v>12054</v>
      </c>
      <c r="Q85" t="s">
        <v>12055</v>
      </c>
      <c r="R85" t="s">
        <v>12056</v>
      </c>
      <c r="S85" t="s">
        <v>12057</v>
      </c>
    </row>
    <row r="86" spans="1:19" x14ac:dyDescent="0.45">
      <c r="A86" t="s">
        <v>20</v>
      </c>
      <c r="B86" t="s">
        <v>21</v>
      </c>
      <c r="C86" t="s">
        <v>21</v>
      </c>
      <c r="D86" t="s">
        <v>22</v>
      </c>
      <c r="E86" t="s">
        <v>20050</v>
      </c>
      <c r="F86" t="s">
        <v>14850</v>
      </c>
      <c r="G86" t="s">
        <v>20050</v>
      </c>
      <c r="H86" t="s">
        <v>20051</v>
      </c>
      <c r="I86" t="s">
        <v>20052</v>
      </c>
      <c r="J86" t="s">
        <v>20053</v>
      </c>
      <c r="K86" t="s">
        <v>20054</v>
      </c>
      <c r="L86" t="s">
        <v>20055</v>
      </c>
      <c r="M86" t="s">
        <v>20056</v>
      </c>
      <c r="N86" t="s">
        <v>20057</v>
      </c>
      <c r="O86" t="s">
        <v>20058</v>
      </c>
      <c r="P86" t="s">
        <v>20059</v>
      </c>
      <c r="Q86" t="s">
        <v>20060</v>
      </c>
      <c r="R86" t="s">
        <v>20061</v>
      </c>
      <c r="S86" t="s">
        <v>20062</v>
      </c>
    </row>
    <row r="87" spans="1:19" x14ac:dyDescent="0.45">
      <c r="A87" t="s">
        <v>20</v>
      </c>
      <c r="B87" t="s">
        <v>21</v>
      </c>
      <c r="C87" t="s">
        <v>21</v>
      </c>
      <c r="D87" t="s">
        <v>22</v>
      </c>
      <c r="E87" t="s">
        <v>14849</v>
      </c>
      <c r="F87" t="s">
        <v>14850</v>
      </c>
      <c r="G87" t="s">
        <v>14849</v>
      </c>
      <c r="H87" t="s">
        <v>14851</v>
      </c>
      <c r="I87" t="s">
        <v>14852</v>
      </c>
      <c r="J87" t="s">
        <v>14853</v>
      </c>
      <c r="K87" t="s">
        <v>14854</v>
      </c>
      <c r="L87" t="s">
        <v>14855</v>
      </c>
      <c r="M87" t="s">
        <v>14856</v>
      </c>
      <c r="N87" t="s">
        <v>14857</v>
      </c>
      <c r="O87" t="s">
        <v>14858</v>
      </c>
      <c r="P87" t="s">
        <v>14859</v>
      </c>
      <c r="Q87" t="s">
        <v>14860</v>
      </c>
      <c r="R87" t="s">
        <v>14861</v>
      </c>
      <c r="S87" t="s">
        <v>14862</v>
      </c>
    </row>
    <row r="88" spans="1:19" x14ac:dyDescent="0.45">
      <c r="A88" t="s">
        <v>20</v>
      </c>
      <c r="B88" t="s">
        <v>21</v>
      </c>
      <c r="C88" t="s">
        <v>21</v>
      </c>
      <c r="D88" t="s">
        <v>22</v>
      </c>
      <c r="E88" t="s">
        <v>16934</v>
      </c>
      <c r="F88" t="s">
        <v>4294</v>
      </c>
      <c r="G88" t="s">
        <v>16934</v>
      </c>
      <c r="H88" t="s">
        <v>16935</v>
      </c>
      <c r="I88" t="s">
        <v>16936</v>
      </c>
      <c r="J88" t="s">
        <v>16937</v>
      </c>
      <c r="K88" t="s">
        <v>16938</v>
      </c>
      <c r="L88" t="s">
        <v>16939</v>
      </c>
      <c r="M88" t="s">
        <v>16940</v>
      </c>
      <c r="N88" t="s">
        <v>16941</v>
      </c>
      <c r="O88" t="s">
        <v>16942</v>
      </c>
      <c r="P88" t="s">
        <v>16943</v>
      </c>
      <c r="Q88" t="s">
        <v>16944</v>
      </c>
      <c r="R88" t="s">
        <v>16945</v>
      </c>
      <c r="S88" t="s">
        <v>16946</v>
      </c>
    </row>
    <row r="89" spans="1:19" x14ac:dyDescent="0.45">
      <c r="A89" t="s">
        <v>20</v>
      </c>
      <c r="B89" t="s">
        <v>21</v>
      </c>
      <c r="C89" t="s">
        <v>21</v>
      </c>
      <c r="D89" t="s">
        <v>22</v>
      </c>
      <c r="E89" t="s">
        <v>15950</v>
      </c>
      <c r="F89" t="s">
        <v>15951</v>
      </c>
      <c r="G89" t="s">
        <v>15950</v>
      </c>
      <c r="H89" t="s">
        <v>15952</v>
      </c>
      <c r="I89" t="s">
        <v>15953</v>
      </c>
      <c r="J89" t="s">
        <v>15954</v>
      </c>
      <c r="K89" t="s">
        <v>15955</v>
      </c>
      <c r="L89" t="s">
        <v>15956</v>
      </c>
      <c r="M89" t="s">
        <v>15957</v>
      </c>
      <c r="N89" t="s">
        <v>15958</v>
      </c>
      <c r="O89" t="s">
        <v>15959</v>
      </c>
      <c r="P89" t="s">
        <v>15960</v>
      </c>
      <c r="Q89" t="s">
        <v>15961</v>
      </c>
      <c r="R89" t="s">
        <v>15962</v>
      </c>
      <c r="S89" t="s">
        <v>15963</v>
      </c>
    </row>
    <row r="90" spans="1:19" x14ac:dyDescent="0.45">
      <c r="A90" t="s">
        <v>20</v>
      </c>
      <c r="B90" t="s">
        <v>21</v>
      </c>
      <c r="C90" t="s">
        <v>21</v>
      </c>
      <c r="D90" t="s">
        <v>22</v>
      </c>
      <c r="E90" t="s">
        <v>11259</v>
      </c>
      <c r="F90" t="s">
        <v>11260</v>
      </c>
      <c r="G90" t="s">
        <v>11259</v>
      </c>
      <c r="H90" t="s">
        <v>11261</v>
      </c>
      <c r="I90" t="s">
        <v>11262</v>
      </c>
      <c r="J90" t="s">
        <v>11263</v>
      </c>
      <c r="K90" t="s">
        <v>11264</v>
      </c>
      <c r="L90" t="s">
        <v>11265</v>
      </c>
      <c r="M90" t="s">
        <v>11266</v>
      </c>
      <c r="N90" t="s">
        <v>11267</v>
      </c>
      <c r="O90" t="s">
        <v>11268</v>
      </c>
      <c r="P90" t="s">
        <v>11269</v>
      </c>
      <c r="Q90" t="s">
        <v>11270</v>
      </c>
      <c r="R90" t="s">
        <v>11271</v>
      </c>
      <c r="S90" t="s">
        <v>11272</v>
      </c>
    </row>
    <row r="91" spans="1:19" x14ac:dyDescent="0.45">
      <c r="A91" t="s">
        <v>20</v>
      </c>
      <c r="B91" t="s">
        <v>21</v>
      </c>
      <c r="C91" t="s">
        <v>21</v>
      </c>
      <c r="D91" t="s">
        <v>22</v>
      </c>
      <c r="E91" t="s">
        <v>17194</v>
      </c>
      <c r="F91" t="s">
        <v>17195</v>
      </c>
      <c r="G91" t="s">
        <v>17194</v>
      </c>
      <c r="H91" t="s">
        <v>17196</v>
      </c>
      <c r="I91" t="s">
        <v>17197</v>
      </c>
      <c r="J91" t="s">
        <v>17198</v>
      </c>
      <c r="K91" t="s">
        <v>17199</v>
      </c>
      <c r="L91" t="s">
        <v>17200</v>
      </c>
      <c r="M91" t="s">
        <v>17201</v>
      </c>
      <c r="N91" t="s">
        <v>17202</v>
      </c>
      <c r="O91" t="s">
        <v>17203</v>
      </c>
      <c r="P91" t="s">
        <v>17204</v>
      </c>
      <c r="Q91" t="s">
        <v>17205</v>
      </c>
      <c r="R91" t="s">
        <v>17206</v>
      </c>
      <c r="S91" t="s">
        <v>17207</v>
      </c>
    </row>
    <row r="92" spans="1:19" x14ac:dyDescent="0.45">
      <c r="A92" t="s">
        <v>20</v>
      </c>
      <c r="B92" t="s">
        <v>21</v>
      </c>
      <c r="C92" t="s">
        <v>21</v>
      </c>
      <c r="D92" t="s">
        <v>22</v>
      </c>
      <c r="E92" t="s">
        <v>22204</v>
      </c>
      <c r="F92" t="s">
        <v>6611</v>
      </c>
      <c r="G92" t="s">
        <v>22204</v>
      </c>
      <c r="H92" t="s">
        <v>22205</v>
      </c>
      <c r="I92" t="s">
        <v>22206</v>
      </c>
      <c r="J92" t="s">
        <v>22207</v>
      </c>
      <c r="K92" t="s">
        <v>22208</v>
      </c>
      <c r="L92" t="s">
        <v>22209</v>
      </c>
      <c r="M92" t="s">
        <v>22210</v>
      </c>
      <c r="N92" t="s">
        <v>22211</v>
      </c>
      <c r="O92" t="s">
        <v>22212</v>
      </c>
      <c r="P92" t="s">
        <v>22213</v>
      </c>
      <c r="Q92" t="s">
        <v>22214</v>
      </c>
      <c r="R92" t="s">
        <v>22215</v>
      </c>
      <c r="S92" t="s">
        <v>22216</v>
      </c>
    </row>
    <row r="93" spans="1:19" x14ac:dyDescent="0.45">
      <c r="A93" t="s">
        <v>20</v>
      </c>
      <c r="B93" t="s">
        <v>21</v>
      </c>
      <c r="C93" t="s">
        <v>21</v>
      </c>
      <c r="D93" t="s">
        <v>22</v>
      </c>
      <c r="E93" t="s">
        <v>22217</v>
      </c>
      <c r="F93" t="s">
        <v>11964</v>
      </c>
      <c r="G93" t="s">
        <v>22217</v>
      </c>
      <c r="H93" t="s">
        <v>22218</v>
      </c>
      <c r="I93" t="s">
        <v>22219</v>
      </c>
      <c r="J93" t="s">
        <v>22220</v>
      </c>
      <c r="K93" t="s">
        <v>22221</v>
      </c>
      <c r="L93" t="s">
        <v>22222</v>
      </c>
      <c r="M93" t="s">
        <v>22223</v>
      </c>
      <c r="N93" t="s">
        <v>22224</v>
      </c>
      <c r="O93" t="s">
        <v>22225</v>
      </c>
      <c r="P93" t="s">
        <v>22226</v>
      </c>
      <c r="Q93" t="s">
        <v>22227</v>
      </c>
      <c r="R93" t="s">
        <v>22228</v>
      </c>
      <c r="S93" t="s">
        <v>22229</v>
      </c>
    </row>
    <row r="94" spans="1:19" x14ac:dyDescent="0.45">
      <c r="A94" t="s">
        <v>20</v>
      </c>
      <c r="B94" t="s">
        <v>21</v>
      </c>
      <c r="C94" t="s">
        <v>21</v>
      </c>
      <c r="D94" t="s">
        <v>22</v>
      </c>
      <c r="E94" t="s">
        <v>11963</v>
      </c>
      <c r="F94" t="s">
        <v>11964</v>
      </c>
      <c r="G94" t="s">
        <v>11963</v>
      </c>
      <c r="H94" t="s">
        <v>11965</v>
      </c>
      <c r="I94" t="s">
        <v>11966</v>
      </c>
      <c r="J94" t="s">
        <v>11967</v>
      </c>
      <c r="K94" t="s">
        <v>11968</v>
      </c>
      <c r="L94" t="s">
        <v>11969</v>
      </c>
      <c r="M94" t="s">
        <v>11970</v>
      </c>
      <c r="N94" t="s">
        <v>11971</v>
      </c>
      <c r="O94" t="s">
        <v>11972</v>
      </c>
      <c r="P94" t="s">
        <v>11973</v>
      </c>
      <c r="Q94" t="s">
        <v>11974</v>
      </c>
      <c r="R94" t="s">
        <v>11975</v>
      </c>
      <c r="S94" t="s">
        <v>11976</v>
      </c>
    </row>
    <row r="95" spans="1:19" x14ac:dyDescent="0.45">
      <c r="A95" t="s">
        <v>20</v>
      </c>
      <c r="B95" t="s">
        <v>21</v>
      </c>
      <c r="C95" t="s">
        <v>21</v>
      </c>
      <c r="D95" t="s">
        <v>22</v>
      </c>
      <c r="E95" t="s">
        <v>6252</v>
      </c>
      <c r="F95" t="s">
        <v>546</v>
      </c>
      <c r="G95" t="s">
        <v>6252</v>
      </c>
      <c r="H95" t="s">
        <v>6253</v>
      </c>
      <c r="I95" t="s">
        <v>6254</v>
      </c>
      <c r="J95" t="s">
        <v>6255</v>
      </c>
      <c r="K95" t="s">
        <v>6256</v>
      </c>
      <c r="L95" t="s">
        <v>6257</v>
      </c>
      <c r="M95" t="s">
        <v>6258</v>
      </c>
      <c r="N95" t="s">
        <v>6259</v>
      </c>
      <c r="O95" t="s">
        <v>6260</v>
      </c>
      <c r="P95" t="s">
        <v>6261</v>
      </c>
      <c r="Q95" t="s">
        <v>6262</v>
      </c>
      <c r="R95" t="s">
        <v>6263</v>
      </c>
      <c r="S95" t="s">
        <v>6264</v>
      </c>
    </row>
    <row r="96" spans="1:19" x14ac:dyDescent="0.45">
      <c r="A96" t="s">
        <v>20</v>
      </c>
      <c r="B96" t="s">
        <v>21</v>
      </c>
      <c r="C96" t="s">
        <v>21</v>
      </c>
      <c r="D96" t="s">
        <v>22</v>
      </c>
      <c r="E96" t="s">
        <v>5870</v>
      </c>
      <c r="F96" t="s">
        <v>5871</v>
      </c>
      <c r="G96" t="s">
        <v>5870</v>
      </c>
      <c r="H96" t="s">
        <v>5872</v>
      </c>
      <c r="I96" t="s">
        <v>5873</v>
      </c>
      <c r="J96" t="s">
        <v>5874</v>
      </c>
      <c r="K96" t="s">
        <v>5875</v>
      </c>
      <c r="L96" t="s">
        <v>5876</v>
      </c>
      <c r="M96" t="s">
        <v>5877</v>
      </c>
      <c r="N96" t="s">
        <v>5878</v>
      </c>
      <c r="O96" t="s">
        <v>5879</v>
      </c>
      <c r="P96" t="s">
        <v>5880</v>
      </c>
      <c r="Q96" t="s">
        <v>5881</v>
      </c>
      <c r="R96" t="s">
        <v>5882</v>
      </c>
      <c r="S96" t="s">
        <v>5883</v>
      </c>
    </row>
    <row r="97" spans="1:19" x14ac:dyDescent="0.45">
      <c r="A97" t="s">
        <v>20</v>
      </c>
      <c r="B97" t="s">
        <v>21</v>
      </c>
      <c r="C97" t="s">
        <v>21</v>
      </c>
      <c r="D97" t="s">
        <v>22</v>
      </c>
      <c r="E97" t="s">
        <v>8146</v>
      </c>
      <c r="F97" t="s">
        <v>8147</v>
      </c>
      <c r="G97" t="s">
        <v>8146</v>
      </c>
      <c r="H97" t="s">
        <v>8148</v>
      </c>
      <c r="I97" t="s">
        <v>8149</v>
      </c>
      <c r="J97" t="s">
        <v>8150</v>
      </c>
      <c r="K97" t="s">
        <v>8151</v>
      </c>
      <c r="L97" t="s">
        <v>8152</v>
      </c>
      <c r="M97" t="s">
        <v>8153</v>
      </c>
      <c r="N97" t="s">
        <v>8154</v>
      </c>
      <c r="O97" t="s">
        <v>8155</v>
      </c>
      <c r="P97" t="s">
        <v>8156</v>
      </c>
      <c r="Q97" t="s">
        <v>8157</v>
      </c>
      <c r="R97" t="s">
        <v>8158</v>
      </c>
      <c r="S97" t="s">
        <v>8159</v>
      </c>
    </row>
    <row r="98" spans="1:19" x14ac:dyDescent="0.45">
      <c r="A98" t="s">
        <v>20</v>
      </c>
      <c r="B98" t="s">
        <v>21</v>
      </c>
      <c r="C98" t="s">
        <v>21</v>
      </c>
      <c r="D98" t="s">
        <v>22</v>
      </c>
      <c r="E98" t="s">
        <v>3875</v>
      </c>
      <c r="F98" t="s">
        <v>3876</v>
      </c>
      <c r="G98" t="s">
        <v>3875</v>
      </c>
      <c r="H98" t="s">
        <v>3877</v>
      </c>
      <c r="I98" t="s">
        <v>3878</v>
      </c>
      <c r="J98" t="s">
        <v>3879</v>
      </c>
      <c r="K98" t="s">
        <v>3880</v>
      </c>
      <c r="L98" t="s">
        <v>3881</v>
      </c>
      <c r="M98" t="s">
        <v>3882</v>
      </c>
      <c r="N98" t="s">
        <v>3883</v>
      </c>
      <c r="O98" t="s">
        <v>3884</v>
      </c>
      <c r="P98" t="s">
        <v>3885</v>
      </c>
      <c r="Q98" t="s">
        <v>3886</v>
      </c>
      <c r="R98" t="s">
        <v>3887</v>
      </c>
      <c r="S98" t="s">
        <v>3888</v>
      </c>
    </row>
    <row r="99" spans="1:19" x14ac:dyDescent="0.45">
      <c r="A99" t="s">
        <v>20</v>
      </c>
      <c r="B99" t="s">
        <v>21</v>
      </c>
      <c r="C99" t="s">
        <v>21</v>
      </c>
      <c r="D99" t="s">
        <v>22</v>
      </c>
      <c r="E99" t="s">
        <v>11190</v>
      </c>
      <c r="F99" t="s">
        <v>11191</v>
      </c>
      <c r="G99" t="s">
        <v>11190</v>
      </c>
      <c r="H99" t="s">
        <v>11192</v>
      </c>
      <c r="I99" t="s">
        <v>11193</v>
      </c>
      <c r="J99" t="s">
        <v>11194</v>
      </c>
      <c r="K99" t="s">
        <v>11195</v>
      </c>
      <c r="L99" t="s">
        <v>11196</v>
      </c>
      <c r="M99" t="s">
        <v>11197</v>
      </c>
      <c r="N99" t="s">
        <v>11198</v>
      </c>
      <c r="O99" t="s">
        <v>11199</v>
      </c>
      <c r="P99" t="s">
        <v>11200</v>
      </c>
      <c r="Q99" t="s">
        <v>11201</v>
      </c>
      <c r="R99" t="s">
        <v>11202</v>
      </c>
      <c r="S99" t="s">
        <v>11203</v>
      </c>
    </row>
    <row r="100" spans="1:19" x14ac:dyDescent="0.45">
      <c r="A100" t="s">
        <v>20</v>
      </c>
      <c r="B100" t="s">
        <v>21</v>
      </c>
      <c r="C100" t="s">
        <v>21</v>
      </c>
      <c r="D100" t="s">
        <v>22</v>
      </c>
      <c r="E100" t="s">
        <v>14770</v>
      </c>
      <c r="F100" t="s">
        <v>14771</v>
      </c>
      <c r="G100" t="s">
        <v>14770</v>
      </c>
      <c r="H100" t="s">
        <v>14772</v>
      </c>
      <c r="I100" t="s">
        <v>14773</v>
      </c>
      <c r="J100" t="s">
        <v>14774</v>
      </c>
      <c r="K100" t="s">
        <v>14775</v>
      </c>
      <c r="L100" t="s">
        <v>14776</v>
      </c>
      <c r="M100" t="s">
        <v>14777</v>
      </c>
      <c r="N100" t="s">
        <v>14778</v>
      </c>
      <c r="O100" t="s">
        <v>14779</v>
      </c>
      <c r="P100" t="s">
        <v>14780</v>
      </c>
      <c r="Q100" t="s">
        <v>14781</v>
      </c>
      <c r="R100" t="s">
        <v>14782</v>
      </c>
      <c r="S100" t="s">
        <v>14783</v>
      </c>
    </row>
    <row r="101" spans="1:19" x14ac:dyDescent="0.45">
      <c r="A101" t="s">
        <v>20</v>
      </c>
      <c r="B101" t="s">
        <v>21</v>
      </c>
      <c r="C101" t="s">
        <v>21</v>
      </c>
      <c r="D101" t="s">
        <v>22</v>
      </c>
      <c r="E101" t="s">
        <v>10768</v>
      </c>
      <c r="F101" t="s">
        <v>10769</v>
      </c>
      <c r="G101" t="s">
        <v>10768</v>
      </c>
      <c r="H101" t="s">
        <v>10770</v>
      </c>
      <c r="I101" t="s">
        <v>10771</v>
      </c>
      <c r="J101" t="s">
        <v>10772</v>
      </c>
      <c r="K101" t="s">
        <v>10773</v>
      </c>
      <c r="L101" t="s">
        <v>10774</v>
      </c>
      <c r="M101" t="s">
        <v>10775</v>
      </c>
      <c r="N101" t="s">
        <v>10776</v>
      </c>
      <c r="O101" t="s">
        <v>10777</v>
      </c>
      <c r="P101" t="s">
        <v>10778</v>
      </c>
      <c r="Q101" t="s">
        <v>10779</v>
      </c>
      <c r="R101" t="s">
        <v>10780</v>
      </c>
      <c r="S101" t="s">
        <v>10781</v>
      </c>
    </row>
    <row r="102" spans="1:19" x14ac:dyDescent="0.45">
      <c r="A102" t="s">
        <v>20</v>
      </c>
      <c r="B102" t="s">
        <v>21</v>
      </c>
      <c r="C102" t="s">
        <v>21</v>
      </c>
      <c r="D102" t="s">
        <v>22</v>
      </c>
      <c r="E102" t="s">
        <v>19114</v>
      </c>
      <c r="F102" t="s">
        <v>2256</v>
      </c>
      <c r="G102" t="s">
        <v>19114</v>
      </c>
      <c r="H102" t="s">
        <v>19115</v>
      </c>
      <c r="I102" t="s">
        <v>19116</v>
      </c>
      <c r="J102" t="s">
        <v>19117</v>
      </c>
      <c r="K102" t="s">
        <v>19118</v>
      </c>
      <c r="L102" t="s">
        <v>19119</v>
      </c>
      <c r="M102" t="s">
        <v>19120</v>
      </c>
      <c r="N102" t="s">
        <v>19121</v>
      </c>
      <c r="O102" t="s">
        <v>19122</v>
      </c>
      <c r="P102" t="s">
        <v>19123</v>
      </c>
      <c r="Q102" t="s">
        <v>19124</v>
      </c>
      <c r="R102" t="s">
        <v>19125</v>
      </c>
      <c r="S102" t="s">
        <v>19126</v>
      </c>
    </row>
    <row r="103" spans="1:19" x14ac:dyDescent="0.45">
      <c r="A103" t="s">
        <v>20</v>
      </c>
      <c r="B103" t="s">
        <v>21</v>
      </c>
      <c r="C103" t="s">
        <v>21</v>
      </c>
      <c r="D103" t="s">
        <v>22</v>
      </c>
      <c r="E103" t="s">
        <v>2255</v>
      </c>
      <c r="F103" t="s">
        <v>2256</v>
      </c>
      <c r="G103" t="s">
        <v>2255</v>
      </c>
      <c r="H103" t="s">
        <v>2257</v>
      </c>
      <c r="I103" t="s">
        <v>2258</v>
      </c>
      <c r="J103" t="s">
        <v>2259</v>
      </c>
      <c r="K103" t="s">
        <v>2260</v>
      </c>
      <c r="L103" t="s">
        <v>2261</v>
      </c>
      <c r="M103" t="s">
        <v>2262</v>
      </c>
      <c r="N103" t="s">
        <v>2263</v>
      </c>
      <c r="O103" t="s">
        <v>2264</v>
      </c>
      <c r="P103" t="s">
        <v>2265</v>
      </c>
      <c r="Q103" t="s">
        <v>2266</v>
      </c>
      <c r="R103" t="s">
        <v>2267</v>
      </c>
      <c r="S103" t="s">
        <v>2268</v>
      </c>
    </row>
    <row r="104" spans="1:19" x14ac:dyDescent="0.45">
      <c r="A104" t="s">
        <v>20</v>
      </c>
      <c r="B104" t="s">
        <v>21</v>
      </c>
      <c r="C104" t="s">
        <v>21</v>
      </c>
      <c r="D104" t="s">
        <v>22</v>
      </c>
      <c r="E104" t="s">
        <v>13900</v>
      </c>
      <c r="F104" t="s">
        <v>4679</v>
      </c>
      <c r="G104" t="s">
        <v>13900</v>
      </c>
      <c r="H104" t="s">
        <v>13901</v>
      </c>
      <c r="I104" t="s">
        <v>13902</v>
      </c>
      <c r="J104" t="s">
        <v>13903</v>
      </c>
      <c r="K104" t="s">
        <v>13904</v>
      </c>
      <c r="L104" t="s">
        <v>13905</v>
      </c>
      <c r="M104" t="s">
        <v>13906</v>
      </c>
      <c r="N104" t="s">
        <v>13907</v>
      </c>
      <c r="O104" t="s">
        <v>13908</v>
      </c>
      <c r="P104" t="s">
        <v>13909</v>
      </c>
      <c r="Q104" t="s">
        <v>13910</v>
      </c>
      <c r="R104" t="s">
        <v>13911</v>
      </c>
      <c r="S104" t="s">
        <v>13912</v>
      </c>
    </row>
    <row r="105" spans="1:19" x14ac:dyDescent="0.45">
      <c r="A105" t="s">
        <v>20</v>
      </c>
      <c r="B105" t="s">
        <v>21</v>
      </c>
      <c r="C105" t="s">
        <v>21</v>
      </c>
      <c r="D105" t="s">
        <v>22</v>
      </c>
      <c r="E105" t="s">
        <v>148</v>
      </c>
      <c r="F105" t="s">
        <v>149</v>
      </c>
      <c r="G105" t="s">
        <v>148</v>
      </c>
      <c r="H105" t="s">
        <v>150</v>
      </c>
      <c r="I105" t="s">
        <v>151</v>
      </c>
      <c r="J105" t="s">
        <v>152</v>
      </c>
      <c r="K105" t="s">
        <v>153</v>
      </c>
      <c r="L105" t="s">
        <v>154</v>
      </c>
      <c r="M105" t="s">
        <v>155</v>
      </c>
      <c r="N105" t="s">
        <v>156</v>
      </c>
      <c r="O105" t="s">
        <v>157</v>
      </c>
      <c r="P105" t="s">
        <v>158</v>
      </c>
      <c r="Q105" t="s">
        <v>159</v>
      </c>
      <c r="R105" t="s">
        <v>160</v>
      </c>
      <c r="S105" t="s">
        <v>161</v>
      </c>
    </row>
    <row r="106" spans="1:19" x14ac:dyDescent="0.45">
      <c r="A106" t="s">
        <v>20</v>
      </c>
      <c r="B106" t="s">
        <v>21</v>
      </c>
      <c r="C106" t="s">
        <v>21</v>
      </c>
      <c r="D106" t="s">
        <v>22</v>
      </c>
      <c r="E106" t="s">
        <v>21581</v>
      </c>
      <c r="F106" t="s">
        <v>21582</v>
      </c>
      <c r="G106" t="s">
        <v>21581</v>
      </c>
      <c r="H106" t="s">
        <v>21583</v>
      </c>
      <c r="I106" t="s">
        <v>21584</v>
      </c>
      <c r="J106" t="s">
        <v>21585</v>
      </c>
      <c r="K106" t="s">
        <v>21586</v>
      </c>
      <c r="L106" t="s">
        <v>21587</v>
      </c>
      <c r="M106" t="s">
        <v>21588</v>
      </c>
      <c r="N106" t="s">
        <v>21589</v>
      </c>
      <c r="O106" t="s">
        <v>21590</v>
      </c>
      <c r="P106" t="s">
        <v>21591</v>
      </c>
      <c r="Q106" t="s">
        <v>21592</v>
      </c>
      <c r="R106" t="s">
        <v>21593</v>
      </c>
      <c r="S106" t="s">
        <v>156</v>
      </c>
    </row>
    <row r="107" spans="1:19" x14ac:dyDescent="0.45">
      <c r="A107" t="s">
        <v>20</v>
      </c>
      <c r="B107" t="s">
        <v>21</v>
      </c>
      <c r="C107" t="s">
        <v>21</v>
      </c>
      <c r="D107" t="s">
        <v>22</v>
      </c>
      <c r="E107" t="s">
        <v>17090</v>
      </c>
      <c r="F107" t="s">
        <v>17091</v>
      </c>
      <c r="G107" t="s">
        <v>17090</v>
      </c>
      <c r="H107" t="s">
        <v>17092</v>
      </c>
      <c r="I107" t="s">
        <v>17093</v>
      </c>
      <c r="J107" t="s">
        <v>17094</v>
      </c>
      <c r="K107" t="s">
        <v>17095</v>
      </c>
      <c r="L107" t="s">
        <v>17096</v>
      </c>
      <c r="M107" t="s">
        <v>17097</v>
      </c>
      <c r="N107" t="s">
        <v>17098</v>
      </c>
      <c r="O107" t="s">
        <v>17099</v>
      </c>
      <c r="P107" t="s">
        <v>17100</v>
      </c>
      <c r="Q107" t="s">
        <v>17101</v>
      </c>
      <c r="R107" t="s">
        <v>17102</v>
      </c>
      <c r="S107" t="s">
        <v>17103</v>
      </c>
    </row>
    <row r="108" spans="1:19" x14ac:dyDescent="0.45">
      <c r="A108" t="s">
        <v>20</v>
      </c>
      <c r="B108" t="s">
        <v>21</v>
      </c>
      <c r="C108" t="s">
        <v>21</v>
      </c>
      <c r="D108" t="s">
        <v>22</v>
      </c>
      <c r="E108" t="s">
        <v>17775</v>
      </c>
      <c r="F108" t="s">
        <v>13954</v>
      </c>
      <c r="G108" t="s">
        <v>17775</v>
      </c>
      <c r="H108" t="s">
        <v>17776</v>
      </c>
      <c r="I108" t="s">
        <v>17777</v>
      </c>
      <c r="J108" t="s">
        <v>17778</v>
      </c>
      <c r="K108" t="s">
        <v>17779</v>
      </c>
      <c r="L108" t="s">
        <v>17780</v>
      </c>
      <c r="M108" t="s">
        <v>17781</v>
      </c>
      <c r="N108" t="s">
        <v>17782</v>
      </c>
      <c r="O108" t="s">
        <v>17783</v>
      </c>
      <c r="P108" t="s">
        <v>17784</v>
      </c>
      <c r="Q108" t="s">
        <v>17785</v>
      </c>
      <c r="R108" t="s">
        <v>17786</v>
      </c>
      <c r="S108" t="s">
        <v>17787</v>
      </c>
    </row>
    <row r="109" spans="1:19" x14ac:dyDescent="0.45">
      <c r="A109" t="s">
        <v>20</v>
      </c>
      <c r="B109" t="s">
        <v>21</v>
      </c>
      <c r="C109" t="s">
        <v>21</v>
      </c>
      <c r="D109" t="s">
        <v>22</v>
      </c>
      <c r="E109" t="s">
        <v>6307</v>
      </c>
      <c r="F109" t="s">
        <v>6308</v>
      </c>
      <c r="G109" t="s">
        <v>6307</v>
      </c>
      <c r="H109" t="s">
        <v>6309</v>
      </c>
      <c r="I109" t="s">
        <v>6310</v>
      </c>
      <c r="J109" t="s">
        <v>6311</v>
      </c>
      <c r="K109" t="s">
        <v>6312</v>
      </c>
      <c r="L109" t="s">
        <v>6313</v>
      </c>
      <c r="M109" t="s">
        <v>6314</v>
      </c>
      <c r="N109" t="s">
        <v>6315</v>
      </c>
      <c r="O109" t="s">
        <v>6316</v>
      </c>
      <c r="P109" t="s">
        <v>6317</v>
      </c>
      <c r="Q109" t="s">
        <v>6318</v>
      </c>
      <c r="R109" t="s">
        <v>6319</v>
      </c>
      <c r="S109" t="s">
        <v>6320</v>
      </c>
    </row>
    <row r="110" spans="1:19" x14ac:dyDescent="0.45">
      <c r="A110" t="s">
        <v>20</v>
      </c>
      <c r="B110" t="s">
        <v>21</v>
      </c>
      <c r="C110" t="s">
        <v>21</v>
      </c>
      <c r="D110" t="s">
        <v>22</v>
      </c>
      <c r="E110" t="s">
        <v>19516</v>
      </c>
      <c r="F110" t="s">
        <v>19517</v>
      </c>
      <c r="G110" t="s">
        <v>19516</v>
      </c>
      <c r="H110" t="s">
        <v>19518</v>
      </c>
      <c r="I110" t="s">
        <v>19519</v>
      </c>
      <c r="J110" t="s">
        <v>19520</v>
      </c>
      <c r="K110" t="s">
        <v>19521</v>
      </c>
      <c r="L110" t="s">
        <v>19522</v>
      </c>
      <c r="M110" t="s">
        <v>19523</v>
      </c>
      <c r="N110" t="s">
        <v>19524</v>
      </c>
      <c r="O110" t="s">
        <v>19525</v>
      </c>
      <c r="P110" t="s">
        <v>19526</v>
      </c>
      <c r="Q110" t="s">
        <v>19527</v>
      </c>
      <c r="R110" t="s">
        <v>19528</v>
      </c>
      <c r="S110" t="s">
        <v>19529</v>
      </c>
    </row>
    <row r="111" spans="1:19" x14ac:dyDescent="0.45">
      <c r="A111" t="s">
        <v>20</v>
      </c>
      <c r="B111" t="s">
        <v>21</v>
      </c>
      <c r="C111" t="s">
        <v>21</v>
      </c>
      <c r="D111" t="s">
        <v>22</v>
      </c>
      <c r="E111" t="s">
        <v>19127</v>
      </c>
      <c r="F111" t="s">
        <v>9760</v>
      </c>
      <c r="G111" t="s">
        <v>19127</v>
      </c>
      <c r="H111" t="s">
        <v>19128</v>
      </c>
      <c r="I111" t="s">
        <v>19129</v>
      </c>
      <c r="J111" t="s">
        <v>19130</v>
      </c>
      <c r="K111" t="s">
        <v>19131</v>
      </c>
      <c r="L111" t="s">
        <v>19132</v>
      </c>
      <c r="M111" t="s">
        <v>19133</v>
      </c>
      <c r="N111" t="s">
        <v>19134</v>
      </c>
      <c r="O111" t="s">
        <v>19135</v>
      </c>
      <c r="P111" t="s">
        <v>19136</v>
      </c>
      <c r="Q111" t="s">
        <v>19137</v>
      </c>
      <c r="R111" t="s">
        <v>19138</v>
      </c>
      <c r="S111" t="s">
        <v>19139</v>
      </c>
    </row>
    <row r="112" spans="1:19" x14ac:dyDescent="0.45">
      <c r="A112" t="s">
        <v>20</v>
      </c>
      <c r="B112" t="s">
        <v>21</v>
      </c>
      <c r="C112" t="s">
        <v>21</v>
      </c>
      <c r="D112" t="s">
        <v>22</v>
      </c>
      <c r="E112" t="s">
        <v>10990</v>
      </c>
      <c r="F112" t="s">
        <v>10991</v>
      </c>
      <c r="G112" t="s">
        <v>10990</v>
      </c>
      <c r="H112" t="s">
        <v>10992</v>
      </c>
      <c r="I112" t="s">
        <v>10993</v>
      </c>
      <c r="J112" t="s">
        <v>10994</v>
      </c>
      <c r="K112" t="s">
        <v>10995</v>
      </c>
      <c r="L112" t="s">
        <v>10996</v>
      </c>
      <c r="M112" t="s">
        <v>10997</v>
      </c>
      <c r="N112" t="s">
        <v>10998</v>
      </c>
      <c r="O112" t="s">
        <v>10999</v>
      </c>
      <c r="P112" t="s">
        <v>11000</v>
      </c>
      <c r="Q112" t="s">
        <v>11001</v>
      </c>
      <c r="R112" t="s">
        <v>11002</v>
      </c>
      <c r="S112" t="s">
        <v>11003</v>
      </c>
    </row>
    <row r="113" spans="1:19" x14ac:dyDescent="0.45">
      <c r="A113" t="s">
        <v>20</v>
      </c>
      <c r="B113" t="s">
        <v>21</v>
      </c>
      <c r="C113" t="s">
        <v>21</v>
      </c>
      <c r="D113" t="s">
        <v>22</v>
      </c>
      <c r="E113" t="s">
        <v>19489</v>
      </c>
      <c r="F113" t="s">
        <v>19490</v>
      </c>
      <c r="G113" t="s">
        <v>19489</v>
      </c>
      <c r="H113" t="s">
        <v>19491</v>
      </c>
      <c r="I113" t="s">
        <v>19492</v>
      </c>
      <c r="J113" t="s">
        <v>19493</v>
      </c>
      <c r="K113" t="s">
        <v>19494</v>
      </c>
      <c r="L113" t="s">
        <v>19495</v>
      </c>
      <c r="M113" t="s">
        <v>19496</v>
      </c>
      <c r="N113" t="s">
        <v>19497</v>
      </c>
      <c r="O113" t="s">
        <v>19498</v>
      </c>
      <c r="P113" t="s">
        <v>19499</v>
      </c>
      <c r="Q113" t="s">
        <v>19500</v>
      </c>
      <c r="R113" t="s">
        <v>19501</v>
      </c>
      <c r="S113" t="s">
        <v>19502</v>
      </c>
    </row>
    <row r="114" spans="1:19" x14ac:dyDescent="0.45">
      <c r="A114" t="s">
        <v>20</v>
      </c>
      <c r="B114" t="s">
        <v>21</v>
      </c>
      <c r="C114" t="s">
        <v>21</v>
      </c>
      <c r="D114" t="s">
        <v>22</v>
      </c>
      <c r="E114" t="s">
        <v>1998</v>
      </c>
      <c r="F114" t="s">
        <v>1999</v>
      </c>
      <c r="G114" t="s">
        <v>1998</v>
      </c>
      <c r="H114" t="s">
        <v>2000</v>
      </c>
      <c r="I114" t="s">
        <v>2001</v>
      </c>
      <c r="J114" t="s">
        <v>2002</v>
      </c>
      <c r="K114" t="s">
        <v>2003</v>
      </c>
      <c r="L114" t="s">
        <v>2004</v>
      </c>
      <c r="M114" t="s">
        <v>2005</v>
      </c>
      <c r="N114" t="s">
        <v>2006</v>
      </c>
      <c r="O114" t="s">
        <v>2007</v>
      </c>
      <c r="P114" t="s">
        <v>2008</v>
      </c>
      <c r="Q114" t="s">
        <v>2009</v>
      </c>
      <c r="R114" t="s">
        <v>2010</v>
      </c>
      <c r="S114" t="s">
        <v>2011</v>
      </c>
    </row>
    <row r="115" spans="1:19" x14ac:dyDescent="0.45">
      <c r="A115" t="s">
        <v>20</v>
      </c>
      <c r="B115" t="s">
        <v>21</v>
      </c>
      <c r="C115" t="s">
        <v>21</v>
      </c>
      <c r="D115" t="s">
        <v>22</v>
      </c>
      <c r="E115" t="s">
        <v>162</v>
      </c>
      <c r="F115" t="s">
        <v>163</v>
      </c>
      <c r="G115" t="s">
        <v>162</v>
      </c>
      <c r="H115" t="s">
        <v>164</v>
      </c>
      <c r="I115" t="s">
        <v>165</v>
      </c>
      <c r="J115" t="s">
        <v>166</v>
      </c>
      <c r="K115" t="s">
        <v>167</v>
      </c>
      <c r="L115" t="s">
        <v>168</v>
      </c>
      <c r="M115" t="s">
        <v>169</v>
      </c>
      <c r="N115" t="s">
        <v>170</v>
      </c>
      <c r="O115" t="s">
        <v>171</v>
      </c>
      <c r="P115" t="s">
        <v>172</v>
      </c>
      <c r="Q115" t="s">
        <v>173</v>
      </c>
      <c r="R115" t="s">
        <v>174</v>
      </c>
      <c r="S115" t="s">
        <v>175</v>
      </c>
    </row>
    <row r="116" spans="1:19" x14ac:dyDescent="0.45">
      <c r="A116" t="s">
        <v>20</v>
      </c>
      <c r="B116" t="s">
        <v>21</v>
      </c>
      <c r="C116" t="s">
        <v>21</v>
      </c>
      <c r="D116" t="s">
        <v>22</v>
      </c>
      <c r="E116" t="s">
        <v>8517</v>
      </c>
      <c r="F116" t="s">
        <v>8518</v>
      </c>
      <c r="G116" t="s">
        <v>8517</v>
      </c>
      <c r="H116" t="s">
        <v>8519</v>
      </c>
      <c r="I116" t="s">
        <v>8520</v>
      </c>
      <c r="J116" t="s">
        <v>8521</v>
      </c>
      <c r="K116" t="s">
        <v>8522</v>
      </c>
      <c r="L116" t="s">
        <v>8523</v>
      </c>
      <c r="M116" t="s">
        <v>8524</v>
      </c>
      <c r="N116" t="s">
        <v>8525</v>
      </c>
      <c r="O116" t="s">
        <v>8526</v>
      </c>
      <c r="P116" t="s">
        <v>8527</v>
      </c>
      <c r="Q116" t="s">
        <v>8528</v>
      </c>
      <c r="R116" t="s">
        <v>8529</v>
      </c>
      <c r="S116" t="s">
        <v>8530</v>
      </c>
    </row>
    <row r="117" spans="1:19" x14ac:dyDescent="0.45">
      <c r="A117" t="s">
        <v>20</v>
      </c>
      <c r="B117" t="s">
        <v>21</v>
      </c>
      <c r="C117" t="s">
        <v>21</v>
      </c>
      <c r="D117" t="s">
        <v>22</v>
      </c>
      <c r="E117" t="s">
        <v>5608</v>
      </c>
      <c r="F117" t="s">
        <v>5609</v>
      </c>
      <c r="G117" t="s">
        <v>5608</v>
      </c>
      <c r="H117" t="s">
        <v>5610</v>
      </c>
      <c r="I117" t="s">
        <v>5611</v>
      </c>
      <c r="J117" t="s">
        <v>5612</v>
      </c>
      <c r="K117" t="s">
        <v>5613</v>
      </c>
      <c r="L117" t="s">
        <v>5614</v>
      </c>
      <c r="M117" t="s">
        <v>5615</v>
      </c>
      <c r="N117" t="s">
        <v>5616</v>
      </c>
      <c r="O117" t="s">
        <v>5617</v>
      </c>
      <c r="P117" t="s">
        <v>5618</v>
      </c>
      <c r="Q117" t="s">
        <v>5619</v>
      </c>
      <c r="R117" t="s">
        <v>5620</v>
      </c>
      <c r="S117" t="s">
        <v>5621</v>
      </c>
    </row>
    <row r="118" spans="1:19" x14ac:dyDescent="0.45">
      <c r="A118" t="s">
        <v>20</v>
      </c>
      <c r="B118" t="s">
        <v>21</v>
      </c>
      <c r="C118" t="s">
        <v>21</v>
      </c>
      <c r="D118" t="s">
        <v>22</v>
      </c>
      <c r="E118" t="s">
        <v>13264</v>
      </c>
      <c r="F118" t="s">
        <v>13265</v>
      </c>
      <c r="G118" t="s">
        <v>13264</v>
      </c>
      <c r="H118" t="s">
        <v>13266</v>
      </c>
      <c r="I118" t="s">
        <v>13267</v>
      </c>
      <c r="J118" t="s">
        <v>13268</v>
      </c>
      <c r="K118" t="s">
        <v>13269</v>
      </c>
      <c r="L118" t="s">
        <v>13270</v>
      </c>
      <c r="M118" t="s">
        <v>13271</v>
      </c>
      <c r="N118" t="s">
        <v>13272</v>
      </c>
      <c r="O118" t="s">
        <v>13273</v>
      </c>
      <c r="P118" t="s">
        <v>13274</v>
      </c>
      <c r="Q118" t="s">
        <v>13275</v>
      </c>
      <c r="R118" t="s">
        <v>13276</v>
      </c>
      <c r="S118" t="s">
        <v>13277</v>
      </c>
    </row>
    <row r="119" spans="1:19" x14ac:dyDescent="0.45">
      <c r="A119" t="s">
        <v>20</v>
      </c>
      <c r="B119" t="s">
        <v>21</v>
      </c>
      <c r="C119" t="s">
        <v>21</v>
      </c>
      <c r="D119" t="s">
        <v>22</v>
      </c>
      <c r="E119" t="s">
        <v>12215</v>
      </c>
      <c r="F119" t="s">
        <v>12216</v>
      </c>
      <c r="G119" t="s">
        <v>12215</v>
      </c>
      <c r="H119" t="s">
        <v>12217</v>
      </c>
      <c r="I119" t="s">
        <v>12218</v>
      </c>
      <c r="J119" t="s">
        <v>12219</v>
      </c>
      <c r="K119" t="s">
        <v>12220</v>
      </c>
      <c r="L119" t="s">
        <v>12221</v>
      </c>
      <c r="M119" t="s">
        <v>12222</v>
      </c>
      <c r="N119" t="s">
        <v>12223</v>
      </c>
      <c r="O119" t="s">
        <v>12224</v>
      </c>
      <c r="P119" t="s">
        <v>12225</v>
      </c>
      <c r="Q119" t="s">
        <v>12226</v>
      </c>
      <c r="R119" t="s">
        <v>12227</v>
      </c>
      <c r="S119" t="s">
        <v>12228</v>
      </c>
    </row>
    <row r="120" spans="1:19" x14ac:dyDescent="0.45">
      <c r="A120" t="s">
        <v>20</v>
      </c>
      <c r="B120" t="s">
        <v>21</v>
      </c>
      <c r="C120" t="s">
        <v>21</v>
      </c>
      <c r="D120" t="s">
        <v>22</v>
      </c>
      <c r="E120" t="s">
        <v>9589</v>
      </c>
      <c r="F120" t="s">
        <v>9590</v>
      </c>
      <c r="G120" t="s">
        <v>9589</v>
      </c>
      <c r="H120" t="s">
        <v>9591</v>
      </c>
      <c r="I120" t="s">
        <v>9592</v>
      </c>
      <c r="J120" t="s">
        <v>9593</v>
      </c>
      <c r="K120" t="s">
        <v>9594</v>
      </c>
      <c r="L120" t="s">
        <v>9595</v>
      </c>
      <c r="M120" t="s">
        <v>9596</v>
      </c>
      <c r="N120" t="s">
        <v>9597</v>
      </c>
      <c r="O120" t="s">
        <v>9598</v>
      </c>
      <c r="P120" t="s">
        <v>9599</v>
      </c>
      <c r="Q120" t="s">
        <v>9600</v>
      </c>
      <c r="R120" t="s">
        <v>9601</v>
      </c>
      <c r="S120" t="s">
        <v>9602</v>
      </c>
    </row>
    <row r="121" spans="1:19" x14ac:dyDescent="0.45">
      <c r="A121" t="s">
        <v>20</v>
      </c>
      <c r="B121" t="s">
        <v>21</v>
      </c>
      <c r="C121" t="s">
        <v>21</v>
      </c>
      <c r="D121" t="s">
        <v>22</v>
      </c>
      <c r="E121" t="s">
        <v>8002</v>
      </c>
      <c r="F121" t="s">
        <v>5148</v>
      </c>
      <c r="G121" t="s">
        <v>8002</v>
      </c>
      <c r="H121" t="s">
        <v>8003</v>
      </c>
      <c r="I121" t="s">
        <v>8004</v>
      </c>
      <c r="J121" t="s">
        <v>8005</v>
      </c>
      <c r="K121" t="s">
        <v>8006</v>
      </c>
      <c r="L121" t="s">
        <v>8007</v>
      </c>
      <c r="M121" t="s">
        <v>8008</v>
      </c>
      <c r="N121" t="s">
        <v>8009</v>
      </c>
      <c r="O121" t="s">
        <v>8010</v>
      </c>
      <c r="P121" t="s">
        <v>8011</v>
      </c>
      <c r="Q121" t="s">
        <v>8012</v>
      </c>
      <c r="R121" t="s">
        <v>8013</v>
      </c>
      <c r="S121" t="s">
        <v>8014</v>
      </c>
    </row>
    <row r="122" spans="1:19" x14ac:dyDescent="0.45">
      <c r="A122" t="s">
        <v>20</v>
      </c>
      <c r="B122" t="s">
        <v>21</v>
      </c>
      <c r="C122" t="s">
        <v>21</v>
      </c>
      <c r="D122" t="s">
        <v>22</v>
      </c>
      <c r="E122" t="s">
        <v>20089</v>
      </c>
      <c r="F122" t="s">
        <v>341</v>
      </c>
      <c r="G122" t="s">
        <v>20089</v>
      </c>
      <c r="H122" t="s">
        <v>20090</v>
      </c>
      <c r="I122" t="s">
        <v>20091</v>
      </c>
      <c r="J122" t="s">
        <v>20092</v>
      </c>
      <c r="K122" t="s">
        <v>20093</v>
      </c>
      <c r="L122" t="s">
        <v>20094</v>
      </c>
      <c r="M122" t="s">
        <v>20095</v>
      </c>
      <c r="N122" t="s">
        <v>20096</v>
      </c>
      <c r="O122" t="s">
        <v>20097</v>
      </c>
      <c r="P122" t="s">
        <v>20098</v>
      </c>
      <c r="Q122" t="s">
        <v>20099</v>
      </c>
      <c r="R122" t="s">
        <v>20100</v>
      </c>
      <c r="S122" t="s">
        <v>20101</v>
      </c>
    </row>
    <row r="123" spans="1:19" x14ac:dyDescent="0.45">
      <c r="A123" t="s">
        <v>20</v>
      </c>
      <c r="B123" t="s">
        <v>21</v>
      </c>
      <c r="C123" t="s">
        <v>21</v>
      </c>
      <c r="D123" t="s">
        <v>22</v>
      </c>
      <c r="E123" t="s">
        <v>16817</v>
      </c>
      <c r="F123" t="s">
        <v>16818</v>
      </c>
      <c r="G123" t="s">
        <v>16817</v>
      </c>
      <c r="H123" t="s">
        <v>16819</v>
      </c>
      <c r="I123" t="s">
        <v>16820</v>
      </c>
      <c r="J123" t="s">
        <v>16821</v>
      </c>
      <c r="K123" t="s">
        <v>16822</v>
      </c>
      <c r="L123" t="s">
        <v>16823</v>
      </c>
      <c r="M123" t="s">
        <v>16824</v>
      </c>
      <c r="N123" t="s">
        <v>16825</v>
      </c>
      <c r="O123" t="s">
        <v>16826</v>
      </c>
      <c r="P123" t="s">
        <v>16827</v>
      </c>
      <c r="Q123" t="s">
        <v>16828</v>
      </c>
      <c r="R123" t="s">
        <v>16829</v>
      </c>
      <c r="S123" t="s">
        <v>16830</v>
      </c>
    </row>
    <row r="124" spans="1:19" x14ac:dyDescent="0.45">
      <c r="A124" t="s">
        <v>20</v>
      </c>
      <c r="B124" t="s">
        <v>21</v>
      </c>
      <c r="C124" t="s">
        <v>21</v>
      </c>
      <c r="D124" t="s">
        <v>22</v>
      </c>
      <c r="E124" t="s">
        <v>15355</v>
      </c>
      <c r="F124" t="s">
        <v>15356</v>
      </c>
      <c r="G124" t="s">
        <v>15355</v>
      </c>
      <c r="H124" t="s">
        <v>15357</v>
      </c>
      <c r="I124" t="s">
        <v>15358</v>
      </c>
      <c r="J124" t="s">
        <v>15359</v>
      </c>
      <c r="K124" t="s">
        <v>15360</v>
      </c>
      <c r="L124" t="s">
        <v>15361</v>
      </c>
      <c r="M124" t="s">
        <v>15362</v>
      </c>
      <c r="N124" t="s">
        <v>15363</v>
      </c>
      <c r="O124" t="s">
        <v>15364</v>
      </c>
      <c r="P124" t="s">
        <v>15365</v>
      </c>
      <c r="Q124" t="s">
        <v>15366</v>
      </c>
      <c r="R124" t="s">
        <v>15367</v>
      </c>
      <c r="S124" t="s">
        <v>15368</v>
      </c>
    </row>
    <row r="125" spans="1:19" x14ac:dyDescent="0.45">
      <c r="A125" t="s">
        <v>20</v>
      </c>
      <c r="B125" t="s">
        <v>21</v>
      </c>
      <c r="C125" t="s">
        <v>21</v>
      </c>
      <c r="D125" t="s">
        <v>22</v>
      </c>
      <c r="E125" t="s">
        <v>4572</v>
      </c>
      <c r="F125" t="s">
        <v>4573</v>
      </c>
      <c r="G125" t="s">
        <v>4572</v>
      </c>
      <c r="H125" t="s">
        <v>4574</v>
      </c>
      <c r="I125" t="s">
        <v>4575</v>
      </c>
      <c r="J125" t="s">
        <v>4576</v>
      </c>
      <c r="K125" t="s">
        <v>4577</v>
      </c>
      <c r="L125" t="s">
        <v>4578</v>
      </c>
      <c r="M125" t="s">
        <v>4579</v>
      </c>
      <c r="N125" t="s">
        <v>4580</v>
      </c>
      <c r="O125" t="s">
        <v>4581</v>
      </c>
      <c r="P125" t="s">
        <v>4582</v>
      </c>
      <c r="Q125" t="s">
        <v>4583</v>
      </c>
      <c r="R125" t="s">
        <v>4584</v>
      </c>
      <c r="S125" t="s">
        <v>4585</v>
      </c>
    </row>
    <row r="126" spans="1:19" x14ac:dyDescent="0.45">
      <c r="A126" t="s">
        <v>20</v>
      </c>
      <c r="B126" t="s">
        <v>21</v>
      </c>
      <c r="C126" t="s">
        <v>21</v>
      </c>
      <c r="D126" t="s">
        <v>22</v>
      </c>
      <c r="E126" t="s">
        <v>4104</v>
      </c>
      <c r="F126" t="s">
        <v>1427</v>
      </c>
      <c r="G126" t="s">
        <v>4104</v>
      </c>
      <c r="H126" t="s">
        <v>4105</v>
      </c>
      <c r="I126" t="s">
        <v>4106</v>
      </c>
      <c r="J126" t="s">
        <v>4107</v>
      </c>
      <c r="K126" t="s">
        <v>4108</v>
      </c>
      <c r="L126" t="s">
        <v>4109</v>
      </c>
      <c r="M126" t="s">
        <v>4110</v>
      </c>
      <c r="N126" t="s">
        <v>4111</v>
      </c>
      <c r="O126" t="s">
        <v>4112</v>
      </c>
      <c r="P126" t="s">
        <v>4113</v>
      </c>
      <c r="Q126" t="s">
        <v>4114</v>
      </c>
      <c r="R126" t="s">
        <v>4115</v>
      </c>
      <c r="S126" t="s">
        <v>4116</v>
      </c>
    </row>
    <row r="127" spans="1:19" x14ac:dyDescent="0.45">
      <c r="A127" t="s">
        <v>20</v>
      </c>
      <c r="B127" t="s">
        <v>21</v>
      </c>
      <c r="C127" t="s">
        <v>21</v>
      </c>
      <c r="D127" t="s">
        <v>22</v>
      </c>
      <c r="E127" t="s">
        <v>16535</v>
      </c>
      <c r="F127" t="s">
        <v>16536</v>
      </c>
      <c r="G127" t="s">
        <v>16535</v>
      </c>
      <c r="H127" t="s">
        <v>16537</v>
      </c>
      <c r="I127" t="s">
        <v>16538</v>
      </c>
      <c r="J127" t="s">
        <v>16539</v>
      </c>
      <c r="K127" t="s">
        <v>16540</v>
      </c>
      <c r="L127" t="s">
        <v>16541</v>
      </c>
      <c r="M127" t="s">
        <v>16542</v>
      </c>
      <c r="N127" t="s">
        <v>16543</v>
      </c>
      <c r="O127" t="s">
        <v>16544</v>
      </c>
      <c r="P127" t="s">
        <v>16545</v>
      </c>
      <c r="Q127" t="s">
        <v>16546</v>
      </c>
      <c r="R127" t="s">
        <v>16547</v>
      </c>
      <c r="S127" t="s">
        <v>16548</v>
      </c>
    </row>
    <row r="128" spans="1:19" x14ac:dyDescent="0.45">
      <c r="A128" t="s">
        <v>20</v>
      </c>
      <c r="B128" t="s">
        <v>21</v>
      </c>
      <c r="C128" t="s">
        <v>21</v>
      </c>
      <c r="D128" t="s">
        <v>22</v>
      </c>
      <c r="E128" t="s">
        <v>6796</v>
      </c>
      <c r="F128" t="s">
        <v>6797</v>
      </c>
      <c r="G128" t="s">
        <v>6796</v>
      </c>
      <c r="H128" t="s">
        <v>6798</v>
      </c>
      <c r="I128" t="s">
        <v>6799</v>
      </c>
      <c r="J128" t="s">
        <v>6800</v>
      </c>
      <c r="K128" t="s">
        <v>6801</v>
      </c>
      <c r="L128" t="s">
        <v>6802</v>
      </c>
      <c r="M128" t="s">
        <v>6803</v>
      </c>
      <c r="N128" t="s">
        <v>6804</v>
      </c>
      <c r="O128" t="s">
        <v>6805</v>
      </c>
      <c r="P128" t="s">
        <v>6806</v>
      </c>
      <c r="Q128" t="s">
        <v>6807</v>
      </c>
      <c r="R128" t="s">
        <v>6808</v>
      </c>
      <c r="S128" t="s">
        <v>6809</v>
      </c>
    </row>
    <row r="129" spans="1:19" x14ac:dyDescent="0.45">
      <c r="A129" t="s">
        <v>20</v>
      </c>
      <c r="B129" t="s">
        <v>21</v>
      </c>
      <c r="C129" t="s">
        <v>21</v>
      </c>
      <c r="D129" t="s">
        <v>22</v>
      </c>
      <c r="E129" t="s">
        <v>4320</v>
      </c>
      <c r="F129" t="s">
        <v>4321</v>
      </c>
      <c r="G129" t="s">
        <v>4320</v>
      </c>
      <c r="H129" t="s">
        <v>4322</v>
      </c>
      <c r="I129" t="s">
        <v>4323</v>
      </c>
      <c r="J129" t="s">
        <v>4324</v>
      </c>
      <c r="K129" t="s">
        <v>4325</v>
      </c>
      <c r="L129" t="s">
        <v>4326</v>
      </c>
      <c r="M129" t="s">
        <v>4327</v>
      </c>
      <c r="N129" t="s">
        <v>4328</v>
      </c>
      <c r="O129" t="s">
        <v>4329</v>
      </c>
      <c r="P129" t="s">
        <v>4330</v>
      </c>
      <c r="Q129" t="s">
        <v>4331</v>
      </c>
      <c r="R129" t="s">
        <v>4332</v>
      </c>
      <c r="S129" t="s">
        <v>4333</v>
      </c>
    </row>
    <row r="130" spans="1:19" x14ac:dyDescent="0.45">
      <c r="A130" t="s">
        <v>20</v>
      </c>
      <c r="B130" t="s">
        <v>21</v>
      </c>
      <c r="C130" t="s">
        <v>21</v>
      </c>
      <c r="D130" t="s">
        <v>22</v>
      </c>
      <c r="E130" t="s">
        <v>15897</v>
      </c>
      <c r="F130" t="s">
        <v>15898</v>
      </c>
      <c r="G130" t="s">
        <v>15897</v>
      </c>
      <c r="H130" t="s">
        <v>15899</v>
      </c>
      <c r="I130" t="s">
        <v>15900</v>
      </c>
      <c r="J130" t="s">
        <v>15901</v>
      </c>
      <c r="K130" t="s">
        <v>15902</v>
      </c>
      <c r="L130" t="s">
        <v>15903</v>
      </c>
      <c r="M130" t="s">
        <v>15904</v>
      </c>
      <c r="N130" t="s">
        <v>15905</v>
      </c>
      <c r="O130" t="s">
        <v>15906</v>
      </c>
      <c r="P130" t="s">
        <v>15907</v>
      </c>
      <c r="Q130" t="s">
        <v>15908</v>
      </c>
      <c r="R130" t="s">
        <v>15909</v>
      </c>
      <c r="S130" t="s">
        <v>15910</v>
      </c>
    </row>
    <row r="131" spans="1:19" x14ac:dyDescent="0.45">
      <c r="A131" t="s">
        <v>20</v>
      </c>
      <c r="B131" t="s">
        <v>21</v>
      </c>
      <c r="C131" t="s">
        <v>21</v>
      </c>
      <c r="D131" t="s">
        <v>22</v>
      </c>
      <c r="E131" t="s">
        <v>6175</v>
      </c>
      <c r="F131" t="s">
        <v>6176</v>
      </c>
      <c r="G131" t="s">
        <v>6175</v>
      </c>
      <c r="H131" t="s">
        <v>6177</v>
      </c>
      <c r="I131" t="s">
        <v>6178</v>
      </c>
      <c r="J131" t="s">
        <v>6179</v>
      </c>
      <c r="K131" t="s">
        <v>6180</v>
      </c>
      <c r="L131" t="s">
        <v>6181</v>
      </c>
      <c r="M131" t="s">
        <v>6182</v>
      </c>
      <c r="N131" t="s">
        <v>6183</v>
      </c>
      <c r="O131" t="s">
        <v>6184</v>
      </c>
      <c r="P131" t="s">
        <v>6185</v>
      </c>
      <c r="Q131" t="s">
        <v>6186</v>
      </c>
      <c r="R131" t="s">
        <v>6187</v>
      </c>
      <c r="S131" t="s">
        <v>6188</v>
      </c>
    </row>
    <row r="132" spans="1:19" x14ac:dyDescent="0.45">
      <c r="A132" t="s">
        <v>20</v>
      </c>
      <c r="B132" t="s">
        <v>21</v>
      </c>
      <c r="C132" t="s">
        <v>21</v>
      </c>
      <c r="D132" t="s">
        <v>22</v>
      </c>
      <c r="E132" t="s">
        <v>693</v>
      </c>
      <c r="F132" t="s">
        <v>694</v>
      </c>
      <c r="G132" t="s">
        <v>693</v>
      </c>
      <c r="H132" t="s">
        <v>695</v>
      </c>
      <c r="I132" t="s">
        <v>696</v>
      </c>
      <c r="J132" t="s">
        <v>697</v>
      </c>
      <c r="K132" t="s">
        <v>698</v>
      </c>
      <c r="L132" t="s">
        <v>699</v>
      </c>
      <c r="M132" t="s">
        <v>700</v>
      </c>
      <c r="N132" t="s">
        <v>701</v>
      </c>
      <c r="O132" t="s">
        <v>702</v>
      </c>
      <c r="P132" t="s">
        <v>703</v>
      </c>
      <c r="Q132" t="s">
        <v>704</v>
      </c>
      <c r="R132" t="s">
        <v>705</v>
      </c>
      <c r="S132" t="s">
        <v>706</v>
      </c>
    </row>
    <row r="133" spans="1:19" x14ac:dyDescent="0.45">
      <c r="A133" t="s">
        <v>20</v>
      </c>
      <c r="B133" t="s">
        <v>21</v>
      </c>
      <c r="C133" t="s">
        <v>21</v>
      </c>
      <c r="D133" t="s">
        <v>22</v>
      </c>
      <c r="E133" t="s">
        <v>15493</v>
      </c>
      <c r="F133" t="s">
        <v>7606</v>
      </c>
      <c r="G133" t="s">
        <v>15493</v>
      </c>
      <c r="H133" t="s">
        <v>15494</v>
      </c>
      <c r="I133" t="s">
        <v>15495</v>
      </c>
      <c r="J133" t="s">
        <v>15496</v>
      </c>
      <c r="K133" t="s">
        <v>15497</v>
      </c>
      <c r="L133" t="s">
        <v>15498</v>
      </c>
      <c r="M133" t="s">
        <v>15499</v>
      </c>
      <c r="N133" t="s">
        <v>15500</v>
      </c>
      <c r="O133" t="s">
        <v>15501</v>
      </c>
      <c r="P133" t="s">
        <v>15502</v>
      </c>
      <c r="Q133" t="s">
        <v>15503</v>
      </c>
      <c r="R133" t="s">
        <v>15504</v>
      </c>
      <c r="S133" t="s">
        <v>15505</v>
      </c>
    </row>
    <row r="134" spans="1:19" x14ac:dyDescent="0.45">
      <c r="A134" t="s">
        <v>20</v>
      </c>
      <c r="B134" t="s">
        <v>21</v>
      </c>
      <c r="C134" t="s">
        <v>21</v>
      </c>
      <c r="D134" t="s">
        <v>22</v>
      </c>
      <c r="E134" t="s">
        <v>1139</v>
      </c>
      <c r="F134" t="s">
        <v>1140</v>
      </c>
      <c r="G134" t="s">
        <v>1139</v>
      </c>
      <c r="H134" t="s">
        <v>1141</v>
      </c>
      <c r="I134" t="s">
        <v>1142</v>
      </c>
      <c r="J134" t="s">
        <v>1143</v>
      </c>
      <c r="K134" t="s">
        <v>1144</v>
      </c>
      <c r="L134" t="s">
        <v>1145</v>
      </c>
      <c r="M134" t="s">
        <v>1146</v>
      </c>
      <c r="N134" t="s">
        <v>1147</v>
      </c>
      <c r="O134" t="s">
        <v>1148</v>
      </c>
      <c r="P134" t="s">
        <v>1149</v>
      </c>
      <c r="Q134" t="s">
        <v>1150</v>
      </c>
      <c r="R134" t="s">
        <v>1151</v>
      </c>
      <c r="S134" t="s">
        <v>1152</v>
      </c>
    </row>
    <row r="135" spans="1:19" x14ac:dyDescent="0.45">
      <c r="A135" t="s">
        <v>20</v>
      </c>
      <c r="B135" t="s">
        <v>21</v>
      </c>
      <c r="C135" t="s">
        <v>21</v>
      </c>
      <c r="D135" t="s">
        <v>22</v>
      </c>
      <c r="E135" t="s">
        <v>20988</v>
      </c>
      <c r="F135" t="s">
        <v>1140</v>
      </c>
      <c r="G135" t="s">
        <v>20988</v>
      </c>
      <c r="H135" t="s">
        <v>20989</v>
      </c>
      <c r="I135" t="s">
        <v>20990</v>
      </c>
      <c r="J135" t="s">
        <v>20991</v>
      </c>
      <c r="K135" t="s">
        <v>20992</v>
      </c>
      <c r="L135" t="s">
        <v>20993</v>
      </c>
      <c r="M135" t="s">
        <v>20994</v>
      </c>
      <c r="N135" t="s">
        <v>20995</v>
      </c>
      <c r="O135" t="s">
        <v>20996</v>
      </c>
      <c r="P135" t="s">
        <v>20997</v>
      </c>
      <c r="Q135" t="s">
        <v>20998</v>
      </c>
      <c r="R135" t="s">
        <v>20999</v>
      </c>
      <c r="S135" t="s">
        <v>21000</v>
      </c>
    </row>
    <row r="136" spans="1:19" x14ac:dyDescent="0.45">
      <c r="A136" t="s">
        <v>20</v>
      </c>
      <c r="B136" t="s">
        <v>21</v>
      </c>
      <c r="C136" t="s">
        <v>21</v>
      </c>
      <c r="D136" t="s">
        <v>22</v>
      </c>
      <c r="E136" t="s">
        <v>9705</v>
      </c>
      <c r="F136" t="s">
        <v>9706</v>
      </c>
      <c r="G136" t="s">
        <v>9705</v>
      </c>
      <c r="H136" t="s">
        <v>9707</v>
      </c>
      <c r="I136" t="s">
        <v>9708</v>
      </c>
      <c r="J136" t="s">
        <v>9709</v>
      </c>
      <c r="K136" t="s">
        <v>9710</v>
      </c>
      <c r="L136" t="s">
        <v>9711</v>
      </c>
      <c r="M136" t="s">
        <v>9712</v>
      </c>
      <c r="N136" t="s">
        <v>9713</v>
      </c>
      <c r="O136" t="s">
        <v>9714</v>
      </c>
      <c r="P136" t="s">
        <v>9715</v>
      </c>
      <c r="Q136" t="s">
        <v>9716</v>
      </c>
      <c r="R136" t="s">
        <v>9717</v>
      </c>
      <c r="S136" t="s">
        <v>9718</v>
      </c>
    </row>
    <row r="137" spans="1:19" x14ac:dyDescent="0.45">
      <c r="A137" t="s">
        <v>20</v>
      </c>
      <c r="B137" t="s">
        <v>21</v>
      </c>
      <c r="C137" t="s">
        <v>21</v>
      </c>
      <c r="D137" t="s">
        <v>22</v>
      </c>
      <c r="E137" t="s">
        <v>19297</v>
      </c>
      <c r="F137" t="s">
        <v>19298</v>
      </c>
      <c r="G137" t="s">
        <v>19297</v>
      </c>
      <c r="H137" t="s">
        <v>19299</v>
      </c>
      <c r="I137" t="s">
        <v>19300</v>
      </c>
      <c r="J137" t="s">
        <v>19301</v>
      </c>
      <c r="K137" t="s">
        <v>19302</v>
      </c>
      <c r="L137" t="s">
        <v>19303</v>
      </c>
      <c r="M137" t="s">
        <v>19304</v>
      </c>
      <c r="N137" t="s">
        <v>19305</v>
      </c>
      <c r="O137" t="s">
        <v>19306</v>
      </c>
      <c r="P137" t="s">
        <v>19307</v>
      </c>
      <c r="Q137" t="s">
        <v>19308</v>
      </c>
      <c r="R137" t="s">
        <v>19309</v>
      </c>
      <c r="S137" t="s">
        <v>19310</v>
      </c>
    </row>
    <row r="138" spans="1:19" x14ac:dyDescent="0.45">
      <c r="A138" t="s">
        <v>20</v>
      </c>
      <c r="B138" t="s">
        <v>21</v>
      </c>
      <c r="C138" t="s">
        <v>21</v>
      </c>
      <c r="D138" t="s">
        <v>22</v>
      </c>
      <c r="E138" t="s">
        <v>2053</v>
      </c>
      <c r="F138" t="s">
        <v>2054</v>
      </c>
      <c r="G138" t="s">
        <v>2053</v>
      </c>
      <c r="H138" t="s">
        <v>2055</v>
      </c>
      <c r="I138" t="s">
        <v>2056</v>
      </c>
      <c r="J138" t="s">
        <v>2057</v>
      </c>
      <c r="K138" t="s">
        <v>2058</v>
      </c>
      <c r="L138" t="s">
        <v>2059</v>
      </c>
      <c r="M138" t="s">
        <v>2060</v>
      </c>
      <c r="N138" t="s">
        <v>2061</v>
      </c>
      <c r="O138" t="s">
        <v>2062</v>
      </c>
      <c r="P138" t="s">
        <v>2063</v>
      </c>
      <c r="Q138" t="s">
        <v>2064</v>
      </c>
      <c r="R138" t="s">
        <v>2065</v>
      </c>
      <c r="S138" t="s">
        <v>2066</v>
      </c>
    </row>
    <row r="139" spans="1:19" x14ac:dyDescent="0.45">
      <c r="A139" t="s">
        <v>20</v>
      </c>
      <c r="B139" t="s">
        <v>21</v>
      </c>
      <c r="C139" t="s">
        <v>21</v>
      </c>
      <c r="D139" t="s">
        <v>22</v>
      </c>
      <c r="E139" t="s">
        <v>13409</v>
      </c>
      <c r="F139" t="s">
        <v>339</v>
      </c>
      <c r="G139" t="s">
        <v>13409</v>
      </c>
      <c r="H139" t="s">
        <v>13410</v>
      </c>
      <c r="I139" t="s">
        <v>13411</v>
      </c>
      <c r="J139" t="s">
        <v>13412</v>
      </c>
      <c r="K139" t="s">
        <v>13413</v>
      </c>
      <c r="L139" t="s">
        <v>13414</v>
      </c>
      <c r="M139" t="s">
        <v>13415</v>
      </c>
      <c r="N139" t="s">
        <v>13416</v>
      </c>
      <c r="O139" t="s">
        <v>13417</v>
      </c>
      <c r="P139" t="s">
        <v>13418</v>
      </c>
      <c r="Q139" t="s">
        <v>13419</v>
      </c>
      <c r="R139" t="s">
        <v>13420</v>
      </c>
      <c r="S139" t="s">
        <v>13421</v>
      </c>
    </row>
    <row r="140" spans="1:19" x14ac:dyDescent="0.45">
      <c r="A140" t="s">
        <v>324</v>
      </c>
      <c r="B140" t="s">
        <v>21</v>
      </c>
      <c r="C140" t="s">
        <v>21</v>
      </c>
      <c r="D140" t="s">
        <v>22</v>
      </c>
      <c r="E140" t="s">
        <v>22434</v>
      </c>
      <c r="F140" t="s">
        <v>326</v>
      </c>
      <c r="G140" t="s">
        <v>22434</v>
      </c>
      <c r="H140" t="s">
        <v>22435</v>
      </c>
      <c r="I140" t="s">
        <v>22436</v>
      </c>
      <c r="J140" t="s">
        <v>22437</v>
      </c>
      <c r="K140" t="s">
        <v>22438</v>
      </c>
      <c r="L140" t="s">
        <v>22439</v>
      </c>
      <c r="M140" t="s">
        <v>22440</v>
      </c>
      <c r="N140" t="s">
        <v>22441</v>
      </c>
      <c r="O140" t="s">
        <v>22442</v>
      </c>
      <c r="P140" t="s">
        <v>22443</v>
      </c>
      <c r="Q140" t="s">
        <v>22444</v>
      </c>
      <c r="R140" t="s">
        <v>22445</v>
      </c>
      <c r="S140" t="s">
        <v>22446</v>
      </c>
    </row>
    <row r="141" spans="1:19" x14ac:dyDescent="0.45">
      <c r="A141" t="s">
        <v>20</v>
      </c>
      <c r="B141" t="s">
        <v>21</v>
      </c>
      <c r="C141" t="s">
        <v>21</v>
      </c>
      <c r="D141" t="s">
        <v>22</v>
      </c>
      <c r="E141" t="s">
        <v>10103</v>
      </c>
      <c r="F141" t="s">
        <v>10104</v>
      </c>
      <c r="G141" t="s">
        <v>10103</v>
      </c>
      <c r="H141" t="s">
        <v>10105</v>
      </c>
      <c r="I141" t="s">
        <v>10106</v>
      </c>
      <c r="J141" t="s">
        <v>10107</v>
      </c>
      <c r="K141" t="s">
        <v>10108</v>
      </c>
      <c r="L141" t="s">
        <v>10109</v>
      </c>
      <c r="M141" t="s">
        <v>10110</v>
      </c>
      <c r="N141" t="s">
        <v>10111</v>
      </c>
      <c r="O141" t="s">
        <v>10112</v>
      </c>
      <c r="P141" t="s">
        <v>10113</v>
      </c>
      <c r="Q141" t="s">
        <v>10114</v>
      </c>
      <c r="R141" t="s">
        <v>10115</v>
      </c>
      <c r="S141" t="s">
        <v>10116</v>
      </c>
    </row>
    <row r="142" spans="1:19" x14ac:dyDescent="0.45">
      <c r="A142" t="s">
        <v>20</v>
      </c>
      <c r="B142" t="s">
        <v>21</v>
      </c>
      <c r="C142" t="s">
        <v>21</v>
      </c>
      <c r="D142" t="s">
        <v>22</v>
      </c>
      <c r="E142" t="s">
        <v>12202</v>
      </c>
      <c r="F142" t="s">
        <v>3689</v>
      </c>
      <c r="G142" t="s">
        <v>12202</v>
      </c>
      <c r="H142" t="s">
        <v>12203</v>
      </c>
      <c r="I142" t="s">
        <v>12204</v>
      </c>
      <c r="J142" t="s">
        <v>12205</v>
      </c>
      <c r="K142" t="s">
        <v>12206</v>
      </c>
      <c r="L142" t="s">
        <v>12207</v>
      </c>
      <c r="M142" t="s">
        <v>12208</v>
      </c>
      <c r="N142" t="s">
        <v>12209</v>
      </c>
      <c r="O142" t="s">
        <v>12210</v>
      </c>
      <c r="P142" t="s">
        <v>12211</v>
      </c>
      <c r="Q142" t="s">
        <v>12212</v>
      </c>
      <c r="R142" t="s">
        <v>12213</v>
      </c>
      <c r="S142" t="s">
        <v>12214</v>
      </c>
    </row>
    <row r="143" spans="1:19" x14ac:dyDescent="0.45">
      <c r="A143" t="s">
        <v>20</v>
      </c>
      <c r="B143" t="s">
        <v>21</v>
      </c>
      <c r="C143" t="s">
        <v>21</v>
      </c>
      <c r="D143" t="s">
        <v>22</v>
      </c>
      <c r="E143" t="s">
        <v>12726</v>
      </c>
      <c r="F143" t="s">
        <v>12727</v>
      </c>
      <c r="G143" t="s">
        <v>12726</v>
      </c>
      <c r="H143" t="s">
        <v>12728</v>
      </c>
      <c r="I143" t="s">
        <v>12729</v>
      </c>
      <c r="J143" t="s">
        <v>12730</v>
      </c>
      <c r="K143" t="s">
        <v>12731</v>
      </c>
      <c r="L143" t="s">
        <v>12732</v>
      </c>
      <c r="M143" t="s">
        <v>12733</v>
      </c>
      <c r="N143" t="s">
        <v>12734</v>
      </c>
      <c r="O143" t="s">
        <v>12735</v>
      </c>
      <c r="P143" t="s">
        <v>12736</v>
      </c>
      <c r="Q143" t="s">
        <v>12737</v>
      </c>
      <c r="R143" t="s">
        <v>12738</v>
      </c>
      <c r="S143" t="s">
        <v>12739</v>
      </c>
    </row>
    <row r="144" spans="1:19" x14ac:dyDescent="0.45">
      <c r="A144" t="s">
        <v>20</v>
      </c>
      <c r="B144" t="s">
        <v>21</v>
      </c>
      <c r="C144" t="s">
        <v>21</v>
      </c>
      <c r="D144" t="s">
        <v>22</v>
      </c>
      <c r="E144" t="s">
        <v>19362</v>
      </c>
      <c r="F144" t="s">
        <v>19363</v>
      </c>
      <c r="G144" t="s">
        <v>19362</v>
      </c>
      <c r="H144" t="s">
        <v>19364</v>
      </c>
      <c r="I144" t="s">
        <v>19365</v>
      </c>
      <c r="J144" t="s">
        <v>19366</v>
      </c>
      <c r="K144" t="s">
        <v>19367</v>
      </c>
      <c r="L144" t="s">
        <v>19368</v>
      </c>
      <c r="M144" t="s">
        <v>19369</v>
      </c>
      <c r="N144" t="s">
        <v>19370</v>
      </c>
      <c r="O144" t="s">
        <v>19371</v>
      </c>
      <c r="P144" t="s">
        <v>19372</v>
      </c>
      <c r="Q144" t="s">
        <v>19373</v>
      </c>
      <c r="R144" t="s">
        <v>19374</v>
      </c>
      <c r="S144" t="s">
        <v>19375</v>
      </c>
    </row>
    <row r="145" spans="1:19" x14ac:dyDescent="0.45">
      <c r="A145" t="s">
        <v>20</v>
      </c>
      <c r="B145" t="s">
        <v>21</v>
      </c>
      <c r="C145" t="s">
        <v>21</v>
      </c>
      <c r="D145" t="s">
        <v>22</v>
      </c>
      <c r="E145" t="s">
        <v>14194</v>
      </c>
      <c r="F145" t="s">
        <v>11870</v>
      </c>
      <c r="G145" t="s">
        <v>14194</v>
      </c>
      <c r="H145" t="s">
        <v>14195</v>
      </c>
      <c r="I145" t="s">
        <v>14196</v>
      </c>
      <c r="J145" t="s">
        <v>14197</v>
      </c>
      <c r="K145" t="s">
        <v>14198</v>
      </c>
      <c r="L145" t="s">
        <v>14199</v>
      </c>
      <c r="M145" t="s">
        <v>14200</v>
      </c>
      <c r="N145" t="s">
        <v>14201</v>
      </c>
      <c r="O145" t="s">
        <v>14202</v>
      </c>
      <c r="P145" t="s">
        <v>14203</v>
      </c>
      <c r="Q145" t="s">
        <v>14204</v>
      </c>
      <c r="R145" t="s">
        <v>14205</v>
      </c>
      <c r="S145" t="s">
        <v>14206</v>
      </c>
    </row>
    <row r="146" spans="1:19" x14ac:dyDescent="0.45">
      <c r="A146" t="s">
        <v>20</v>
      </c>
      <c r="B146" t="s">
        <v>21</v>
      </c>
      <c r="C146" t="s">
        <v>21</v>
      </c>
      <c r="D146" t="s">
        <v>22</v>
      </c>
      <c r="E146" t="s">
        <v>14811</v>
      </c>
      <c r="F146" t="s">
        <v>3998</v>
      </c>
      <c r="G146" t="s">
        <v>14811</v>
      </c>
      <c r="H146" t="s">
        <v>14812</v>
      </c>
      <c r="I146" t="s">
        <v>14813</v>
      </c>
      <c r="J146" t="s">
        <v>14814</v>
      </c>
      <c r="K146" t="s">
        <v>14815</v>
      </c>
      <c r="L146" t="s">
        <v>14816</v>
      </c>
      <c r="M146" t="s">
        <v>14817</v>
      </c>
      <c r="N146" t="s">
        <v>14818</v>
      </c>
      <c r="O146" t="s">
        <v>14819</v>
      </c>
      <c r="P146" t="s">
        <v>14820</v>
      </c>
      <c r="Q146" t="s">
        <v>14821</v>
      </c>
      <c r="R146" t="s">
        <v>14822</v>
      </c>
      <c r="S146" t="s">
        <v>14823</v>
      </c>
    </row>
    <row r="147" spans="1:19" x14ac:dyDescent="0.45">
      <c r="A147" t="s">
        <v>20</v>
      </c>
      <c r="B147" t="s">
        <v>21</v>
      </c>
      <c r="C147" t="s">
        <v>21</v>
      </c>
      <c r="D147" t="s">
        <v>22</v>
      </c>
      <c r="E147" t="s">
        <v>14863</v>
      </c>
      <c r="F147" t="s">
        <v>3998</v>
      </c>
      <c r="G147" t="s">
        <v>14863</v>
      </c>
      <c r="H147" t="s">
        <v>14864</v>
      </c>
      <c r="I147" t="s">
        <v>14865</v>
      </c>
      <c r="J147" t="s">
        <v>14866</v>
      </c>
      <c r="K147" t="s">
        <v>14867</v>
      </c>
      <c r="L147" t="s">
        <v>14868</v>
      </c>
      <c r="M147" t="s">
        <v>14869</v>
      </c>
      <c r="N147" t="s">
        <v>14870</v>
      </c>
      <c r="O147" t="s">
        <v>14871</v>
      </c>
      <c r="P147" t="s">
        <v>14872</v>
      </c>
      <c r="Q147" t="s">
        <v>14873</v>
      </c>
      <c r="R147" t="s">
        <v>14874</v>
      </c>
      <c r="S147" t="s">
        <v>14875</v>
      </c>
    </row>
    <row r="148" spans="1:19" x14ac:dyDescent="0.45">
      <c r="A148" t="s">
        <v>20</v>
      </c>
      <c r="B148" t="s">
        <v>21</v>
      </c>
      <c r="C148" t="s">
        <v>21</v>
      </c>
      <c r="D148" t="s">
        <v>22</v>
      </c>
      <c r="E148" t="s">
        <v>15104</v>
      </c>
      <c r="F148" t="s">
        <v>8467</v>
      </c>
      <c r="G148" t="s">
        <v>15104</v>
      </c>
      <c r="H148" t="s">
        <v>15105</v>
      </c>
      <c r="I148" t="s">
        <v>15106</v>
      </c>
      <c r="J148" t="s">
        <v>15107</v>
      </c>
      <c r="K148" t="s">
        <v>15108</v>
      </c>
      <c r="L148" t="s">
        <v>15109</v>
      </c>
      <c r="M148" t="s">
        <v>15110</v>
      </c>
      <c r="N148" t="s">
        <v>15111</v>
      </c>
      <c r="O148" t="s">
        <v>15112</v>
      </c>
      <c r="P148" t="s">
        <v>15113</v>
      </c>
      <c r="Q148" t="s">
        <v>15114</v>
      </c>
      <c r="R148" t="s">
        <v>15115</v>
      </c>
      <c r="S148" t="s">
        <v>15116</v>
      </c>
    </row>
    <row r="149" spans="1:19" x14ac:dyDescent="0.45">
      <c r="A149" t="s">
        <v>20</v>
      </c>
      <c r="B149" t="s">
        <v>21</v>
      </c>
      <c r="C149" t="s">
        <v>21</v>
      </c>
      <c r="D149" t="s">
        <v>22</v>
      </c>
      <c r="E149" t="s">
        <v>14233</v>
      </c>
      <c r="F149" t="s">
        <v>11643</v>
      </c>
      <c r="G149" t="s">
        <v>14233</v>
      </c>
      <c r="H149" t="s">
        <v>14234</v>
      </c>
      <c r="I149" t="s">
        <v>14235</v>
      </c>
      <c r="J149" t="s">
        <v>14236</v>
      </c>
      <c r="K149" t="s">
        <v>14237</v>
      </c>
      <c r="L149" t="s">
        <v>14238</v>
      </c>
      <c r="M149" t="s">
        <v>14239</v>
      </c>
      <c r="N149" t="s">
        <v>14240</v>
      </c>
      <c r="O149" t="s">
        <v>14241</v>
      </c>
      <c r="P149" t="s">
        <v>14242</v>
      </c>
      <c r="Q149" t="s">
        <v>14243</v>
      </c>
      <c r="R149" t="s">
        <v>14244</v>
      </c>
      <c r="S149" t="s">
        <v>14245</v>
      </c>
    </row>
    <row r="150" spans="1:19" x14ac:dyDescent="0.45">
      <c r="A150" t="s">
        <v>20</v>
      </c>
      <c r="B150" t="s">
        <v>21</v>
      </c>
      <c r="C150" t="s">
        <v>21</v>
      </c>
      <c r="D150" t="s">
        <v>22</v>
      </c>
      <c r="E150" t="s">
        <v>16638</v>
      </c>
      <c r="F150" t="s">
        <v>11643</v>
      </c>
      <c r="G150" t="s">
        <v>16638</v>
      </c>
      <c r="H150" t="s">
        <v>16639</v>
      </c>
      <c r="I150" t="s">
        <v>16640</v>
      </c>
      <c r="J150" t="s">
        <v>16641</v>
      </c>
      <c r="K150" t="s">
        <v>16642</v>
      </c>
      <c r="L150" t="s">
        <v>16643</v>
      </c>
      <c r="M150" t="s">
        <v>16644</v>
      </c>
      <c r="N150" t="s">
        <v>16645</v>
      </c>
      <c r="O150" t="s">
        <v>16646</v>
      </c>
      <c r="P150" t="s">
        <v>16647</v>
      </c>
      <c r="Q150" t="s">
        <v>16648</v>
      </c>
      <c r="R150" t="s">
        <v>16649</v>
      </c>
      <c r="S150" t="s">
        <v>16650</v>
      </c>
    </row>
    <row r="151" spans="1:19" x14ac:dyDescent="0.45">
      <c r="A151" t="s">
        <v>20</v>
      </c>
      <c r="B151" t="s">
        <v>21</v>
      </c>
      <c r="C151" t="s">
        <v>21</v>
      </c>
      <c r="D151" t="s">
        <v>22</v>
      </c>
      <c r="E151" t="s">
        <v>15015</v>
      </c>
      <c r="F151" t="s">
        <v>15016</v>
      </c>
      <c r="G151" t="s">
        <v>15015</v>
      </c>
      <c r="H151" t="s">
        <v>15017</v>
      </c>
      <c r="I151" t="s">
        <v>15018</v>
      </c>
      <c r="J151" t="s">
        <v>15019</v>
      </c>
      <c r="K151" t="s">
        <v>15020</v>
      </c>
      <c r="L151" t="s">
        <v>15021</v>
      </c>
      <c r="M151" t="s">
        <v>15022</v>
      </c>
      <c r="N151" t="s">
        <v>15023</v>
      </c>
      <c r="O151" t="s">
        <v>15024</v>
      </c>
      <c r="P151" t="s">
        <v>15025</v>
      </c>
      <c r="Q151" t="s">
        <v>15026</v>
      </c>
      <c r="R151" t="s">
        <v>15027</v>
      </c>
      <c r="S151" t="s">
        <v>15028</v>
      </c>
    </row>
    <row r="152" spans="1:19" x14ac:dyDescent="0.45">
      <c r="A152" t="s">
        <v>20</v>
      </c>
      <c r="B152" t="s">
        <v>21</v>
      </c>
      <c r="C152" t="s">
        <v>21</v>
      </c>
      <c r="D152" t="s">
        <v>22</v>
      </c>
      <c r="E152" t="s">
        <v>11936</v>
      </c>
      <c r="F152" t="s">
        <v>11937</v>
      </c>
      <c r="G152" t="s">
        <v>11936</v>
      </c>
      <c r="H152" t="s">
        <v>11938</v>
      </c>
      <c r="I152" t="s">
        <v>11939</v>
      </c>
      <c r="J152" t="s">
        <v>11940</v>
      </c>
      <c r="K152" t="s">
        <v>11941</v>
      </c>
      <c r="L152" t="s">
        <v>11942</v>
      </c>
      <c r="M152" t="s">
        <v>11943</v>
      </c>
      <c r="N152" t="s">
        <v>11944</v>
      </c>
      <c r="O152" t="s">
        <v>11945</v>
      </c>
      <c r="P152" t="s">
        <v>11946</v>
      </c>
      <c r="Q152" t="s">
        <v>11947</v>
      </c>
      <c r="R152" t="s">
        <v>11948</v>
      </c>
      <c r="S152" t="s">
        <v>11949</v>
      </c>
    </row>
    <row r="153" spans="1:19" x14ac:dyDescent="0.45">
      <c r="A153" t="s">
        <v>20</v>
      </c>
      <c r="B153" t="s">
        <v>21</v>
      </c>
      <c r="C153" t="s">
        <v>21</v>
      </c>
      <c r="D153" t="s">
        <v>22</v>
      </c>
      <c r="E153" t="s">
        <v>9904</v>
      </c>
      <c r="F153" t="s">
        <v>7233</v>
      </c>
      <c r="G153" t="s">
        <v>9904</v>
      </c>
      <c r="H153" t="s">
        <v>9905</v>
      </c>
      <c r="I153" t="s">
        <v>9906</v>
      </c>
      <c r="J153" t="s">
        <v>9907</v>
      </c>
      <c r="K153" t="s">
        <v>9908</v>
      </c>
      <c r="L153" t="s">
        <v>9909</v>
      </c>
      <c r="M153" t="s">
        <v>9910</v>
      </c>
      <c r="N153" t="s">
        <v>9911</v>
      </c>
      <c r="O153" t="s">
        <v>9912</v>
      </c>
      <c r="P153" t="s">
        <v>9913</v>
      </c>
      <c r="Q153" t="s">
        <v>9914</v>
      </c>
      <c r="R153" t="s">
        <v>9915</v>
      </c>
      <c r="S153" t="s">
        <v>9916</v>
      </c>
    </row>
    <row r="154" spans="1:19" x14ac:dyDescent="0.45">
      <c r="A154" t="s">
        <v>20</v>
      </c>
      <c r="B154" t="s">
        <v>21</v>
      </c>
      <c r="C154" t="s">
        <v>21</v>
      </c>
      <c r="D154" t="s">
        <v>22</v>
      </c>
      <c r="E154" t="s">
        <v>16562</v>
      </c>
      <c r="F154" t="s">
        <v>16563</v>
      </c>
      <c r="G154" t="s">
        <v>16562</v>
      </c>
      <c r="H154" t="s">
        <v>16564</v>
      </c>
      <c r="I154" t="s">
        <v>16565</v>
      </c>
      <c r="J154" t="s">
        <v>16566</v>
      </c>
      <c r="K154" t="s">
        <v>16567</v>
      </c>
      <c r="L154" t="s">
        <v>16568</v>
      </c>
      <c r="M154" t="s">
        <v>16569</v>
      </c>
      <c r="N154" t="s">
        <v>16570</v>
      </c>
      <c r="O154" t="s">
        <v>16571</v>
      </c>
      <c r="P154" t="s">
        <v>16572</v>
      </c>
      <c r="Q154" t="s">
        <v>16573</v>
      </c>
      <c r="R154" t="s">
        <v>16574</v>
      </c>
      <c r="S154" t="s">
        <v>16575</v>
      </c>
    </row>
    <row r="155" spans="1:19" x14ac:dyDescent="0.45">
      <c r="A155" t="s">
        <v>20</v>
      </c>
      <c r="B155" t="s">
        <v>21</v>
      </c>
      <c r="C155" t="s">
        <v>21</v>
      </c>
      <c r="D155" t="s">
        <v>22</v>
      </c>
      <c r="E155" t="s">
        <v>10900</v>
      </c>
      <c r="F155" t="s">
        <v>4025</v>
      </c>
      <c r="G155" t="s">
        <v>10900</v>
      </c>
      <c r="H155" t="s">
        <v>10901</v>
      </c>
      <c r="I155" t="s">
        <v>10902</v>
      </c>
      <c r="J155" t="s">
        <v>10903</v>
      </c>
      <c r="K155" t="s">
        <v>10904</v>
      </c>
      <c r="L155" t="s">
        <v>10905</v>
      </c>
      <c r="M155" t="s">
        <v>10906</v>
      </c>
      <c r="N155" t="s">
        <v>10907</v>
      </c>
      <c r="O155" t="s">
        <v>10908</v>
      </c>
      <c r="P155" t="s">
        <v>10909</v>
      </c>
      <c r="Q155" t="s">
        <v>10910</v>
      </c>
      <c r="R155" t="s">
        <v>10911</v>
      </c>
      <c r="S155" t="s">
        <v>10912</v>
      </c>
    </row>
    <row r="156" spans="1:19" x14ac:dyDescent="0.45">
      <c r="A156" t="s">
        <v>20</v>
      </c>
      <c r="B156" t="s">
        <v>21</v>
      </c>
      <c r="C156" t="s">
        <v>21</v>
      </c>
      <c r="D156" t="s">
        <v>22</v>
      </c>
      <c r="E156" t="s">
        <v>7021</v>
      </c>
      <c r="F156" t="s">
        <v>7022</v>
      </c>
      <c r="G156" t="s">
        <v>7021</v>
      </c>
      <c r="H156" t="s">
        <v>7023</v>
      </c>
      <c r="I156" t="s">
        <v>7024</v>
      </c>
      <c r="J156" t="s">
        <v>7025</v>
      </c>
      <c r="K156" t="s">
        <v>7026</v>
      </c>
      <c r="L156" t="s">
        <v>7027</v>
      </c>
      <c r="M156" t="s">
        <v>7028</v>
      </c>
      <c r="N156" t="s">
        <v>7029</v>
      </c>
      <c r="O156" t="s">
        <v>7030</v>
      </c>
      <c r="P156" t="s">
        <v>7031</v>
      </c>
      <c r="Q156" t="s">
        <v>7032</v>
      </c>
      <c r="R156" t="s">
        <v>7033</v>
      </c>
      <c r="S156" t="s">
        <v>7034</v>
      </c>
    </row>
    <row r="157" spans="1:19" x14ac:dyDescent="0.45">
      <c r="A157" t="s">
        <v>20</v>
      </c>
      <c r="B157" t="s">
        <v>21</v>
      </c>
      <c r="C157" t="s">
        <v>21</v>
      </c>
      <c r="D157" t="s">
        <v>22</v>
      </c>
      <c r="E157" t="s">
        <v>10394</v>
      </c>
      <c r="F157" t="s">
        <v>3298</v>
      </c>
      <c r="G157" t="s">
        <v>10394</v>
      </c>
      <c r="H157" t="s">
        <v>10395</v>
      </c>
      <c r="I157" t="s">
        <v>10396</v>
      </c>
      <c r="J157" t="s">
        <v>10397</v>
      </c>
      <c r="K157" t="s">
        <v>10398</v>
      </c>
      <c r="L157" t="s">
        <v>10399</v>
      </c>
      <c r="M157" t="s">
        <v>10400</v>
      </c>
      <c r="N157" t="s">
        <v>10401</v>
      </c>
      <c r="O157" t="s">
        <v>10402</v>
      </c>
      <c r="P157" t="s">
        <v>10403</v>
      </c>
      <c r="Q157" t="s">
        <v>10404</v>
      </c>
      <c r="R157" t="s">
        <v>10405</v>
      </c>
      <c r="S157" t="s">
        <v>10406</v>
      </c>
    </row>
    <row r="158" spans="1:19" x14ac:dyDescent="0.45">
      <c r="A158" t="s">
        <v>20</v>
      </c>
      <c r="B158" t="s">
        <v>21</v>
      </c>
      <c r="C158" t="s">
        <v>21</v>
      </c>
      <c r="D158" t="s">
        <v>22</v>
      </c>
      <c r="E158" t="s">
        <v>8714</v>
      </c>
      <c r="F158" t="s">
        <v>8715</v>
      </c>
      <c r="G158" t="s">
        <v>8714</v>
      </c>
      <c r="H158" t="s">
        <v>8716</v>
      </c>
      <c r="I158" t="s">
        <v>8717</v>
      </c>
      <c r="J158" t="s">
        <v>8718</v>
      </c>
      <c r="K158" t="s">
        <v>8719</v>
      </c>
      <c r="L158" t="s">
        <v>8720</v>
      </c>
      <c r="M158" t="s">
        <v>8721</v>
      </c>
      <c r="N158" t="s">
        <v>8722</v>
      </c>
      <c r="O158" t="s">
        <v>8723</v>
      </c>
      <c r="P158" t="s">
        <v>8724</v>
      </c>
      <c r="Q158" t="s">
        <v>8725</v>
      </c>
      <c r="R158" t="s">
        <v>8726</v>
      </c>
      <c r="S158" t="s">
        <v>8727</v>
      </c>
    </row>
    <row r="159" spans="1:19" x14ac:dyDescent="0.45">
      <c r="A159" t="s">
        <v>20</v>
      </c>
      <c r="B159" t="s">
        <v>21</v>
      </c>
      <c r="C159" t="s">
        <v>21</v>
      </c>
      <c r="D159" t="s">
        <v>22</v>
      </c>
      <c r="E159" t="s">
        <v>18050</v>
      </c>
      <c r="F159" t="s">
        <v>5949</v>
      </c>
      <c r="G159" t="s">
        <v>18050</v>
      </c>
      <c r="H159" t="s">
        <v>18051</v>
      </c>
      <c r="I159" t="s">
        <v>18052</v>
      </c>
      <c r="J159" t="s">
        <v>18053</v>
      </c>
      <c r="K159" t="s">
        <v>18054</v>
      </c>
      <c r="L159" t="s">
        <v>18055</v>
      </c>
      <c r="M159" t="s">
        <v>18056</v>
      </c>
      <c r="N159" t="s">
        <v>18057</v>
      </c>
      <c r="O159" t="s">
        <v>18058</v>
      </c>
      <c r="P159" t="s">
        <v>18059</v>
      </c>
      <c r="Q159" t="s">
        <v>18060</v>
      </c>
      <c r="R159" t="s">
        <v>18061</v>
      </c>
      <c r="S159" t="s">
        <v>18062</v>
      </c>
    </row>
    <row r="160" spans="1:19" x14ac:dyDescent="0.45">
      <c r="A160" t="s">
        <v>20</v>
      </c>
      <c r="B160" t="s">
        <v>21</v>
      </c>
      <c r="C160" t="s">
        <v>21</v>
      </c>
      <c r="D160" t="s">
        <v>22</v>
      </c>
      <c r="E160" t="s">
        <v>7830</v>
      </c>
      <c r="F160" t="s">
        <v>5949</v>
      </c>
      <c r="G160" t="s">
        <v>7830</v>
      </c>
      <c r="H160" t="s">
        <v>7831</v>
      </c>
      <c r="I160" t="s">
        <v>7832</v>
      </c>
      <c r="J160" t="s">
        <v>7833</v>
      </c>
      <c r="K160" t="s">
        <v>7834</v>
      </c>
      <c r="L160" t="s">
        <v>7835</v>
      </c>
      <c r="M160" t="s">
        <v>7836</v>
      </c>
      <c r="N160" t="s">
        <v>7837</v>
      </c>
      <c r="O160" t="s">
        <v>7838</v>
      </c>
      <c r="P160" t="s">
        <v>7839</v>
      </c>
      <c r="Q160" t="s">
        <v>7840</v>
      </c>
      <c r="R160" t="s">
        <v>7841</v>
      </c>
      <c r="S160" t="s">
        <v>7842</v>
      </c>
    </row>
    <row r="161" spans="1:19" x14ac:dyDescent="0.45">
      <c r="A161" t="s">
        <v>20</v>
      </c>
      <c r="B161" t="s">
        <v>21</v>
      </c>
      <c r="C161" t="s">
        <v>21</v>
      </c>
      <c r="D161" t="s">
        <v>22</v>
      </c>
      <c r="E161" t="s">
        <v>7605</v>
      </c>
      <c r="F161" t="s">
        <v>7606</v>
      </c>
      <c r="G161" t="s">
        <v>7605</v>
      </c>
      <c r="H161" t="s">
        <v>7607</v>
      </c>
      <c r="I161" t="s">
        <v>7608</v>
      </c>
      <c r="J161" t="s">
        <v>7609</v>
      </c>
      <c r="K161" t="s">
        <v>7610</v>
      </c>
      <c r="L161" t="s">
        <v>7611</v>
      </c>
      <c r="M161" t="s">
        <v>7612</v>
      </c>
      <c r="N161" t="s">
        <v>7613</v>
      </c>
      <c r="O161" t="s">
        <v>7614</v>
      </c>
      <c r="P161" t="s">
        <v>7615</v>
      </c>
      <c r="Q161" t="s">
        <v>7616</v>
      </c>
      <c r="R161" t="s">
        <v>7617</v>
      </c>
      <c r="S161" t="s">
        <v>7618</v>
      </c>
    </row>
    <row r="162" spans="1:19" x14ac:dyDescent="0.45">
      <c r="A162" t="s">
        <v>20</v>
      </c>
      <c r="B162" t="s">
        <v>21</v>
      </c>
      <c r="C162" t="s">
        <v>21</v>
      </c>
      <c r="D162" t="s">
        <v>22</v>
      </c>
      <c r="E162" t="s">
        <v>8466</v>
      </c>
      <c r="F162" t="s">
        <v>8467</v>
      </c>
      <c r="G162" t="s">
        <v>8466</v>
      </c>
      <c r="H162" t="s">
        <v>8468</v>
      </c>
      <c r="I162" t="s">
        <v>8469</v>
      </c>
      <c r="J162" t="s">
        <v>8470</v>
      </c>
      <c r="K162" t="s">
        <v>8471</v>
      </c>
      <c r="L162" t="s">
        <v>8472</v>
      </c>
      <c r="M162" t="s">
        <v>8473</v>
      </c>
      <c r="N162" t="s">
        <v>8474</v>
      </c>
      <c r="O162" t="s">
        <v>8475</v>
      </c>
      <c r="P162" t="s">
        <v>8476</v>
      </c>
      <c r="Q162" t="s">
        <v>8477</v>
      </c>
      <c r="R162" t="s">
        <v>8478</v>
      </c>
      <c r="S162" t="s">
        <v>8479</v>
      </c>
    </row>
    <row r="163" spans="1:19" x14ac:dyDescent="0.45">
      <c r="A163" t="s">
        <v>20</v>
      </c>
      <c r="B163" t="s">
        <v>21</v>
      </c>
      <c r="C163" t="s">
        <v>21</v>
      </c>
      <c r="D163" t="s">
        <v>22</v>
      </c>
      <c r="E163" t="s">
        <v>7232</v>
      </c>
      <c r="F163" t="s">
        <v>7233</v>
      </c>
      <c r="G163" t="s">
        <v>7232</v>
      </c>
      <c r="H163" t="s">
        <v>7234</v>
      </c>
      <c r="I163" t="s">
        <v>7235</v>
      </c>
      <c r="J163" t="s">
        <v>7236</v>
      </c>
      <c r="K163" t="s">
        <v>7237</v>
      </c>
      <c r="L163" t="s">
        <v>7238</v>
      </c>
      <c r="M163" t="s">
        <v>7239</v>
      </c>
      <c r="N163" t="s">
        <v>7240</v>
      </c>
      <c r="O163" t="s">
        <v>7241</v>
      </c>
      <c r="P163" t="s">
        <v>7242</v>
      </c>
      <c r="Q163" t="s">
        <v>7243</v>
      </c>
      <c r="R163" t="s">
        <v>7244</v>
      </c>
      <c r="S163" t="s">
        <v>7245</v>
      </c>
    </row>
    <row r="164" spans="1:19" x14ac:dyDescent="0.45">
      <c r="A164" t="s">
        <v>20</v>
      </c>
      <c r="B164" t="s">
        <v>21</v>
      </c>
      <c r="C164" t="s">
        <v>21</v>
      </c>
      <c r="D164" t="s">
        <v>22</v>
      </c>
      <c r="E164" t="s">
        <v>18467</v>
      </c>
      <c r="F164" t="s">
        <v>18468</v>
      </c>
      <c r="G164" t="s">
        <v>18467</v>
      </c>
      <c r="H164" t="s">
        <v>18469</v>
      </c>
      <c r="I164" t="s">
        <v>18470</v>
      </c>
      <c r="J164" t="s">
        <v>18471</v>
      </c>
      <c r="K164" t="s">
        <v>18472</v>
      </c>
      <c r="L164" t="s">
        <v>18473</v>
      </c>
      <c r="M164" t="s">
        <v>18474</v>
      </c>
      <c r="N164" t="s">
        <v>18475</v>
      </c>
      <c r="O164" t="s">
        <v>18476</v>
      </c>
      <c r="P164" t="s">
        <v>18477</v>
      </c>
      <c r="Q164" t="s">
        <v>18478</v>
      </c>
      <c r="R164" t="s">
        <v>18479</v>
      </c>
      <c r="S164" t="s">
        <v>18480</v>
      </c>
    </row>
    <row r="165" spans="1:19" x14ac:dyDescent="0.45">
      <c r="A165" t="s">
        <v>20</v>
      </c>
      <c r="B165" t="s">
        <v>21</v>
      </c>
      <c r="C165" t="s">
        <v>21</v>
      </c>
      <c r="D165" t="s">
        <v>22</v>
      </c>
      <c r="E165" t="s">
        <v>16335</v>
      </c>
      <c r="F165" t="s">
        <v>9983</v>
      </c>
      <c r="G165" t="s">
        <v>16335</v>
      </c>
      <c r="H165" t="s">
        <v>16336</v>
      </c>
      <c r="I165" t="s">
        <v>16337</v>
      </c>
      <c r="J165" t="s">
        <v>16338</v>
      </c>
      <c r="K165" t="s">
        <v>16339</v>
      </c>
      <c r="L165" t="s">
        <v>16340</v>
      </c>
      <c r="M165" t="s">
        <v>16341</v>
      </c>
      <c r="N165" t="s">
        <v>16342</v>
      </c>
      <c r="O165" t="s">
        <v>16343</v>
      </c>
      <c r="P165" t="s">
        <v>16344</v>
      </c>
      <c r="Q165" t="s">
        <v>16345</v>
      </c>
      <c r="R165" t="s">
        <v>16346</v>
      </c>
      <c r="S165" t="s">
        <v>16347</v>
      </c>
    </row>
    <row r="166" spans="1:19" x14ac:dyDescent="0.45">
      <c r="A166" t="s">
        <v>20</v>
      </c>
      <c r="B166" t="s">
        <v>21</v>
      </c>
      <c r="C166" t="s">
        <v>21</v>
      </c>
      <c r="D166" t="s">
        <v>22</v>
      </c>
      <c r="E166" t="s">
        <v>21001</v>
      </c>
      <c r="F166" t="s">
        <v>4813</v>
      </c>
      <c r="G166" t="s">
        <v>21001</v>
      </c>
      <c r="H166" t="s">
        <v>21002</v>
      </c>
      <c r="I166" t="s">
        <v>21003</v>
      </c>
      <c r="J166" t="s">
        <v>21004</v>
      </c>
      <c r="K166" t="s">
        <v>21005</v>
      </c>
      <c r="L166" t="s">
        <v>21006</v>
      </c>
      <c r="M166" t="s">
        <v>21007</v>
      </c>
      <c r="N166" t="s">
        <v>21008</v>
      </c>
      <c r="O166" t="s">
        <v>21009</v>
      </c>
      <c r="P166" t="s">
        <v>21010</v>
      </c>
      <c r="Q166" t="s">
        <v>21011</v>
      </c>
      <c r="R166" t="s">
        <v>21012</v>
      </c>
      <c r="S166" t="s">
        <v>21013</v>
      </c>
    </row>
    <row r="167" spans="1:19" x14ac:dyDescent="0.45">
      <c r="A167" t="s">
        <v>20</v>
      </c>
      <c r="B167" t="s">
        <v>21</v>
      </c>
      <c r="C167" t="s">
        <v>21</v>
      </c>
      <c r="D167" t="s">
        <v>22</v>
      </c>
      <c r="E167" t="s">
        <v>6637</v>
      </c>
      <c r="F167" t="s">
        <v>6638</v>
      </c>
      <c r="G167" t="s">
        <v>6637</v>
      </c>
      <c r="H167" t="s">
        <v>6639</v>
      </c>
      <c r="I167" t="s">
        <v>6640</v>
      </c>
      <c r="J167" t="s">
        <v>6641</v>
      </c>
      <c r="K167" t="s">
        <v>6642</v>
      </c>
      <c r="L167" t="s">
        <v>6643</v>
      </c>
      <c r="M167" t="s">
        <v>6644</v>
      </c>
      <c r="N167" t="s">
        <v>6645</v>
      </c>
      <c r="O167" t="s">
        <v>6646</v>
      </c>
      <c r="P167" t="s">
        <v>6647</v>
      </c>
      <c r="Q167" t="s">
        <v>6648</v>
      </c>
      <c r="R167" t="s">
        <v>6649</v>
      </c>
      <c r="S167" t="s">
        <v>6650</v>
      </c>
    </row>
    <row r="168" spans="1:19" x14ac:dyDescent="0.45">
      <c r="A168" t="s">
        <v>20</v>
      </c>
      <c r="B168" t="s">
        <v>21</v>
      </c>
      <c r="C168" t="s">
        <v>21</v>
      </c>
      <c r="D168" t="s">
        <v>22</v>
      </c>
      <c r="E168" t="s">
        <v>11895</v>
      </c>
      <c r="F168" t="s">
        <v>11896</v>
      </c>
      <c r="G168" t="s">
        <v>11895</v>
      </c>
      <c r="H168" t="s">
        <v>11897</v>
      </c>
      <c r="I168" t="s">
        <v>11898</v>
      </c>
      <c r="J168" t="s">
        <v>11899</v>
      </c>
      <c r="K168" t="s">
        <v>11900</v>
      </c>
      <c r="L168" t="s">
        <v>11901</v>
      </c>
      <c r="M168" t="s">
        <v>11902</v>
      </c>
      <c r="N168" t="s">
        <v>11903</v>
      </c>
      <c r="O168" t="s">
        <v>11904</v>
      </c>
      <c r="P168" t="s">
        <v>11905</v>
      </c>
      <c r="Q168" t="s">
        <v>11906</v>
      </c>
      <c r="R168" t="s">
        <v>11907</v>
      </c>
      <c r="S168" t="s">
        <v>11908</v>
      </c>
    </row>
    <row r="169" spans="1:19" x14ac:dyDescent="0.45">
      <c r="A169" t="s">
        <v>20</v>
      </c>
      <c r="B169" t="s">
        <v>21</v>
      </c>
      <c r="C169" t="s">
        <v>21</v>
      </c>
      <c r="D169" t="s">
        <v>22</v>
      </c>
      <c r="E169" t="s">
        <v>8900</v>
      </c>
      <c r="F169" t="s">
        <v>8373</v>
      </c>
      <c r="G169" t="s">
        <v>8900</v>
      </c>
      <c r="H169" t="s">
        <v>8901</v>
      </c>
      <c r="I169" t="s">
        <v>8902</v>
      </c>
      <c r="J169" t="s">
        <v>8903</v>
      </c>
      <c r="K169" t="s">
        <v>8904</v>
      </c>
      <c r="L169" t="s">
        <v>8905</v>
      </c>
      <c r="M169" t="s">
        <v>8906</v>
      </c>
      <c r="N169" t="s">
        <v>8907</v>
      </c>
      <c r="O169" t="s">
        <v>8908</v>
      </c>
      <c r="P169" t="s">
        <v>8909</v>
      </c>
      <c r="Q169" t="s">
        <v>8910</v>
      </c>
      <c r="R169" t="s">
        <v>8911</v>
      </c>
      <c r="S169" t="s">
        <v>8912</v>
      </c>
    </row>
    <row r="170" spans="1:19" x14ac:dyDescent="0.45">
      <c r="A170" t="s">
        <v>20</v>
      </c>
      <c r="B170" t="s">
        <v>21</v>
      </c>
      <c r="C170" t="s">
        <v>21</v>
      </c>
      <c r="D170" t="s">
        <v>22</v>
      </c>
      <c r="E170" t="s">
        <v>22648</v>
      </c>
      <c r="F170" t="s">
        <v>10300</v>
      </c>
      <c r="G170" t="s">
        <v>22648</v>
      </c>
      <c r="H170" t="s">
        <v>22649</v>
      </c>
      <c r="I170" t="s">
        <v>22650</v>
      </c>
      <c r="J170" t="s">
        <v>22651</v>
      </c>
      <c r="K170" t="s">
        <v>22652</v>
      </c>
      <c r="L170" t="s">
        <v>22653</v>
      </c>
      <c r="M170" t="s">
        <v>22654</v>
      </c>
      <c r="N170" t="s">
        <v>22655</v>
      </c>
      <c r="O170" t="s">
        <v>22656</v>
      </c>
      <c r="P170" t="s">
        <v>22657</v>
      </c>
      <c r="Q170" t="s">
        <v>22658</v>
      </c>
      <c r="R170" t="s">
        <v>22659</v>
      </c>
      <c r="S170" t="s">
        <v>22660</v>
      </c>
    </row>
    <row r="171" spans="1:19" x14ac:dyDescent="0.45">
      <c r="A171" t="s">
        <v>20</v>
      </c>
      <c r="B171" t="s">
        <v>21</v>
      </c>
      <c r="C171" t="s">
        <v>21</v>
      </c>
      <c r="D171" t="s">
        <v>22</v>
      </c>
      <c r="E171" t="s">
        <v>10299</v>
      </c>
      <c r="F171" t="s">
        <v>10300</v>
      </c>
      <c r="G171" t="s">
        <v>10299</v>
      </c>
      <c r="H171" t="s">
        <v>10301</v>
      </c>
      <c r="I171" t="s">
        <v>10302</v>
      </c>
      <c r="J171" t="s">
        <v>10303</v>
      </c>
      <c r="K171" t="s">
        <v>10304</v>
      </c>
      <c r="L171" t="s">
        <v>10305</v>
      </c>
      <c r="M171" t="s">
        <v>10306</v>
      </c>
      <c r="N171" t="s">
        <v>10307</v>
      </c>
      <c r="O171" t="s">
        <v>10308</v>
      </c>
      <c r="P171" t="s">
        <v>10309</v>
      </c>
      <c r="Q171" t="s">
        <v>10310</v>
      </c>
      <c r="R171" t="s">
        <v>10311</v>
      </c>
      <c r="S171" t="s">
        <v>10312</v>
      </c>
    </row>
    <row r="172" spans="1:19" x14ac:dyDescent="0.45">
      <c r="A172" t="s">
        <v>20</v>
      </c>
      <c r="B172" t="s">
        <v>21</v>
      </c>
      <c r="C172" t="s">
        <v>21</v>
      </c>
      <c r="D172" t="s">
        <v>22</v>
      </c>
      <c r="E172" t="s">
        <v>6743</v>
      </c>
      <c r="F172" t="s">
        <v>6744</v>
      </c>
      <c r="G172" t="s">
        <v>6743</v>
      </c>
      <c r="H172" t="s">
        <v>6745</v>
      </c>
      <c r="I172" t="s">
        <v>6746</v>
      </c>
      <c r="J172" t="s">
        <v>6747</v>
      </c>
      <c r="K172" t="s">
        <v>6748</v>
      </c>
      <c r="L172" t="s">
        <v>6749</v>
      </c>
      <c r="M172" t="s">
        <v>6750</v>
      </c>
      <c r="N172" t="s">
        <v>6751</v>
      </c>
      <c r="O172" t="s">
        <v>6752</v>
      </c>
      <c r="P172" t="s">
        <v>6753</v>
      </c>
      <c r="Q172" t="s">
        <v>6754</v>
      </c>
      <c r="R172" t="s">
        <v>6755</v>
      </c>
      <c r="S172" t="s">
        <v>6756</v>
      </c>
    </row>
    <row r="173" spans="1:19" x14ac:dyDescent="0.45">
      <c r="A173" t="s">
        <v>20</v>
      </c>
      <c r="B173" t="s">
        <v>21</v>
      </c>
      <c r="C173" t="s">
        <v>21</v>
      </c>
      <c r="D173" t="s">
        <v>22</v>
      </c>
      <c r="E173" t="s">
        <v>1837</v>
      </c>
      <c r="F173" t="s">
        <v>1838</v>
      </c>
      <c r="G173" t="s">
        <v>1837</v>
      </c>
      <c r="H173" t="s">
        <v>1839</v>
      </c>
      <c r="I173" t="s">
        <v>1840</v>
      </c>
      <c r="J173" t="s">
        <v>1841</v>
      </c>
      <c r="K173" t="s">
        <v>1842</v>
      </c>
      <c r="L173" t="s">
        <v>1843</v>
      </c>
      <c r="M173" t="s">
        <v>1844</v>
      </c>
      <c r="N173" t="s">
        <v>1845</v>
      </c>
      <c r="O173" t="s">
        <v>1846</v>
      </c>
      <c r="P173" t="s">
        <v>1847</v>
      </c>
      <c r="Q173" t="s">
        <v>1848</v>
      </c>
      <c r="R173" t="s">
        <v>1849</v>
      </c>
      <c r="S173" t="s">
        <v>1850</v>
      </c>
    </row>
    <row r="174" spans="1:19" x14ac:dyDescent="0.45">
      <c r="A174" t="s">
        <v>20</v>
      </c>
      <c r="B174" t="s">
        <v>21</v>
      </c>
      <c r="C174" t="s">
        <v>21</v>
      </c>
      <c r="D174" t="s">
        <v>22</v>
      </c>
      <c r="E174" t="s">
        <v>9811</v>
      </c>
      <c r="F174" t="s">
        <v>2954</v>
      </c>
      <c r="G174" t="s">
        <v>9811</v>
      </c>
      <c r="H174" t="s">
        <v>9812</v>
      </c>
      <c r="I174" t="s">
        <v>9813</v>
      </c>
      <c r="J174" t="s">
        <v>9814</v>
      </c>
      <c r="K174" t="s">
        <v>9815</v>
      </c>
      <c r="L174" t="s">
        <v>9816</v>
      </c>
      <c r="M174" t="s">
        <v>9817</v>
      </c>
      <c r="N174" t="s">
        <v>9818</v>
      </c>
      <c r="O174" t="s">
        <v>9819</v>
      </c>
      <c r="P174" t="s">
        <v>9820</v>
      </c>
      <c r="Q174" t="s">
        <v>9821</v>
      </c>
      <c r="R174" t="s">
        <v>9822</v>
      </c>
      <c r="S174" t="s">
        <v>9823</v>
      </c>
    </row>
    <row r="175" spans="1:19" x14ac:dyDescent="0.45">
      <c r="A175" t="s">
        <v>20</v>
      </c>
      <c r="B175" t="s">
        <v>21</v>
      </c>
      <c r="C175" t="s">
        <v>21</v>
      </c>
      <c r="D175" t="s">
        <v>22</v>
      </c>
      <c r="E175" t="s">
        <v>8780</v>
      </c>
      <c r="F175" t="s">
        <v>8781</v>
      </c>
      <c r="G175" t="s">
        <v>8780</v>
      </c>
      <c r="H175" t="s">
        <v>8782</v>
      </c>
      <c r="I175" t="s">
        <v>8783</v>
      </c>
      <c r="J175" t="s">
        <v>8784</v>
      </c>
      <c r="K175" t="s">
        <v>8785</v>
      </c>
      <c r="L175" t="s">
        <v>8786</v>
      </c>
      <c r="M175" t="s">
        <v>8787</v>
      </c>
      <c r="N175" t="s">
        <v>8788</v>
      </c>
      <c r="O175" t="s">
        <v>8789</v>
      </c>
      <c r="P175" t="s">
        <v>8790</v>
      </c>
      <c r="Q175" t="s">
        <v>8791</v>
      </c>
      <c r="R175" t="s">
        <v>8792</v>
      </c>
      <c r="S175" t="s">
        <v>8793</v>
      </c>
    </row>
    <row r="176" spans="1:19" x14ac:dyDescent="0.45">
      <c r="A176" t="s">
        <v>20</v>
      </c>
      <c r="B176" t="s">
        <v>21</v>
      </c>
      <c r="C176" t="s">
        <v>21</v>
      </c>
      <c r="D176" t="s">
        <v>22</v>
      </c>
      <c r="E176" t="s">
        <v>13875</v>
      </c>
      <c r="F176" t="s">
        <v>8781</v>
      </c>
      <c r="G176" t="s">
        <v>13875</v>
      </c>
      <c r="H176" t="s">
        <v>13876</v>
      </c>
      <c r="I176" t="s">
        <v>13877</v>
      </c>
      <c r="J176" t="s">
        <v>13878</v>
      </c>
      <c r="K176" t="s">
        <v>13879</v>
      </c>
      <c r="L176" t="s">
        <v>13880</v>
      </c>
      <c r="M176" t="s">
        <v>13881</v>
      </c>
      <c r="N176" t="s">
        <v>13882</v>
      </c>
      <c r="O176" t="s">
        <v>13883</v>
      </c>
      <c r="P176" t="s">
        <v>13884</v>
      </c>
      <c r="Q176" t="s">
        <v>13885</v>
      </c>
      <c r="R176" t="s">
        <v>13886</v>
      </c>
      <c r="S176" t="s">
        <v>13887</v>
      </c>
    </row>
    <row r="177" spans="1:19" x14ac:dyDescent="0.45">
      <c r="A177" t="s">
        <v>20</v>
      </c>
      <c r="B177" t="s">
        <v>21</v>
      </c>
      <c r="C177" t="s">
        <v>21</v>
      </c>
      <c r="D177" t="s">
        <v>22</v>
      </c>
      <c r="E177" t="s">
        <v>11150</v>
      </c>
      <c r="F177" t="s">
        <v>11151</v>
      </c>
      <c r="G177" t="s">
        <v>11150</v>
      </c>
      <c r="H177" t="s">
        <v>11152</v>
      </c>
      <c r="I177" t="s">
        <v>11153</v>
      </c>
      <c r="J177" t="s">
        <v>11154</v>
      </c>
      <c r="K177" t="s">
        <v>11155</v>
      </c>
      <c r="L177" t="s">
        <v>11156</v>
      </c>
      <c r="M177" t="s">
        <v>11157</v>
      </c>
      <c r="N177" t="s">
        <v>11158</v>
      </c>
      <c r="O177" t="s">
        <v>11159</v>
      </c>
      <c r="P177" t="s">
        <v>11160</v>
      </c>
      <c r="Q177" t="s">
        <v>11161</v>
      </c>
      <c r="R177" t="s">
        <v>11162</v>
      </c>
      <c r="S177" t="s">
        <v>11163</v>
      </c>
    </row>
    <row r="178" spans="1:19" x14ac:dyDescent="0.45">
      <c r="A178" t="s">
        <v>20</v>
      </c>
      <c r="B178" t="s">
        <v>21</v>
      </c>
      <c r="C178" t="s">
        <v>21</v>
      </c>
      <c r="D178" t="s">
        <v>22</v>
      </c>
      <c r="E178" t="s">
        <v>6053</v>
      </c>
      <c r="F178" t="s">
        <v>6054</v>
      </c>
      <c r="G178" t="s">
        <v>6053</v>
      </c>
      <c r="H178" t="s">
        <v>6055</v>
      </c>
      <c r="I178" t="s">
        <v>6056</v>
      </c>
      <c r="J178" t="s">
        <v>6057</v>
      </c>
      <c r="K178" t="s">
        <v>6058</v>
      </c>
      <c r="L178" t="s">
        <v>6059</v>
      </c>
      <c r="M178" t="s">
        <v>6060</v>
      </c>
      <c r="N178" t="s">
        <v>6061</v>
      </c>
      <c r="O178" t="s">
        <v>6062</v>
      </c>
      <c r="P178" t="s">
        <v>6063</v>
      </c>
      <c r="Q178" t="s">
        <v>6064</v>
      </c>
      <c r="R178" t="s">
        <v>6065</v>
      </c>
      <c r="S178" t="s">
        <v>6066</v>
      </c>
    </row>
    <row r="179" spans="1:19" x14ac:dyDescent="0.45">
      <c r="A179" t="s">
        <v>20</v>
      </c>
      <c r="B179" t="s">
        <v>21</v>
      </c>
      <c r="C179" t="s">
        <v>21</v>
      </c>
      <c r="D179" t="s">
        <v>22</v>
      </c>
      <c r="E179" t="s">
        <v>6531</v>
      </c>
      <c r="F179" t="s">
        <v>6532</v>
      </c>
      <c r="G179" t="s">
        <v>6531</v>
      </c>
      <c r="H179" t="s">
        <v>6533</v>
      </c>
      <c r="I179" t="s">
        <v>6534</v>
      </c>
      <c r="J179" t="s">
        <v>6535</v>
      </c>
      <c r="K179" t="s">
        <v>6536</v>
      </c>
      <c r="L179" t="s">
        <v>6537</v>
      </c>
      <c r="M179" t="s">
        <v>6538</v>
      </c>
      <c r="N179" t="s">
        <v>6539</v>
      </c>
      <c r="O179" t="s">
        <v>6540</v>
      </c>
      <c r="P179" t="s">
        <v>6541</v>
      </c>
      <c r="Q179" t="s">
        <v>6542</v>
      </c>
      <c r="R179" t="s">
        <v>6543</v>
      </c>
      <c r="S179" t="s">
        <v>6544</v>
      </c>
    </row>
    <row r="180" spans="1:19" x14ac:dyDescent="0.45">
      <c r="A180" t="s">
        <v>20</v>
      </c>
      <c r="B180" t="s">
        <v>21</v>
      </c>
      <c r="C180" t="s">
        <v>21</v>
      </c>
      <c r="D180" t="s">
        <v>22</v>
      </c>
      <c r="E180" t="s">
        <v>5002</v>
      </c>
      <c r="F180" t="s">
        <v>3048</v>
      </c>
      <c r="G180" t="s">
        <v>5002</v>
      </c>
      <c r="H180" t="s">
        <v>5003</v>
      </c>
      <c r="I180" t="s">
        <v>5004</v>
      </c>
      <c r="J180" t="s">
        <v>5005</v>
      </c>
      <c r="K180" t="s">
        <v>5006</v>
      </c>
      <c r="L180" t="s">
        <v>5007</v>
      </c>
      <c r="M180" t="s">
        <v>5008</v>
      </c>
      <c r="N180" t="s">
        <v>5009</v>
      </c>
      <c r="O180" t="s">
        <v>5010</v>
      </c>
      <c r="P180" t="s">
        <v>5011</v>
      </c>
      <c r="Q180" t="s">
        <v>5012</v>
      </c>
      <c r="R180" t="s">
        <v>5013</v>
      </c>
      <c r="S180" t="s">
        <v>5014</v>
      </c>
    </row>
    <row r="181" spans="1:19" x14ac:dyDescent="0.45">
      <c r="A181" t="s">
        <v>20</v>
      </c>
      <c r="B181" t="s">
        <v>21</v>
      </c>
      <c r="C181" t="s">
        <v>21</v>
      </c>
      <c r="D181" t="s">
        <v>22</v>
      </c>
      <c r="E181" t="s">
        <v>3047</v>
      </c>
      <c r="F181" t="s">
        <v>3048</v>
      </c>
      <c r="G181" t="s">
        <v>3047</v>
      </c>
      <c r="H181" t="s">
        <v>3049</v>
      </c>
      <c r="I181" t="s">
        <v>3050</v>
      </c>
      <c r="J181" t="s">
        <v>3051</v>
      </c>
      <c r="K181" t="s">
        <v>3052</v>
      </c>
      <c r="L181" t="s">
        <v>3053</v>
      </c>
      <c r="M181" t="s">
        <v>3054</v>
      </c>
      <c r="N181" t="s">
        <v>3055</v>
      </c>
      <c r="O181" t="s">
        <v>3056</v>
      </c>
      <c r="P181" t="s">
        <v>3057</v>
      </c>
      <c r="Q181" t="s">
        <v>3058</v>
      </c>
      <c r="R181" t="s">
        <v>3059</v>
      </c>
      <c r="S181" t="s">
        <v>3060</v>
      </c>
    </row>
    <row r="182" spans="1:19" x14ac:dyDescent="0.45">
      <c r="A182" t="s">
        <v>20</v>
      </c>
      <c r="B182" t="s">
        <v>21</v>
      </c>
      <c r="C182" t="s">
        <v>21</v>
      </c>
      <c r="D182" t="s">
        <v>22</v>
      </c>
      <c r="E182" t="s">
        <v>17116</v>
      </c>
      <c r="F182" t="s">
        <v>3048</v>
      </c>
      <c r="G182" t="s">
        <v>17116</v>
      </c>
      <c r="H182" t="s">
        <v>17117</v>
      </c>
      <c r="I182" t="s">
        <v>17118</v>
      </c>
      <c r="J182" t="s">
        <v>17119</v>
      </c>
      <c r="K182" t="s">
        <v>17120</v>
      </c>
      <c r="L182" t="s">
        <v>17121</v>
      </c>
      <c r="M182" t="s">
        <v>17122</v>
      </c>
      <c r="N182" t="s">
        <v>17123</v>
      </c>
      <c r="O182" t="s">
        <v>17124</v>
      </c>
      <c r="P182" t="s">
        <v>17125</v>
      </c>
      <c r="Q182" t="s">
        <v>17126</v>
      </c>
      <c r="R182" t="s">
        <v>17127</v>
      </c>
      <c r="S182" t="s">
        <v>17128</v>
      </c>
    </row>
    <row r="183" spans="1:19" x14ac:dyDescent="0.45">
      <c r="A183" t="s">
        <v>20</v>
      </c>
      <c r="B183" t="s">
        <v>21</v>
      </c>
      <c r="C183" t="s">
        <v>21</v>
      </c>
      <c r="D183" t="s">
        <v>22</v>
      </c>
      <c r="E183" t="s">
        <v>4840</v>
      </c>
      <c r="F183" t="s">
        <v>4841</v>
      </c>
      <c r="G183" t="s">
        <v>4840</v>
      </c>
      <c r="H183" t="s">
        <v>4842</v>
      </c>
      <c r="I183" t="s">
        <v>4843</v>
      </c>
      <c r="J183" t="s">
        <v>4844</v>
      </c>
      <c r="K183" t="s">
        <v>4845</v>
      </c>
      <c r="L183" t="s">
        <v>4846</v>
      </c>
      <c r="M183" t="s">
        <v>4847</v>
      </c>
      <c r="N183" t="s">
        <v>4848</v>
      </c>
      <c r="O183" t="s">
        <v>4849</v>
      </c>
      <c r="P183" t="s">
        <v>4850</v>
      </c>
      <c r="Q183" t="s">
        <v>4851</v>
      </c>
      <c r="R183" t="s">
        <v>4852</v>
      </c>
      <c r="S183" t="s">
        <v>4853</v>
      </c>
    </row>
    <row r="184" spans="1:19" x14ac:dyDescent="0.45">
      <c r="A184" t="s">
        <v>20</v>
      </c>
      <c r="B184" t="s">
        <v>21</v>
      </c>
      <c r="C184" t="s">
        <v>21</v>
      </c>
      <c r="D184" t="s">
        <v>22</v>
      </c>
      <c r="E184" t="s">
        <v>21746</v>
      </c>
      <c r="F184" t="s">
        <v>7382</v>
      </c>
      <c r="G184" t="s">
        <v>21746</v>
      </c>
      <c r="H184" t="s">
        <v>21747</v>
      </c>
      <c r="I184" t="s">
        <v>21748</v>
      </c>
      <c r="J184" t="s">
        <v>21749</v>
      </c>
      <c r="K184" t="s">
        <v>21750</v>
      </c>
      <c r="L184" t="s">
        <v>21751</v>
      </c>
      <c r="M184" t="s">
        <v>21752</v>
      </c>
      <c r="N184" t="s">
        <v>21753</v>
      </c>
      <c r="O184" t="s">
        <v>21754</v>
      </c>
      <c r="P184" t="s">
        <v>21755</v>
      </c>
      <c r="Q184" t="s">
        <v>21756</v>
      </c>
      <c r="R184" t="s">
        <v>21757</v>
      </c>
      <c r="S184" t="s">
        <v>21758</v>
      </c>
    </row>
    <row r="185" spans="1:19" x14ac:dyDescent="0.45">
      <c r="A185" t="s">
        <v>20</v>
      </c>
      <c r="B185" t="s">
        <v>21</v>
      </c>
      <c r="C185" t="s">
        <v>21</v>
      </c>
      <c r="D185" t="s">
        <v>22</v>
      </c>
      <c r="E185" t="s">
        <v>16613</v>
      </c>
      <c r="F185" t="s">
        <v>803</v>
      </c>
      <c r="G185" t="s">
        <v>16613</v>
      </c>
      <c r="H185" t="s">
        <v>16614</v>
      </c>
      <c r="I185" t="s">
        <v>16615</v>
      </c>
      <c r="J185" t="s">
        <v>16616</v>
      </c>
      <c r="K185" t="s">
        <v>16617</v>
      </c>
      <c r="L185" t="s">
        <v>16618</v>
      </c>
      <c r="M185" t="s">
        <v>16619</v>
      </c>
      <c r="N185" t="s">
        <v>16620</v>
      </c>
      <c r="O185" t="s">
        <v>16621</v>
      </c>
      <c r="P185" t="s">
        <v>16622</v>
      </c>
      <c r="Q185" t="s">
        <v>16623</v>
      </c>
      <c r="R185" t="s">
        <v>16624</v>
      </c>
      <c r="S185" t="s">
        <v>16625</v>
      </c>
    </row>
    <row r="186" spans="1:19" x14ac:dyDescent="0.45">
      <c r="A186" t="s">
        <v>20</v>
      </c>
      <c r="B186" t="s">
        <v>21</v>
      </c>
      <c r="C186" t="s">
        <v>21</v>
      </c>
      <c r="D186" t="s">
        <v>22</v>
      </c>
      <c r="E186" t="s">
        <v>2417</v>
      </c>
      <c r="F186" t="s">
        <v>2418</v>
      </c>
      <c r="G186" t="s">
        <v>2417</v>
      </c>
      <c r="H186" t="s">
        <v>2419</v>
      </c>
      <c r="I186" t="s">
        <v>2420</v>
      </c>
      <c r="J186" t="s">
        <v>2421</v>
      </c>
      <c r="K186" t="s">
        <v>2422</v>
      </c>
      <c r="L186" t="s">
        <v>2423</v>
      </c>
      <c r="M186" t="s">
        <v>2424</v>
      </c>
      <c r="N186" t="s">
        <v>2425</v>
      </c>
      <c r="O186" t="s">
        <v>2426</v>
      </c>
      <c r="P186" t="s">
        <v>2427</v>
      </c>
      <c r="Q186" t="s">
        <v>2428</v>
      </c>
      <c r="R186" t="s">
        <v>2429</v>
      </c>
      <c r="S186" t="s">
        <v>2430</v>
      </c>
    </row>
    <row r="187" spans="1:19" x14ac:dyDescent="0.45">
      <c r="A187" t="s">
        <v>20</v>
      </c>
      <c r="B187" t="s">
        <v>21</v>
      </c>
      <c r="C187" t="s">
        <v>21</v>
      </c>
      <c r="D187" t="s">
        <v>22</v>
      </c>
      <c r="E187" t="s">
        <v>10679</v>
      </c>
      <c r="F187" t="s">
        <v>10680</v>
      </c>
      <c r="G187" t="s">
        <v>10679</v>
      </c>
      <c r="H187" t="s">
        <v>10681</v>
      </c>
      <c r="I187" t="s">
        <v>10682</v>
      </c>
      <c r="J187" t="s">
        <v>10683</v>
      </c>
      <c r="K187" t="s">
        <v>10684</v>
      </c>
      <c r="L187" t="s">
        <v>10685</v>
      </c>
      <c r="M187" t="s">
        <v>10686</v>
      </c>
      <c r="N187" t="s">
        <v>10687</v>
      </c>
      <c r="O187" t="s">
        <v>10688</v>
      </c>
      <c r="P187" t="s">
        <v>10689</v>
      </c>
      <c r="Q187" t="s">
        <v>10690</v>
      </c>
      <c r="R187" t="s">
        <v>10691</v>
      </c>
      <c r="S187" t="s">
        <v>10692</v>
      </c>
    </row>
    <row r="188" spans="1:19" x14ac:dyDescent="0.45">
      <c r="A188" t="s">
        <v>20</v>
      </c>
      <c r="B188" t="s">
        <v>21</v>
      </c>
      <c r="C188" t="s">
        <v>21</v>
      </c>
      <c r="D188" t="s">
        <v>22</v>
      </c>
      <c r="E188" t="s">
        <v>21466</v>
      </c>
      <c r="F188" t="s">
        <v>21467</v>
      </c>
      <c r="G188" t="s">
        <v>21466</v>
      </c>
      <c r="H188" t="s">
        <v>21468</v>
      </c>
      <c r="I188" t="s">
        <v>21469</v>
      </c>
      <c r="J188" t="s">
        <v>21470</v>
      </c>
      <c r="K188" t="s">
        <v>21471</v>
      </c>
      <c r="L188" t="s">
        <v>21472</v>
      </c>
      <c r="M188" t="s">
        <v>21473</v>
      </c>
      <c r="N188" t="s">
        <v>21474</v>
      </c>
      <c r="O188" t="s">
        <v>21475</v>
      </c>
      <c r="P188" t="s">
        <v>21476</v>
      </c>
      <c r="Q188" t="s">
        <v>21477</v>
      </c>
      <c r="R188" t="s">
        <v>21478</v>
      </c>
      <c r="S188" t="s">
        <v>21479</v>
      </c>
    </row>
    <row r="189" spans="1:19" x14ac:dyDescent="0.45">
      <c r="A189" t="s">
        <v>20</v>
      </c>
      <c r="B189" t="s">
        <v>21</v>
      </c>
      <c r="C189" t="s">
        <v>21</v>
      </c>
      <c r="D189" t="s">
        <v>22</v>
      </c>
      <c r="E189" t="s">
        <v>38</v>
      </c>
      <c r="F189" t="s">
        <v>39</v>
      </c>
      <c r="G189" t="s">
        <v>38</v>
      </c>
      <c r="H189" t="s">
        <v>40</v>
      </c>
      <c r="I189" t="s">
        <v>41</v>
      </c>
      <c r="J189" t="s">
        <v>42</v>
      </c>
      <c r="K189" t="s">
        <v>43</v>
      </c>
      <c r="L189" t="s">
        <v>44</v>
      </c>
      <c r="M189" t="s">
        <v>45</v>
      </c>
      <c r="N189" t="s">
        <v>46</v>
      </c>
      <c r="O189" t="s">
        <v>47</v>
      </c>
      <c r="P189" t="s">
        <v>48</v>
      </c>
      <c r="Q189" t="s">
        <v>49</v>
      </c>
      <c r="R189" t="s">
        <v>50</v>
      </c>
      <c r="S189" t="s">
        <v>51</v>
      </c>
    </row>
    <row r="190" spans="1:19" x14ac:dyDescent="0.45">
      <c r="A190" t="s">
        <v>37</v>
      </c>
      <c r="B190" t="s">
        <v>21</v>
      </c>
      <c r="C190" t="s">
        <v>21</v>
      </c>
      <c r="D190" t="s">
        <v>22</v>
      </c>
      <c r="E190" t="s">
        <v>38</v>
      </c>
      <c r="F190" t="s">
        <v>39</v>
      </c>
      <c r="G190" t="s">
        <v>38</v>
      </c>
      <c r="H190" t="s">
        <v>40</v>
      </c>
      <c r="I190" t="s">
        <v>41</v>
      </c>
      <c r="J190" t="s">
        <v>42</v>
      </c>
      <c r="K190" t="s">
        <v>43</v>
      </c>
      <c r="L190" t="s">
        <v>44</v>
      </c>
      <c r="M190" t="s">
        <v>45</v>
      </c>
      <c r="N190" t="s">
        <v>46</v>
      </c>
      <c r="O190" t="s">
        <v>47</v>
      </c>
      <c r="P190" t="s">
        <v>48</v>
      </c>
      <c r="Q190" t="s">
        <v>49</v>
      </c>
      <c r="R190" t="s">
        <v>50</v>
      </c>
      <c r="S190" t="s">
        <v>51</v>
      </c>
    </row>
    <row r="191" spans="1:19" x14ac:dyDescent="0.45">
      <c r="A191" t="s">
        <v>20</v>
      </c>
      <c r="B191" t="s">
        <v>21</v>
      </c>
      <c r="C191" t="s">
        <v>21</v>
      </c>
      <c r="D191" t="s">
        <v>22</v>
      </c>
      <c r="E191" t="s">
        <v>14005</v>
      </c>
      <c r="F191" t="s">
        <v>1824</v>
      </c>
      <c r="G191" t="s">
        <v>14005</v>
      </c>
      <c r="H191" t="s">
        <v>14006</v>
      </c>
      <c r="I191" t="s">
        <v>14007</v>
      </c>
      <c r="J191" t="s">
        <v>14008</v>
      </c>
      <c r="K191" t="s">
        <v>14009</v>
      </c>
      <c r="L191" t="s">
        <v>14010</v>
      </c>
      <c r="M191" t="s">
        <v>14011</v>
      </c>
      <c r="N191" t="s">
        <v>14012</v>
      </c>
      <c r="O191" t="s">
        <v>14013</v>
      </c>
      <c r="P191" t="s">
        <v>14014</v>
      </c>
      <c r="Q191" t="s">
        <v>14015</v>
      </c>
      <c r="R191" t="s">
        <v>14016</v>
      </c>
      <c r="S191" t="s">
        <v>14017</v>
      </c>
    </row>
    <row r="192" spans="1:19" x14ac:dyDescent="0.45">
      <c r="A192" t="s">
        <v>20</v>
      </c>
      <c r="B192" t="s">
        <v>21</v>
      </c>
      <c r="C192" t="s">
        <v>21</v>
      </c>
      <c r="D192" t="s">
        <v>22</v>
      </c>
      <c r="E192" t="s">
        <v>134</v>
      </c>
      <c r="F192" t="s">
        <v>135</v>
      </c>
      <c r="G192" t="s">
        <v>134</v>
      </c>
      <c r="H192" t="s">
        <v>136</v>
      </c>
      <c r="I192" t="s">
        <v>137</v>
      </c>
      <c r="J192" t="s">
        <v>138</v>
      </c>
      <c r="K192" t="s">
        <v>139</v>
      </c>
      <c r="L192" t="s">
        <v>140</v>
      </c>
      <c r="M192" t="s">
        <v>141</v>
      </c>
      <c r="N192" t="s">
        <v>142</v>
      </c>
      <c r="O192" t="s">
        <v>143</v>
      </c>
      <c r="P192" t="s">
        <v>144</v>
      </c>
      <c r="Q192" t="s">
        <v>145</v>
      </c>
      <c r="R192" t="s">
        <v>146</v>
      </c>
      <c r="S192" t="s">
        <v>147</v>
      </c>
    </row>
    <row r="193" spans="1:19" x14ac:dyDescent="0.45">
      <c r="A193" t="s">
        <v>20</v>
      </c>
      <c r="B193" t="s">
        <v>21</v>
      </c>
      <c r="C193" t="s">
        <v>21</v>
      </c>
      <c r="D193" t="s">
        <v>22</v>
      </c>
      <c r="E193" t="s">
        <v>1699</v>
      </c>
      <c r="F193" t="s">
        <v>1700</v>
      </c>
      <c r="G193" t="s">
        <v>1699</v>
      </c>
      <c r="H193" t="s">
        <v>1701</v>
      </c>
      <c r="I193" t="s">
        <v>1702</v>
      </c>
      <c r="J193" t="s">
        <v>1703</v>
      </c>
      <c r="K193" t="s">
        <v>1704</v>
      </c>
      <c r="L193" t="s">
        <v>1705</v>
      </c>
      <c r="M193" t="s">
        <v>1706</v>
      </c>
      <c r="N193" t="s">
        <v>1707</v>
      </c>
      <c r="O193" t="s">
        <v>1708</v>
      </c>
      <c r="P193" t="s">
        <v>1709</v>
      </c>
      <c r="Q193" t="s">
        <v>1710</v>
      </c>
      <c r="R193" t="s">
        <v>1711</v>
      </c>
      <c r="S193" t="s">
        <v>1712</v>
      </c>
    </row>
    <row r="194" spans="1:19" x14ac:dyDescent="0.45">
      <c r="A194" t="s">
        <v>20</v>
      </c>
      <c r="B194" t="s">
        <v>21</v>
      </c>
      <c r="C194" t="s">
        <v>21</v>
      </c>
      <c r="D194" t="s">
        <v>22</v>
      </c>
      <c r="E194" t="s">
        <v>21694</v>
      </c>
      <c r="F194" t="s">
        <v>7872</v>
      </c>
      <c r="G194" t="s">
        <v>21694</v>
      </c>
      <c r="H194" t="s">
        <v>21695</v>
      </c>
      <c r="I194" t="s">
        <v>21696</v>
      </c>
      <c r="J194" t="s">
        <v>21697</v>
      </c>
      <c r="K194" t="s">
        <v>21698</v>
      </c>
      <c r="L194" t="s">
        <v>21699</v>
      </c>
      <c r="M194" t="s">
        <v>21700</v>
      </c>
      <c r="N194" t="s">
        <v>21701</v>
      </c>
      <c r="O194" t="s">
        <v>21702</v>
      </c>
      <c r="P194" t="s">
        <v>21703</v>
      </c>
      <c r="Q194" t="s">
        <v>21704</v>
      </c>
      <c r="R194" t="s">
        <v>21705</v>
      </c>
      <c r="S194" t="s">
        <v>21706</v>
      </c>
    </row>
    <row r="195" spans="1:19" x14ac:dyDescent="0.45">
      <c r="A195" t="s">
        <v>20</v>
      </c>
      <c r="B195" t="s">
        <v>21</v>
      </c>
      <c r="C195" t="s">
        <v>21</v>
      </c>
      <c r="D195" t="s">
        <v>22</v>
      </c>
      <c r="E195" t="s">
        <v>8585</v>
      </c>
      <c r="F195" t="s">
        <v>8586</v>
      </c>
      <c r="G195" t="s">
        <v>8585</v>
      </c>
      <c r="H195" t="s">
        <v>8587</v>
      </c>
      <c r="I195" t="s">
        <v>8588</v>
      </c>
      <c r="J195" t="s">
        <v>8589</v>
      </c>
      <c r="K195" t="s">
        <v>8590</v>
      </c>
      <c r="L195" t="s">
        <v>8591</v>
      </c>
      <c r="M195" t="s">
        <v>8592</v>
      </c>
      <c r="N195" t="s">
        <v>8593</v>
      </c>
      <c r="O195" t="s">
        <v>8594</v>
      </c>
      <c r="P195" t="s">
        <v>8595</v>
      </c>
      <c r="Q195" t="s">
        <v>8596</v>
      </c>
      <c r="R195" t="s">
        <v>8597</v>
      </c>
      <c r="S195" t="s">
        <v>8598</v>
      </c>
    </row>
    <row r="196" spans="1:19" x14ac:dyDescent="0.45">
      <c r="A196" t="s">
        <v>20</v>
      </c>
      <c r="B196" t="s">
        <v>21</v>
      </c>
      <c r="C196" t="s">
        <v>21</v>
      </c>
      <c r="D196" t="s">
        <v>22</v>
      </c>
      <c r="E196" t="s">
        <v>12016</v>
      </c>
      <c r="F196" t="s">
        <v>9207</v>
      </c>
      <c r="G196" t="s">
        <v>12016</v>
      </c>
      <c r="H196" t="s">
        <v>12017</v>
      </c>
      <c r="I196" t="s">
        <v>12018</v>
      </c>
      <c r="J196" t="s">
        <v>12019</v>
      </c>
      <c r="K196" t="s">
        <v>12020</v>
      </c>
      <c r="L196" t="s">
        <v>12021</v>
      </c>
      <c r="M196" t="s">
        <v>12022</v>
      </c>
      <c r="N196" t="s">
        <v>12023</v>
      </c>
      <c r="O196" t="s">
        <v>12024</v>
      </c>
      <c r="P196" t="s">
        <v>12025</v>
      </c>
      <c r="Q196" t="s">
        <v>12026</v>
      </c>
      <c r="R196" t="s">
        <v>12027</v>
      </c>
      <c r="S196" t="s">
        <v>12028</v>
      </c>
    </row>
    <row r="197" spans="1:19" x14ac:dyDescent="0.45">
      <c r="A197" t="s">
        <v>20</v>
      </c>
      <c r="B197" t="s">
        <v>21</v>
      </c>
      <c r="C197" t="s">
        <v>21</v>
      </c>
      <c r="D197" t="s">
        <v>22</v>
      </c>
      <c r="E197" t="s">
        <v>17419</v>
      </c>
      <c r="F197" t="s">
        <v>9918</v>
      </c>
      <c r="G197" t="s">
        <v>17419</v>
      </c>
      <c r="H197" t="s">
        <v>17420</v>
      </c>
      <c r="I197" t="s">
        <v>17421</v>
      </c>
      <c r="J197" t="s">
        <v>17422</v>
      </c>
      <c r="K197" t="s">
        <v>17423</v>
      </c>
      <c r="L197" t="s">
        <v>17424</v>
      </c>
      <c r="M197" t="s">
        <v>17425</v>
      </c>
      <c r="N197" t="s">
        <v>17426</v>
      </c>
      <c r="O197" t="s">
        <v>17427</v>
      </c>
      <c r="P197" t="s">
        <v>17428</v>
      </c>
      <c r="Q197" t="s">
        <v>17429</v>
      </c>
      <c r="R197" t="s">
        <v>17430</v>
      </c>
      <c r="S197" t="s">
        <v>17431</v>
      </c>
    </row>
    <row r="198" spans="1:19" x14ac:dyDescent="0.45">
      <c r="A198" t="s">
        <v>20</v>
      </c>
      <c r="B198" t="s">
        <v>21</v>
      </c>
      <c r="C198" t="s">
        <v>21</v>
      </c>
      <c r="D198" t="s">
        <v>22</v>
      </c>
      <c r="E198" t="s">
        <v>7885</v>
      </c>
      <c r="F198" t="s">
        <v>7886</v>
      </c>
      <c r="G198" t="s">
        <v>7885</v>
      </c>
      <c r="H198" t="s">
        <v>7887</v>
      </c>
      <c r="I198" t="s">
        <v>7888</v>
      </c>
      <c r="J198" t="s">
        <v>7889</v>
      </c>
      <c r="K198" t="s">
        <v>7890</v>
      </c>
      <c r="L198" t="s">
        <v>7891</v>
      </c>
      <c r="M198" t="s">
        <v>7892</v>
      </c>
      <c r="N198" t="s">
        <v>7893</v>
      </c>
      <c r="O198" t="s">
        <v>7894</v>
      </c>
      <c r="P198" t="s">
        <v>7895</v>
      </c>
      <c r="Q198" t="s">
        <v>7896</v>
      </c>
      <c r="R198" t="s">
        <v>7897</v>
      </c>
      <c r="S198" t="s">
        <v>7898</v>
      </c>
    </row>
    <row r="199" spans="1:19" x14ac:dyDescent="0.45">
      <c r="A199" t="s">
        <v>20</v>
      </c>
      <c r="B199" t="s">
        <v>21</v>
      </c>
      <c r="C199" t="s">
        <v>21</v>
      </c>
      <c r="D199" t="s">
        <v>22</v>
      </c>
      <c r="E199" t="s">
        <v>9522</v>
      </c>
      <c r="F199" t="s">
        <v>8083</v>
      </c>
      <c r="G199" t="s">
        <v>9522</v>
      </c>
      <c r="H199" t="s">
        <v>9523</v>
      </c>
      <c r="I199" t="s">
        <v>9524</v>
      </c>
      <c r="J199" t="s">
        <v>9525</v>
      </c>
      <c r="K199" t="s">
        <v>9526</v>
      </c>
      <c r="L199" t="s">
        <v>9527</v>
      </c>
      <c r="M199" t="s">
        <v>9528</v>
      </c>
      <c r="N199" t="s">
        <v>9529</v>
      </c>
      <c r="O199" t="s">
        <v>9530</v>
      </c>
      <c r="P199" t="s">
        <v>9531</v>
      </c>
      <c r="Q199" t="s">
        <v>9532</v>
      </c>
      <c r="R199" t="s">
        <v>9533</v>
      </c>
      <c r="S199" t="s">
        <v>9534</v>
      </c>
    </row>
    <row r="200" spans="1:19" x14ac:dyDescent="0.45">
      <c r="A200" t="s">
        <v>20</v>
      </c>
      <c r="B200" t="s">
        <v>21</v>
      </c>
      <c r="C200" t="s">
        <v>21</v>
      </c>
      <c r="D200" t="s">
        <v>22</v>
      </c>
      <c r="E200" t="s">
        <v>13382</v>
      </c>
      <c r="F200" t="s">
        <v>13383</v>
      </c>
      <c r="G200" t="s">
        <v>13382</v>
      </c>
      <c r="H200" t="s">
        <v>13384</v>
      </c>
      <c r="I200" t="s">
        <v>13385</v>
      </c>
      <c r="J200" t="s">
        <v>13386</v>
      </c>
      <c r="K200" t="s">
        <v>13387</v>
      </c>
      <c r="L200" t="s">
        <v>13388</v>
      </c>
      <c r="M200" t="s">
        <v>13389</v>
      </c>
      <c r="N200" t="s">
        <v>13390</v>
      </c>
      <c r="O200" t="s">
        <v>13391</v>
      </c>
      <c r="P200" t="s">
        <v>13392</v>
      </c>
      <c r="Q200" t="s">
        <v>13393</v>
      </c>
      <c r="R200" t="s">
        <v>13394</v>
      </c>
      <c r="S200" t="s">
        <v>13395</v>
      </c>
    </row>
    <row r="201" spans="1:19" x14ac:dyDescent="0.45">
      <c r="A201" t="s">
        <v>20</v>
      </c>
      <c r="B201" t="s">
        <v>21</v>
      </c>
      <c r="C201" t="s">
        <v>21</v>
      </c>
      <c r="D201" t="s">
        <v>22</v>
      </c>
      <c r="E201" t="s">
        <v>17984</v>
      </c>
      <c r="F201" t="s">
        <v>17985</v>
      </c>
      <c r="G201" t="s">
        <v>17984</v>
      </c>
      <c r="H201" t="s">
        <v>17986</v>
      </c>
      <c r="I201" t="s">
        <v>17987</v>
      </c>
      <c r="J201" t="s">
        <v>17988</v>
      </c>
      <c r="K201" t="s">
        <v>17989</v>
      </c>
      <c r="L201" t="s">
        <v>17990</v>
      </c>
      <c r="M201" t="s">
        <v>17991</v>
      </c>
      <c r="N201" t="s">
        <v>17992</v>
      </c>
      <c r="O201" t="s">
        <v>17993</v>
      </c>
      <c r="P201" t="s">
        <v>17994</v>
      </c>
      <c r="Q201" t="s">
        <v>17995</v>
      </c>
      <c r="R201" t="s">
        <v>17996</v>
      </c>
      <c r="S201" t="s">
        <v>17997</v>
      </c>
    </row>
    <row r="202" spans="1:19" x14ac:dyDescent="0.45">
      <c r="A202" t="s">
        <v>20</v>
      </c>
      <c r="B202" t="s">
        <v>21</v>
      </c>
      <c r="C202" t="s">
        <v>21</v>
      </c>
      <c r="D202" t="s">
        <v>22</v>
      </c>
      <c r="E202" t="s">
        <v>9719</v>
      </c>
      <c r="F202" t="s">
        <v>9720</v>
      </c>
      <c r="G202" t="s">
        <v>9719</v>
      </c>
      <c r="H202" t="s">
        <v>9721</v>
      </c>
      <c r="I202" t="s">
        <v>9722</v>
      </c>
      <c r="J202" t="s">
        <v>9723</v>
      </c>
      <c r="K202" t="s">
        <v>9724</v>
      </c>
      <c r="L202" t="s">
        <v>9725</v>
      </c>
      <c r="M202" t="s">
        <v>9726</v>
      </c>
      <c r="N202" t="s">
        <v>9727</v>
      </c>
      <c r="O202" t="s">
        <v>9728</v>
      </c>
      <c r="P202" t="s">
        <v>9729</v>
      </c>
      <c r="Q202" t="s">
        <v>9730</v>
      </c>
      <c r="R202" t="s">
        <v>9731</v>
      </c>
      <c r="S202" t="s">
        <v>9732</v>
      </c>
    </row>
    <row r="203" spans="1:19" x14ac:dyDescent="0.45">
      <c r="A203" t="s">
        <v>20</v>
      </c>
      <c r="B203" t="s">
        <v>21</v>
      </c>
      <c r="C203" t="s">
        <v>21</v>
      </c>
      <c r="D203" t="s">
        <v>22</v>
      </c>
      <c r="E203" t="s">
        <v>3141</v>
      </c>
      <c r="F203" t="s">
        <v>2514</v>
      </c>
      <c r="G203" t="s">
        <v>3141</v>
      </c>
      <c r="H203" t="s">
        <v>3142</v>
      </c>
      <c r="I203" t="s">
        <v>3143</v>
      </c>
      <c r="J203" t="s">
        <v>3144</v>
      </c>
      <c r="K203" t="s">
        <v>3145</v>
      </c>
      <c r="L203" t="s">
        <v>3146</v>
      </c>
      <c r="M203" t="s">
        <v>3147</v>
      </c>
      <c r="N203" t="s">
        <v>3148</v>
      </c>
      <c r="O203" t="s">
        <v>3149</v>
      </c>
      <c r="P203" t="s">
        <v>3150</v>
      </c>
      <c r="Q203" t="s">
        <v>3151</v>
      </c>
      <c r="R203" t="s">
        <v>3152</v>
      </c>
      <c r="S203" t="s">
        <v>3153</v>
      </c>
    </row>
    <row r="204" spans="1:19" x14ac:dyDescent="0.45">
      <c r="A204" t="s">
        <v>20</v>
      </c>
      <c r="B204" t="s">
        <v>21</v>
      </c>
      <c r="C204" t="s">
        <v>21</v>
      </c>
      <c r="D204" t="s">
        <v>22</v>
      </c>
      <c r="E204" t="s">
        <v>2513</v>
      </c>
      <c r="F204" t="s">
        <v>2514</v>
      </c>
      <c r="G204" t="s">
        <v>2513</v>
      </c>
      <c r="H204" t="s">
        <v>2515</v>
      </c>
      <c r="I204" t="s">
        <v>2516</v>
      </c>
      <c r="J204" t="s">
        <v>2517</v>
      </c>
      <c r="K204" t="s">
        <v>2518</v>
      </c>
      <c r="L204" t="s">
        <v>2519</v>
      </c>
      <c r="M204" t="s">
        <v>2520</v>
      </c>
      <c r="N204" t="s">
        <v>2521</v>
      </c>
      <c r="O204" t="s">
        <v>2522</v>
      </c>
      <c r="P204" t="s">
        <v>2523</v>
      </c>
      <c r="Q204" t="s">
        <v>2524</v>
      </c>
      <c r="R204" t="s">
        <v>2525</v>
      </c>
      <c r="S204" t="s">
        <v>2526</v>
      </c>
    </row>
    <row r="205" spans="1:19" x14ac:dyDescent="0.45">
      <c r="A205" t="s">
        <v>20</v>
      </c>
      <c r="B205" t="s">
        <v>21</v>
      </c>
      <c r="C205" t="s">
        <v>21</v>
      </c>
      <c r="D205" t="s">
        <v>22</v>
      </c>
      <c r="E205" t="s">
        <v>19191</v>
      </c>
      <c r="F205" t="s">
        <v>18391</v>
      </c>
      <c r="G205" t="s">
        <v>19191</v>
      </c>
      <c r="H205" t="s">
        <v>19192</v>
      </c>
      <c r="I205" t="s">
        <v>19193</v>
      </c>
      <c r="J205" t="s">
        <v>19194</v>
      </c>
      <c r="K205" t="s">
        <v>19195</v>
      </c>
      <c r="L205" t="s">
        <v>19196</v>
      </c>
      <c r="M205" t="s">
        <v>19197</v>
      </c>
      <c r="N205" t="s">
        <v>19198</v>
      </c>
      <c r="O205" t="s">
        <v>19199</v>
      </c>
      <c r="P205" t="s">
        <v>19200</v>
      </c>
      <c r="Q205" t="s">
        <v>19201</v>
      </c>
      <c r="R205" t="s">
        <v>19202</v>
      </c>
      <c r="S205" t="s">
        <v>19203</v>
      </c>
    </row>
    <row r="206" spans="1:19" x14ac:dyDescent="0.45">
      <c r="A206" t="s">
        <v>20</v>
      </c>
      <c r="B206" t="s">
        <v>21</v>
      </c>
      <c r="C206" t="s">
        <v>21</v>
      </c>
      <c r="D206" t="s">
        <v>22</v>
      </c>
      <c r="E206" t="s">
        <v>21594</v>
      </c>
      <c r="F206" t="s">
        <v>21143</v>
      </c>
      <c r="G206" t="s">
        <v>21594</v>
      </c>
      <c r="H206" t="s">
        <v>21595</v>
      </c>
      <c r="I206" t="s">
        <v>21596</v>
      </c>
      <c r="J206" t="s">
        <v>21597</v>
      </c>
      <c r="K206" t="s">
        <v>21598</v>
      </c>
      <c r="L206" t="s">
        <v>21599</v>
      </c>
      <c r="M206" t="s">
        <v>21600</v>
      </c>
      <c r="N206" t="s">
        <v>21601</v>
      </c>
      <c r="O206" t="s">
        <v>21602</v>
      </c>
      <c r="P206" t="s">
        <v>21603</v>
      </c>
      <c r="Q206" t="s">
        <v>21604</v>
      </c>
      <c r="R206" t="s">
        <v>21605</v>
      </c>
      <c r="S206" t="s">
        <v>21606</v>
      </c>
    </row>
    <row r="207" spans="1:19" x14ac:dyDescent="0.45">
      <c r="A207" t="s">
        <v>20</v>
      </c>
      <c r="B207" t="s">
        <v>21</v>
      </c>
      <c r="C207" t="s">
        <v>21</v>
      </c>
      <c r="D207" t="s">
        <v>22</v>
      </c>
      <c r="E207" t="s">
        <v>10586</v>
      </c>
      <c r="F207" t="s">
        <v>8197</v>
      </c>
      <c r="G207" t="s">
        <v>10586</v>
      </c>
      <c r="H207" t="s">
        <v>10587</v>
      </c>
      <c r="I207" t="s">
        <v>10588</v>
      </c>
      <c r="J207" t="s">
        <v>10589</v>
      </c>
      <c r="K207" t="s">
        <v>10590</v>
      </c>
      <c r="L207" t="s">
        <v>10591</v>
      </c>
      <c r="M207" t="s">
        <v>10592</v>
      </c>
      <c r="N207" t="s">
        <v>10593</v>
      </c>
      <c r="O207" t="s">
        <v>10594</v>
      </c>
      <c r="P207" t="s">
        <v>10595</v>
      </c>
      <c r="Q207" t="s">
        <v>10596</v>
      </c>
      <c r="R207" t="s">
        <v>10597</v>
      </c>
      <c r="S207" t="s">
        <v>10598</v>
      </c>
    </row>
    <row r="208" spans="1:19" x14ac:dyDescent="0.45">
      <c r="A208" t="s">
        <v>20</v>
      </c>
      <c r="B208" t="s">
        <v>21</v>
      </c>
      <c r="C208" t="s">
        <v>21</v>
      </c>
      <c r="D208" t="s">
        <v>22</v>
      </c>
      <c r="E208" t="s">
        <v>18124</v>
      </c>
      <c r="F208" t="s">
        <v>6678</v>
      </c>
      <c r="G208" t="s">
        <v>18124</v>
      </c>
      <c r="H208" t="s">
        <v>18125</v>
      </c>
      <c r="I208" t="s">
        <v>18126</v>
      </c>
      <c r="J208" t="s">
        <v>18127</v>
      </c>
      <c r="K208" t="s">
        <v>18128</v>
      </c>
      <c r="L208" t="s">
        <v>18129</v>
      </c>
      <c r="M208" t="s">
        <v>18130</v>
      </c>
      <c r="N208" t="s">
        <v>18131</v>
      </c>
      <c r="O208" t="s">
        <v>18132</v>
      </c>
      <c r="P208" t="s">
        <v>18133</v>
      </c>
      <c r="Q208" t="s">
        <v>18134</v>
      </c>
      <c r="R208" t="s">
        <v>18135</v>
      </c>
      <c r="S208" t="s">
        <v>18136</v>
      </c>
    </row>
    <row r="209" spans="1:19" x14ac:dyDescent="0.45">
      <c r="A209" t="s">
        <v>20</v>
      </c>
      <c r="B209" t="s">
        <v>21</v>
      </c>
      <c r="C209" t="s">
        <v>21</v>
      </c>
      <c r="D209" t="s">
        <v>22</v>
      </c>
      <c r="E209" t="s">
        <v>14489</v>
      </c>
      <c r="F209" t="s">
        <v>3770</v>
      </c>
      <c r="G209" t="s">
        <v>14489</v>
      </c>
      <c r="H209" t="s">
        <v>14490</v>
      </c>
      <c r="I209" t="s">
        <v>14491</v>
      </c>
      <c r="J209" t="s">
        <v>14492</v>
      </c>
      <c r="K209" t="s">
        <v>14493</v>
      </c>
      <c r="L209" t="s">
        <v>14494</v>
      </c>
      <c r="M209" t="s">
        <v>14495</v>
      </c>
      <c r="N209" t="s">
        <v>14496</v>
      </c>
      <c r="O209" t="s">
        <v>14497</v>
      </c>
      <c r="P209" t="s">
        <v>14498</v>
      </c>
      <c r="Q209" t="s">
        <v>14499</v>
      </c>
      <c r="R209" t="s">
        <v>14500</v>
      </c>
      <c r="S209" t="s">
        <v>14501</v>
      </c>
    </row>
    <row r="210" spans="1:19" x14ac:dyDescent="0.45">
      <c r="A210" t="s">
        <v>20</v>
      </c>
      <c r="B210" t="s">
        <v>21</v>
      </c>
      <c r="C210" t="s">
        <v>21</v>
      </c>
      <c r="D210" t="s">
        <v>22</v>
      </c>
      <c r="E210" t="s">
        <v>992</v>
      </c>
      <c r="F210" t="s">
        <v>993</v>
      </c>
      <c r="G210" t="s">
        <v>992</v>
      </c>
      <c r="H210" t="s">
        <v>994</v>
      </c>
      <c r="I210" t="s">
        <v>995</v>
      </c>
      <c r="J210" t="s">
        <v>996</v>
      </c>
      <c r="K210" t="s">
        <v>997</v>
      </c>
      <c r="L210" t="s">
        <v>998</v>
      </c>
      <c r="M210" t="s">
        <v>999</v>
      </c>
      <c r="N210" t="s">
        <v>1000</v>
      </c>
      <c r="O210" t="s">
        <v>1001</v>
      </c>
      <c r="P210" t="s">
        <v>1002</v>
      </c>
      <c r="Q210" t="s">
        <v>1003</v>
      </c>
      <c r="R210" t="s">
        <v>1004</v>
      </c>
      <c r="S210" t="s">
        <v>1005</v>
      </c>
    </row>
    <row r="211" spans="1:19" x14ac:dyDescent="0.45">
      <c r="A211" t="s">
        <v>20</v>
      </c>
      <c r="B211" t="s">
        <v>21</v>
      </c>
      <c r="C211" t="s">
        <v>21</v>
      </c>
      <c r="D211" t="s">
        <v>22</v>
      </c>
      <c r="E211" t="s">
        <v>16272</v>
      </c>
      <c r="F211" t="s">
        <v>16273</v>
      </c>
      <c r="G211" t="s">
        <v>16272</v>
      </c>
      <c r="H211" t="s">
        <v>16274</v>
      </c>
      <c r="I211" t="s">
        <v>16275</v>
      </c>
      <c r="J211" t="s">
        <v>16276</v>
      </c>
      <c r="K211" t="s">
        <v>16277</v>
      </c>
      <c r="L211" t="s">
        <v>16278</v>
      </c>
      <c r="M211" t="s">
        <v>16279</v>
      </c>
      <c r="N211" t="s">
        <v>16280</v>
      </c>
      <c r="O211" t="s">
        <v>16281</v>
      </c>
      <c r="P211" t="s">
        <v>16282</v>
      </c>
      <c r="Q211" t="s">
        <v>16283</v>
      </c>
      <c r="R211" t="s">
        <v>16284</v>
      </c>
      <c r="S211" t="s">
        <v>16285</v>
      </c>
    </row>
    <row r="212" spans="1:19" x14ac:dyDescent="0.45">
      <c r="A212" t="s">
        <v>20</v>
      </c>
      <c r="B212" t="s">
        <v>21</v>
      </c>
      <c r="C212" t="s">
        <v>21</v>
      </c>
      <c r="D212" t="s">
        <v>22</v>
      </c>
      <c r="E212" t="s">
        <v>6584</v>
      </c>
      <c r="F212" t="s">
        <v>6585</v>
      </c>
      <c r="G212" t="s">
        <v>6584</v>
      </c>
      <c r="H212" t="s">
        <v>6586</v>
      </c>
      <c r="I212" t="s">
        <v>6587</v>
      </c>
      <c r="J212" t="s">
        <v>6588</v>
      </c>
      <c r="K212" t="s">
        <v>6589</v>
      </c>
      <c r="L212" t="s">
        <v>6590</v>
      </c>
      <c r="M212" t="s">
        <v>6591</v>
      </c>
      <c r="N212" t="s">
        <v>6592</v>
      </c>
      <c r="O212" t="s">
        <v>6593</v>
      </c>
      <c r="P212" t="s">
        <v>6594</v>
      </c>
      <c r="Q212" t="s">
        <v>6595</v>
      </c>
      <c r="R212" t="s">
        <v>6596</v>
      </c>
      <c r="S212" t="s">
        <v>6597</v>
      </c>
    </row>
    <row r="213" spans="1:19" x14ac:dyDescent="0.45">
      <c r="A213" t="s">
        <v>20</v>
      </c>
      <c r="B213" t="s">
        <v>21</v>
      </c>
      <c r="C213" t="s">
        <v>21</v>
      </c>
      <c r="D213" t="s">
        <v>22</v>
      </c>
      <c r="E213" t="s">
        <v>4586</v>
      </c>
      <c r="F213" t="s">
        <v>4587</v>
      </c>
      <c r="G213" t="s">
        <v>4586</v>
      </c>
      <c r="H213" t="s">
        <v>4588</v>
      </c>
      <c r="I213" t="s">
        <v>4589</v>
      </c>
      <c r="J213" t="s">
        <v>4590</v>
      </c>
      <c r="K213" t="s">
        <v>4591</v>
      </c>
      <c r="L213" t="s">
        <v>4592</v>
      </c>
      <c r="M213" t="s">
        <v>4593</v>
      </c>
      <c r="N213" t="s">
        <v>4594</v>
      </c>
      <c r="O213" t="s">
        <v>4595</v>
      </c>
      <c r="P213" t="s">
        <v>4596</v>
      </c>
      <c r="Q213" t="s">
        <v>4597</v>
      </c>
      <c r="R213" t="s">
        <v>4598</v>
      </c>
      <c r="S213" t="s">
        <v>4599</v>
      </c>
    </row>
    <row r="214" spans="1:19" x14ac:dyDescent="0.45">
      <c r="A214" t="s">
        <v>20</v>
      </c>
      <c r="B214" t="s">
        <v>21</v>
      </c>
      <c r="C214" t="s">
        <v>21</v>
      </c>
      <c r="D214" t="s">
        <v>22</v>
      </c>
      <c r="E214" t="s">
        <v>1576</v>
      </c>
      <c r="F214" t="s">
        <v>1577</v>
      </c>
      <c r="G214" t="s">
        <v>1576</v>
      </c>
      <c r="H214" t="s">
        <v>1578</v>
      </c>
      <c r="I214" t="s">
        <v>1579</v>
      </c>
      <c r="J214" t="s">
        <v>1580</v>
      </c>
      <c r="K214" t="s">
        <v>1581</v>
      </c>
      <c r="L214" t="s">
        <v>1582</v>
      </c>
      <c r="M214" t="s">
        <v>1583</v>
      </c>
      <c r="N214" t="s">
        <v>1584</v>
      </c>
      <c r="O214" t="s">
        <v>1585</v>
      </c>
      <c r="P214" t="s">
        <v>1586</v>
      </c>
      <c r="Q214" t="s">
        <v>1587</v>
      </c>
      <c r="R214" t="s">
        <v>1588</v>
      </c>
      <c r="S214" t="s">
        <v>1589</v>
      </c>
    </row>
    <row r="215" spans="1:19" x14ac:dyDescent="0.45">
      <c r="A215" t="s">
        <v>20</v>
      </c>
      <c r="B215" t="s">
        <v>21</v>
      </c>
      <c r="C215" t="s">
        <v>21</v>
      </c>
      <c r="D215" t="s">
        <v>22</v>
      </c>
      <c r="E215" t="s">
        <v>16974</v>
      </c>
      <c r="F215" t="s">
        <v>16975</v>
      </c>
      <c r="G215" t="s">
        <v>16974</v>
      </c>
      <c r="H215" t="s">
        <v>16976</v>
      </c>
      <c r="I215" t="s">
        <v>16977</v>
      </c>
      <c r="J215" t="s">
        <v>16978</v>
      </c>
      <c r="K215" t="s">
        <v>16979</v>
      </c>
      <c r="L215" t="s">
        <v>16980</v>
      </c>
      <c r="M215" t="s">
        <v>16981</v>
      </c>
      <c r="N215" t="s">
        <v>16982</v>
      </c>
      <c r="O215" t="s">
        <v>16983</v>
      </c>
      <c r="P215" t="s">
        <v>16984</v>
      </c>
      <c r="Q215" t="s">
        <v>16985</v>
      </c>
      <c r="R215" t="s">
        <v>16986</v>
      </c>
      <c r="S215" t="s">
        <v>16987</v>
      </c>
    </row>
    <row r="216" spans="1:19" x14ac:dyDescent="0.45">
      <c r="A216" t="s">
        <v>20</v>
      </c>
      <c r="B216" t="s">
        <v>21</v>
      </c>
      <c r="C216" t="s">
        <v>21</v>
      </c>
      <c r="D216" t="s">
        <v>22</v>
      </c>
      <c r="E216" t="s">
        <v>1930</v>
      </c>
      <c r="F216" t="s">
        <v>1931</v>
      </c>
      <c r="G216" t="s">
        <v>1930</v>
      </c>
      <c r="H216" t="s">
        <v>1932</v>
      </c>
      <c r="I216" t="s">
        <v>1933</v>
      </c>
      <c r="J216" t="s">
        <v>1934</v>
      </c>
      <c r="K216" t="s">
        <v>1935</v>
      </c>
      <c r="L216" t="s">
        <v>1936</v>
      </c>
      <c r="M216" t="s">
        <v>1937</v>
      </c>
      <c r="N216" t="s">
        <v>1938</v>
      </c>
      <c r="O216" t="s">
        <v>1939</v>
      </c>
      <c r="P216" t="s">
        <v>1940</v>
      </c>
      <c r="Q216" t="s">
        <v>1941</v>
      </c>
      <c r="R216" t="s">
        <v>1942</v>
      </c>
      <c r="S216" t="s">
        <v>1943</v>
      </c>
    </row>
    <row r="217" spans="1:19" x14ac:dyDescent="0.45">
      <c r="A217" t="s">
        <v>20</v>
      </c>
      <c r="B217" t="s">
        <v>21</v>
      </c>
      <c r="C217" t="s">
        <v>21</v>
      </c>
      <c r="D217" t="s">
        <v>22</v>
      </c>
      <c r="E217" t="s">
        <v>17813</v>
      </c>
      <c r="F217" t="s">
        <v>7076</v>
      </c>
      <c r="G217" t="s">
        <v>17813</v>
      </c>
      <c r="H217" t="s">
        <v>17814</v>
      </c>
      <c r="I217" t="s">
        <v>17815</v>
      </c>
      <c r="J217" t="s">
        <v>17816</v>
      </c>
      <c r="K217" t="s">
        <v>17817</v>
      </c>
      <c r="L217" t="s">
        <v>17818</v>
      </c>
      <c r="M217" t="s">
        <v>17819</v>
      </c>
      <c r="N217" t="s">
        <v>17820</v>
      </c>
      <c r="O217" t="s">
        <v>17821</v>
      </c>
      <c r="P217" t="s">
        <v>17822</v>
      </c>
      <c r="Q217" t="s">
        <v>17823</v>
      </c>
      <c r="R217" t="s">
        <v>17824</v>
      </c>
      <c r="S217" t="s">
        <v>17825</v>
      </c>
    </row>
    <row r="218" spans="1:19" x14ac:dyDescent="0.45">
      <c r="A218" t="s">
        <v>20</v>
      </c>
      <c r="B218" t="s">
        <v>21</v>
      </c>
      <c r="C218" t="s">
        <v>21</v>
      </c>
      <c r="D218" t="s">
        <v>22</v>
      </c>
      <c r="E218" t="s">
        <v>18844</v>
      </c>
      <c r="F218" t="s">
        <v>7143</v>
      </c>
      <c r="G218" t="s">
        <v>18844</v>
      </c>
      <c r="H218" t="s">
        <v>18845</v>
      </c>
      <c r="I218" t="s">
        <v>18846</v>
      </c>
      <c r="J218" t="s">
        <v>18847</v>
      </c>
      <c r="K218" t="s">
        <v>18848</v>
      </c>
      <c r="L218" t="s">
        <v>18849</v>
      </c>
      <c r="M218" t="s">
        <v>18850</v>
      </c>
      <c r="N218" t="s">
        <v>18851</v>
      </c>
      <c r="O218" t="s">
        <v>18852</v>
      </c>
      <c r="P218" t="s">
        <v>18853</v>
      </c>
      <c r="Q218" t="s">
        <v>18854</v>
      </c>
      <c r="R218" t="s">
        <v>18855</v>
      </c>
      <c r="S218" t="s">
        <v>18856</v>
      </c>
    </row>
    <row r="219" spans="1:19" x14ac:dyDescent="0.45">
      <c r="A219" t="s">
        <v>20</v>
      </c>
      <c r="B219" t="s">
        <v>21</v>
      </c>
      <c r="C219" t="s">
        <v>21</v>
      </c>
      <c r="D219" t="s">
        <v>22</v>
      </c>
      <c r="E219" t="s">
        <v>1520</v>
      </c>
      <c r="F219" t="s">
        <v>1222</v>
      </c>
      <c r="G219" t="s">
        <v>1520</v>
      </c>
      <c r="H219" t="s">
        <v>1521</v>
      </c>
      <c r="I219" t="s">
        <v>1522</v>
      </c>
      <c r="J219" t="s">
        <v>1523</v>
      </c>
      <c r="K219" t="s">
        <v>1524</v>
      </c>
      <c r="L219" t="s">
        <v>1525</v>
      </c>
      <c r="M219" t="s">
        <v>1526</v>
      </c>
      <c r="N219" t="s">
        <v>1527</v>
      </c>
      <c r="O219" t="s">
        <v>1528</v>
      </c>
      <c r="P219" t="s">
        <v>1529</v>
      </c>
      <c r="Q219" t="s">
        <v>1530</v>
      </c>
      <c r="R219" t="s">
        <v>1531</v>
      </c>
      <c r="S219" t="s">
        <v>1532</v>
      </c>
    </row>
    <row r="220" spans="1:19" x14ac:dyDescent="0.45">
      <c r="A220" t="s">
        <v>20</v>
      </c>
      <c r="B220" t="s">
        <v>21</v>
      </c>
      <c r="C220" t="s">
        <v>21</v>
      </c>
      <c r="D220" t="s">
        <v>22</v>
      </c>
      <c r="E220" t="s">
        <v>13758</v>
      </c>
      <c r="F220" t="s">
        <v>7790</v>
      </c>
      <c r="G220" t="s">
        <v>13758</v>
      </c>
      <c r="H220" t="s">
        <v>13759</v>
      </c>
      <c r="I220" t="s">
        <v>13760</v>
      </c>
      <c r="J220" t="s">
        <v>13761</v>
      </c>
      <c r="K220" t="s">
        <v>13762</v>
      </c>
      <c r="L220" t="s">
        <v>13763</v>
      </c>
      <c r="M220" t="s">
        <v>13764</v>
      </c>
      <c r="N220" t="s">
        <v>13765</v>
      </c>
      <c r="O220" t="s">
        <v>13766</v>
      </c>
      <c r="P220" t="s">
        <v>13767</v>
      </c>
      <c r="Q220" t="s">
        <v>13768</v>
      </c>
      <c r="R220" t="s">
        <v>13769</v>
      </c>
      <c r="S220" t="s">
        <v>13770</v>
      </c>
    </row>
    <row r="221" spans="1:19" x14ac:dyDescent="0.45">
      <c r="A221" t="s">
        <v>20</v>
      </c>
      <c r="B221" t="s">
        <v>21</v>
      </c>
      <c r="C221" t="s">
        <v>21</v>
      </c>
      <c r="D221" t="s">
        <v>22</v>
      </c>
      <c r="E221" t="s">
        <v>2174</v>
      </c>
      <c r="F221" t="s">
        <v>2175</v>
      </c>
      <c r="G221" t="s">
        <v>2174</v>
      </c>
      <c r="H221" t="s">
        <v>2176</v>
      </c>
      <c r="I221" t="s">
        <v>2177</v>
      </c>
      <c r="J221" t="s">
        <v>2178</v>
      </c>
      <c r="K221" t="s">
        <v>2179</v>
      </c>
      <c r="L221" t="s">
        <v>2180</v>
      </c>
      <c r="M221" t="s">
        <v>2181</v>
      </c>
      <c r="N221" t="s">
        <v>2182</v>
      </c>
      <c r="O221" t="s">
        <v>2183</v>
      </c>
      <c r="P221" t="s">
        <v>2184</v>
      </c>
      <c r="Q221" t="s">
        <v>2185</v>
      </c>
      <c r="R221" t="s">
        <v>2186</v>
      </c>
      <c r="S221" t="s">
        <v>2187</v>
      </c>
    </row>
    <row r="222" spans="1:19" x14ac:dyDescent="0.45">
      <c r="A222" t="s">
        <v>20</v>
      </c>
      <c r="B222" t="s">
        <v>21</v>
      </c>
      <c r="C222" t="s">
        <v>21</v>
      </c>
      <c r="D222" t="s">
        <v>22</v>
      </c>
      <c r="E222" t="s">
        <v>6040</v>
      </c>
      <c r="F222" t="s">
        <v>4225</v>
      </c>
      <c r="G222" t="s">
        <v>6040</v>
      </c>
      <c r="H222" t="s">
        <v>6041</v>
      </c>
      <c r="I222" t="s">
        <v>6042</v>
      </c>
      <c r="J222" t="s">
        <v>6043</v>
      </c>
      <c r="K222" t="s">
        <v>6044</v>
      </c>
      <c r="L222" t="s">
        <v>6045</v>
      </c>
      <c r="M222" t="s">
        <v>6046</v>
      </c>
      <c r="N222" t="s">
        <v>6047</v>
      </c>
      <c r="O222" t="s">
        <v>6048</v>
      </c>
      <c r="P222" t="s">
        <v>6049</v>
      </c>
      <c r="Q222" t="s">
        <v>6050</v>
      </c>
      <c r="R222" t="s">
        <v>6051</v>
      </c>
      <c r="S222" t="s">
        <v>6052</v>
      </c>
    </row>
    <row r="223" spans="1:19" x14ac:dyDescent="0.45">
      <c r="A223" t="s">
        <v>20</v>
      </c>
      <c r="B223" t="s">
        <v>21</v>
      </c>
      <c r="C223" t="s">
        <v>21</v>
      </c>
      <c r="D223" t="s">
        <v>22</v>
      </c>
      <c r="E223" t="s">
        <v>21374</v>
      </c>
      <c r="F223" t="s">
        <v>21375</v>
      </c>
      <c r="G223" t="s">
        <v>21374</v>
      </c>
      <c r="H223" t="s">
        <v>21376</v>
      </c>
      <c r="I223" t="s">
        <v>21377</v>
      </c>
      <c r="J223" t="s">
        <v>21378</v>
      </c>
      <c r="K223" t="s">
        <v>21379</v>
      </c>
      <c r="L223" t="s">
        <v>21380</v>
      </c>
      <c r="M223" t="s">
        <v>21381</v>
      </c>
      <c r="N223" t="s">
        <v>21382</v>
      </c>
      <c r="O223" t="s">
        <v>21383</v>
      </c>
      <c r="P223" t="s">
        <v>21384</v>
      </c>
      <c r="Q223" t="s">
        <v>21385</v>
      </c>
      <c r="R223" t="s">
        <v>21386</v>
      </c>
      <c r="S223" t="s">
        <v>21387</v>
      </c>
    </row>
    <row r="224" spans="1:19" x14ac:dyDescent="0.45">
      <c r="A224" t="s">
        <v>20</v>
      </c>
      <c r="B224" t="s">
        <v>21</v>
      </c>
      <c r="C224" t="s">
        <v>21</v>
      </c>
      <c r="D224" t="s">
        <v>22</v>
      </c>
      <c r="E224" t="s">
        <v>20786</v>
      </c>
      <c r="F224" t="s">
        <v>8808</v>
      </c>
      <c r="G224" t="s">
        <v>20786</v>
      </c>
      <c r="H224" t="s">
        <v>20787</v>
      </c>
      <c r="I224" t="s">
        <v>20788</v>
      </c>
      <c r="J224" t="s">
        <v>20789</v>
      </c>
      <c r="K224" t="s">
        <v>20790</v>
      </c>
      <c r="L224" t="s">
        <v>20791</v>
      </c>
      <c r="M224" t="s">
        <v>20792</v>
      </c>
      <c r="N224" t="s">
        <v>20793</v>
      </c>
      <c r="O224" t="s">
        <v>20794</v>
      </c>
      <c r="P224" t="s">
        <v>20795</v>
      </c>
      <c r="Q224" t="s">
        <v>20796</v>
      </c>
      <c r="R224" t="s">
        <v>20797</v>
      </c>
      <c r="S224" t="s">
        <v>20798</v>
      </c>
    </row>
    <row r="225" spans="1:19" x14ac:dyDescent="0.45">
      <c r="A225" t="s">
        <v>20</v>
      </c>
      <c r="B225" t="s">
        <v>21</v>
      </c>
      <c r="C225" t="s">
        <v>21</v>
      </c>
      <c r="D225" t="s">
        <v>22</v>
      </c>
      <c r="E225" t="s">
        <v>2350</v>
      </c>
      <c r="F225" t="s">
        <v>1373</v>
      </c>
      <c r="G225" t="s">
        <v>2350</v>
      </c>
      <c r="H225" t="s">
        <v>2351</v>
      </c>
      <c r="I225" t="s">
        <v>2352</v>
      </c>
      <c r="J225" t="s">
        <v>2353</v>
      </c>
      <c r="K225" t="s">
        <v>2354</v>
      </c>
      <c r="L225" t="s">
        <v>2355</v>
      </c>
      <c r="M225" t="s">
        <v>2356</v>
      </c>
      <c r="N225" t="s">
        <v>2357</v>
      </c>
      <c r="O225" t="s">
        <v>2358</v>
      </c>
      <c r="P225" t="s">
        <v>2359</v>
      </c>
      <c r="Q225" t="s">
        <v>2360</v>
      </c>
      <c r="R225" t="s">
        <v>2361</v>
      </c>
      <c r="S225" t="s">
        <v>2362</v>
      </c>
    </row>
    <row r="226" spans="1:19" x14ac:dyDescent="0.45">
      <c r="A226" t="s">
        <v>20</v>
      </c>
      <c r="B226" t="s">
        <v>21</v>
      </c>
      <c r="C226" t="s">
        <v>21</v>
      </c>
      <c r="D226" t="s">
        <v>22</v>
      </c>
      <c r="E226" t="s">
        <v>1944</v>
      </c>
      <c r="F226" t="s">
        <v>1945</v>
      </c>
      <c r="G226" t="s">
        <v>1944</v>
      </c>
      <c r="H226" t="s">
        <v>1946</v>
      </c>
      <c r="I226" t="s">
        <v>1947</v>
      </c>
      <c r="J226" t="s">
        <v>1948</v>
      </c>
      <c r="K226" t="s">
        <v>1949</v>
      </c>
      <c r="L226" t="s">
        <v>1950</v>
      </c>
      <c r="M226" t="s">
        <v>1951</v>
      </c>
      <c r="N226" t="s">
        <v>1952</v>
      </c>
      <c r="O226" t="s">
        <v>1953</v>
      </c>
      <c r="P226" t="s">
        <v>1954</v>
      </c>
      <c r="Q226" t="s">
        <v>1955</v>
      </c>
      <c r="R226" t="s">
        <v>1956</v>
      </c>
      <c r="S226" t="s">
        <v>1957</v>
      </c>
    </row>
    <row r="227" spans="1:19" x14ac:dyDescent="0.45">
      <c r="A227" t="s">
        <v>20</v>
      </c>
      <c r="B227" t="s">
        <v>21</v>
      </c>
      <c r="C227" t="s">
        <v>21</v>
      </c>
      <c r="D227" t="s">
        <v>22</v>
      </c>
      <c r="E227" t="s">
        <v>22028</v>
      </c>
      <c r="F227" t="s">
        <v>18986</v>
      </c>
      <c r="G227" t="s">
        <v>22028</v>
      </c>
      <c r="H227" t="s">
        <v>22029</v>
      </c>
      <c r="I227" t="s">
        <v>22030</v>
      </c>
      <c r="J227" t="s">
        <v>22031</v>
      </c>
      <c r="K227" t="s">
        <v>22032</v>
      </c>
      <c r="L227" t="s">
        <v>22033</v>
      </c>
      <c r="M227" t="s">
        <v>22034</v>
      </c>
      <c r="N227" t="s">
        <v>22035</v>
      </c>
      <c r="O227" t="s">
        <v>22036</v>
      </c>
      <c r="P227" t="s">
        <v>22037</v>
      </c>
      <c r="Q227" t="s">
        <v>22038</v>
      </c>
      <c r="R227" t="s">
        <v>22039</v>
      </c>
      <c r="S227" t="s">
        <v>22040</v>
      </c>
    </row>
    <row r="228" spans="1:19" x14ac:dyDescent="0.45">
      <c r="A228" t="s">
        <v>20</v>
      </c>
      <c r="B228" t="s">
        <v>21</v>
      </c>
      <c r="C228" t="s">
        <v>21</v>
      </c>
      <c r="D228" t="s">
        <v>22</v>
      </c>
      <c r="E228" t="s">
        <v>4799</v>
      </c>
      <c r="F228" t="s">
        <v>857</v>
      </c>
      <c r="G228" t="s">
        <v>4799</v>
      </c>
      <c r="H228" t="s">
        <v>4800</v>
      </c>
      <c r="I228" t="s">
        <v>4801</v>
      </c>
      <c r="J228" t="s">
        <v>4802</v>
      </c>
      <c r="K228" t="s">
        <v>4803</v>
      </c>
      <c r="L228" t="s">
        <v>4804</v>
      </c>
      <c r="M228" t="s">
        <v>4805</v>
      </c>
      <c r="N228" t="s">
        <v>4806</v>
      </c>
      <c r="O228" t="s">
        <v>4807</v>
      </c>
      <c r="P228" t="s">
        <v>4808</v>
      </c>
      <c r="Q228" t="s">
        <v>4809</v>
      </c>
      <c r="R228" t="s">
        <v>4810</v>
      </c>
      <c r="S228" t="s">
        <v>4811</v>
      </c>
    </row>
    <row r="229" spans="1:19" x14ac:dyDescent="0.45">
      <c r="A229" t="s">
        <v>20</v>
      </c>
      <c r="B229" t="s">
        <v>21</v>
      </c>
      <c r="C229" t="s">
        <v>21</v>
      </c>
      <c r="D229" t="s">
        <v>22</v>
      </c>
      <c r="E229" t="s">
        <v>18201</v>
      </c>
      <c r="F229" t="s">
        <v>4827</v>
      </c>
      <c r="G229" t="s">
        <v>18201</v>
      </c>
      <c r="H229" t="s">
        <v>18202</v>
      </c>
      <c r="I229" t="s">
        <v>18203</v>
      </c>
      <c r="J229" t="s">
        <v>18204</v>
      </c>
      <c r="K229" t="s">
        <v>18205</v>
      </c>
      <c r="L229" t="s">
        <v>18206</v>
      </c>
      <c r="M229" t="s">
        <v>18207</v>
      </c>
      <c r="N229" t="s">
        <v>18208</v>
      </c>
      <c r="O229" t="s">
        <v>18209</v>
      </c>
      <c r="P229" t="s">
        <v>18210</v>
      </c>
      <c r="Q229" t="s">
        <v>18211</v>
      </c>
      <c r="R229" t="s">
        <v>18212</v>
      </c>
      <c r="S229" t="s">
        <v>18213</v>
      </c>
    </row>
    <row r="230" spans="1:19" x14ac:dyDescent="0.45">
      <c r="A230" t="s">
        <v>20</v>
      </c>
      <c r="B230" t="s">
        <v>21</v>
      </c>
      <c r="C230" t="s">
        <v>21</v>
      </c>
      <c r="D230" t="s">
        <v>22</v>
      </c>
      <c r="E230" t="s">
        <v>10977</v>
      </c>
      <c r="F230" t="s">
        <v>10978</v>
      </c>
      <c r="G230" t="s">
        <v>10977</v>
      </c>
      <c r="H230" t="s">
        <v>10979</v>
      </c>
      <c r="I230" t="s">
        <v>2147</v>
      </c>
      <c r="J230" t="s">
        <v>10980</v>
      </c>
      <c r="K230" t="s">
        <v>10981</v>
      </c>
      <c r="L230" t="s">
        <v>10982</v>
      </c>
      <c r="M230" t="s">
        <v>10983</v>
      </c>
      <c r="N230" t="s">
        <v>10984</v>
      </c>
      <c r="O230" t="s">
        <v>10985</v>
      </c>
      <c r="P230" t="s">
        <v>10986</v>
      </c>
      <c r="Q230" t="s">
        <v>10987</v>
      </c>
      <c r="R230" t="s">
        <v>10988</v>
      </c>
      <c r="S230" t="s">
        <v>10989</v>
      </c>
    </row>
    <row r="231" spans="1:19" x14ac:dyDescent="0.45">
      <c r="A231" t="s">
        <v>20</v>
      </c>
      <c r="B231" t="s">
        <v>21</v>
      </c>
      <c r="C231" t="s">
        <v>21</v>
      </c>
      <c r="D231" t="s">
        <v>22</v>
      </c>
      <c r="E231" t="s">
        <v>2134</v>
      </c>
      <c r="F231" t="s">
        <v>2135</v>
      </c>
      <c r="G231" t="s">
        <v>2134</v>
      </c>
      <c r="H231" t="s">
        <v>2136</v>
      </c>
      <c r="I231" t="s">
        <v>2137</v>
      </c>
      <c r="J231" t="s">
        <v>2138</v>
      </c>
      <c r="K231" t="s">
        <v>2139</v>
      </c>
      <c r="L231" t="s">
        <v>2140</v>
      </c>
      <c r="M231" t="s">
        <v>2141</v>
      </c>
      <c r="N231" t="s">
        <v>2142</v>
      </c>
      <c r="O231" t="s">
        <v>2143</v>
      </c>
      <c r="P231" t="s">
        <v>2144</v>
      </c>
      <c r="Q231" t="s">
        <v>2145</v>
      </c>
      <c r="R231" t="s">
        <v>2146</v>
      </c>
      <c r="S231" t="s">
        <v>2147</v>
      </c>
    </row>
    <row r="232" spans="1:19" x14ac:dyDescent="0.45">
      <c r="A232" t="s">
        <v>20</v>
      </c>
      <c r="B232" t="s">
        <v>21</v>
      </c>
      <c r="C232" t="s">
        <v>21</v>
      </c>
      <c r="D232" t="s">
        <v>22</v>
      </c>
      <c r="E232" t="s">
        <v>8939</v>
      </c>
      <c r="F232" t="s">
        <v>6652</v>
      </c>
      <c r="G232" t="s">
        <v>8939</v>
      </c>
      <c r="H232" t="s">
        <v>8940</v>
      </c>
      <c r="I232" t="s">
        <v>8941</v>
      </c>
      <c r="J232" t="s">
        <v>8942</v>
      </c>
      <c r="K232" t="s">
        <v>8943</v>
      </c>
      <c r="L232" t="s">
        <v>8944</v>
      </c>
      <c r="M232" t="s">
        <v>8945</v>
      </c>
      <c r="N232" t="s">
        <v>8946</v>
      </c>
      <c r="O232" t="s">
        <v>8947</v>
      </c>
      <c r="P232" t="s">
        <v>8948</v>
      </c>
      <c r="Q232" t="s">
        <v>8949</v>
      </c>
      <c r="R232" t="s">
        <v>8950</v>
      </c>
      <c r="S232" t="s">
        <v>8951</v>
      </c>
    </row>
    <row r="233" spans="1:19" x14ac:dyDescent="0.45">
      <c r="A233" t="s">
        <v>20</v>
      </c>
      <c r="B233" t="s">
        <v>21</v>
      </c>
      <c r="C233" t="s">
        <v>21</v>
      </c>
      <c r="D233" t="s">
        <v>22</v>
      </c>
      <c r="E233" t="s">
        <v>14295</v>
      </c>
      <c r="F233" t="s">
        <v>6652</v>
      </c>
      <c r="G233" t="s">
        <v>14295</v>
      </c>
      <c r="H233" t="s">
        <v>14296</v>
      </c>
      <c r="I233" t="s">
        <v>14297</v>
      </c>
      <c r="J233" t="s">
        <v>14298</v>
      </c>
      <c r="K233" t="s">
        <v>14299</v>
      </c>
      <c r="L233" t="s">
        <v>14300</v>
      </c>
      <c r="M233" t="s">
        <v>14301</v>
      </c>
      <c r="N233" t="s">
        <v>14302</v>
      </c>
      <c r="O233" t="s">
        <v>14303</v>
      </c>
      <c r="P233" t="s">
        <v>14304</v>
      </c>
      <c r="Q233" t="s">
        <v>14305</v>
      </c>
      <c r="R233" t="s">
        <v>14306</v>
      </c>
      <c r="S233" t="s">
        <v>14307</v>
      </c>
    </row>
    <row r="234" spans="1:19" x14ac:dyDescent="0.45">
      <c r="A234" t="s">
        <v>20</v>
      </c>
      <c r="B234" t="s">
        <v>21</v>
      </c>
      <c r="C234" t="s">
        <v>21</v>
      </c>
      <c r="D234" t="s">
        <v>22</v>
      </c>
      <c r="E234" t="s">
        <v>12189</v>
      </c>
      <c r="F234" t="s">
        <v>2135</v>
      </c>
      <c r="G234" t="s">
        <v>12189</v>
      </c>
      <c r="H234" t="s">
        <v>12190</v>
      </c>
      <c r="I234" t="s">
        <v>12191</v>
      </c>
      <c r="J234" t="s">
        <v>12192</v>
      </c>
      <c r="K234" t="s">
        <v>12193</v>
      </c>
      <c r="L234" t="s">
        <v>12194</v>
      </c>
      <c r="M234" t="s">
        <v>12195</v>
      </c>
      <c r="N234" t="s">
        <v>12196</v>
      </c>
      <c r="O234" t="s">
        <v>12197</v>
      </c>
      <c r="P234" t="s">
        <v>12198</v>
      </c>
      <c r="Q234" t="s">
        <v>12199</v>
      </c>
      <c r="R234" t="s">
        <v>12200</v>
      </c>
      <c r="S234" t="s">
        <v>12201</v>
      </c>
    </row>
    <row r="235" spans="1:19" x14ac:dyDescent="0.45">
      <c r="A235" t="s">
        <v>20</v>
      </c>
      <c r="B235" t="s">
        <v>21</v>
      </c>
      <c r="C235" t="s">
        <v>21</v>
      </c>
      <c r="D235" t="s">
        <v>22</v>
      </c>
      <c r="E235" t="s">
        <v>20862</v>
      </c>
      <c r="F235" t="s">
        <v>20863</v>
      </c>
      <c r="G235" t="s">
        <v>20862</v>
      </c>
      <c r="H235" t="s">
        <v>20864</v>
      </c>
      <c r="I235" t="s">
        <v>20865</v>
      </c>
      <c r="J235" t="s">
        <v>20866</v>
      </c>
      <c r="K235" t="s">
        <v>20867</v>
      </c>
      <c r="L235" t="s">
        <v>20868</v>
      </c>
      <c r="M235" t="s">
        <v>20869</v>
      </c>
      <c r="N235" t="s">
        <v>20870</v>
      </c>
      <c r="O235" t="s">
        <v>20871</v>
      </c>
      <c r="P235" t="s">
        <v>20872</v>
      </c>
      <c r="Q235" t="s">
        <v>20873</v>
      </c>
      <c r="R235" t="s">
        <v>20874</v>
      </c>
      <c r="S235" t="s">
        <v>20875</v>
      </c>
    </row>
    <row r="236" spans="1:19" x14ac:dyDescent="0.45">
      <c r="A236" t="s">
        <v>20</v>
      </c>
      <c r="B236" t="s">
        <v>21</v>
      </c>
      <c r="C236" t="s">
        <v>21</v>
      </c>
      <c r="D236" t="s">
        <v>22</v>
      </c>
      <c r="E236" t="s">
        <v>6346</v>
      </c>
      <c r="F236" t="s">
        <v>2013</v>
      </c>
      <c r="G236" t="s">
        <v>6346</v>
      </c>
      <c r="H236" t="s">
        <v>6347</v>
      </c>
      <c r="I236" t="s">
        <v>6348</v>
      </c>
      <c r="J236" t="s">
        <v>6349</v>
      </c>
      <c r="K236" t="s">
        <v>6350</v>
      </c>
      <c r="L236" t="s">
        <v>6351</v>
      </c>
      <c r="M236" t="s">
        <v>6352</v>
      </c>
      <c r="N236" t="s">
        <v>6353</v>
      </c>
      <c r="O236" t="s">
        <v>6354</v>
      </c>
      <c r="P236" t="s">
        <v>6355</v>
      </c>
      <c r="Q236" t="s">
        <v>6356</v>
      </c>
      <c r="R236" t="s">
        <v>6357</v>
      </c>
      <c r="S236" t="s">
        <v>6358</v>
      </c>
    </row>
    <row r="237" spans="1:19" x14ac:dyDescent="0.45">
      <c r="A237" t="s">
        <v>20</v>
      </c>
      <c r="B237" t="s">
        <v>21</v>
      </c>
      <c r="C237" t="s">
        <v>21</v>
      </c>
      <c r="D237" t="s">
        <v>22</v>
      </c>
      <c r="E237" t="s">
        <v>19868</v>
      </c>
      <c r="F237" t="s">
        <v>19869</v>
      </c>
      <c r="G237" t="s">
        <v>19868</v>
      </c>
      <c r="H237" t="s">
        <v>19870</v>
      </c>
      <c r="I237" t="s">
        <v>19871</v>
      </c>
      <c r="J237" t="s">
        <v>19872</v>
      </c>
      <c r="K237" t="s">
        <v>19873</v>
      </c>
      <c r="L237" t="s">
        <v>19874</v>
      </c>
      <c r="M237" t="s">
        <v>19875</v>
      </c>
      <c r="N237" t="s">
        <v>19876</v>
      </c>
      <c r="O237" t="s">
        <v>19877</v>
      </c>
      <c r="P237" t="s">
        <v>19878</v>
      </c>
      <c r="Q237" t="s">
        <v>19879</v>
      </c>
      <c r="R237" t="s">
        <v>19880</v>
      </c>
      <c r="S237" t="s">
        <v>19881</v>
      </c>
    </row>
    <row r="238" spans="1:19" x14ac:dyDescent="0.45">
      <c r="A238" t="s">
        <v>20</v>
      </c>
      <c r="B238" t="s">
        <v>21</v>
      </c>
      <c r="C238" t="s">
        <v>21</v>
      </c>
      <c r="D238" t="s">
        <v>22</v>
      </c>
      <c r="E238" t="s">
        <v>12753</v>
      </c>
      <c r="F238" t="s">
        <v>12754</v>
      </c>
      <c r="G238" t="s">
        <v>12753</v>
      </c>
      <c r="H238" t="s">
        <v>12755</v>
      </c>
      <c r="I238" t="s">
        <v>12756</v>
      </c>
      <c r="J238" t="s">
        <v>12757</v>
      </c>
      <c r="K238" t="s">
        <v>12758</v>
      </c>
      <c r="L238" t="s">
        <v>12759</v>
      </c>
      <c r="M238" t="s">
        <v>12760</v>
      </c>
      <c r="N238" t="s">
        <v>12761</v>
      </c>
      <c r="O238" t="s">
        <v>12762</v>
      </c>
      <c r="P238" t="s">
        <v>12763</v>
      </c>
      <c r="Q238" t="s">
        <v>12764</v>
      </c>
      <c r="R238" t="s">
        <v>12765</v>
      </c>
      <c r="S238" t="s">
        <v>12766</v>
      </c>
    </row>
    <row r="239" spans="1:19" x14ac:dyDescent="0.45">
      <c r="A239" t="s">
        <v>20</v>
      </c>
      <c r="B239" t="s">
        <v>21</v>
      </c>
      <c r="C239" t="s">
        <v>21</v>
      </c>
      <c r="D239" t="s">
        <v>22</v>
      </c>
      <c r="E239" t="s">
        <v>21543</v>
      </c>
      <c r="F239" t="s">
        <v>13029</v>
      </c>
      <c r="G239" t="s">
        <v>21543</v>
      </c>
      <c r="H239" t="s">
        <v>21544</v>
      </c>
      <c r="I239" t="s">
        <v>21545</v>
      </c>
      <c r="J239" t="s">
        <v>21546</v>
      </c>
      <c r="K239" t="s">
        <v>21547</v>
      </c>
      <c r="L239" t="s">
        <v>21548</v>
      </c>
      <c r="M239" t="s">
        <v>21549</v>
      </c>
      <c r="N239" t="s">
        <v>21550</v>
      </c>
      <c r="O239" t="s">
        <v>21551</v>
      </c>
      <c r="P239" t="s">
        <v>21552</v>
      </c>
      <c r="Q239" t="s">
        <v>21553</v>
      </c>
      <c r="R239" t="s">
        <v>21554</v>
      </c>
      <c r="S239" t="s">
        <v>21555</v>
      </c>
    </row>
    <row r="240" spans="1:19" x14ac:dyDescent="0.45">
      <c r="A240" t="s">
        <v>20</v>
      </c>
      <c r="B240" t="s">
        <v>21</v>
      </c>
      <c r="C240" t="s">
        <v>21</v>
      </c>
      <c r="D240" t="s">
        <v>22</v>
      </c>
      <c r="E240" t="s">
        <v>3715</v>
      </c>
      <c r="F240" t="s">
        <v>3716</v>
      </c>
      <c r="G240" t="s">
        <v>3715</v>
      </c>
      <c r="H240" t="s">
        <v>3717</v>
      </c>
      <c r="I240" t="s">
        <v>3718</v>
      </c>
      <c r="J240" t="s">
        <v>3719</v>
      </c>
      <c r="K240" t="s">
        <v>3720</v>
      </c>
      <c r="L240" t="s">
        <v>3721</v>
      </c>
      <c r="M240" t="s">
        <v>3722</v>
      </c>
      <c r="N240" t="s">
        <v>3723</v>
      </c>
      <c r="O240" t="s">
        <v>3724</v>
      </c>
      <c r="P240" t="s">
        <v>3725</v>
      </c>
      <c r="Q240" t="s">
        <v>3726</v>
      </c>
      <c r="R240" t="s">
        <v>3727</v>
      </c>
      <c r="S240" t="s">
        <v>3728</v>
      </c>
    </row>
    <row r="241" spans="1:19" x14ac:dyDescent="0.45">
      <c r="A241" t="s">
        <v>20</v>
      </c>
      <c r="B241" t="s">
        <v>21</v>
      </c>
      <c r="C241" t="s">
        <v>21</v>
      </c>
      <c r="D241" t="s">
        <v>22</v>
      </c>
      <c r="E241" t="s">
        <v>13028</v>
      </c>
      <c r="F241" t="s">
        <v>13029</v>
      </c>
      <c r="G241" t="s">
        <v>13028</v>
      </c>
      <c r="H241" t="s">
        <v>13030</v>
      </c>
      <c r="I241" t="s">
        <v>13031</v>
      </c>
      <c r="J241" t="s">
        <v>13032</v>
      </c>
      <c r="K241" t="s">
        <v>13033</v>
      </c>
      <c r="L241" t="s">
        <v>13034</v>
      </c>
      <c r="M241" t="s">
        <v>13035</v>
      </c>
      <c r="N241" t="s">
        <v>13036</v>
      </c>
      <c r="O241" t="s">
        <v>13037</v>
      </c>
      <c r="P241" t="s">
        <v>13038</v>
      </c>
      <c r="Q241" t="s">
        <v>13039</v>
      </c>
      <c r="R241" t="s">
        <v>13040</v>
      </c>
      <c r="S241" t="s">
        <v>13041</v>
      </c>
    </row>
    <row r="242" spans="1:19" x14ac:dyDescent="0.45">
      <c r="A242" t="s">
        <v>20</v>
      </c>
      <c r="B242" t="s">
        <v>21</v>
      </c>
      <c r="C242" t="s">
        <v>21</v>
      </c>
      <c r="D242" t="s">
        <v>22</v>
      </c>
      <c r="E242" t="s">
        <v>19530</v>
      </c>
      <c r="F242" t="s">
        <v>19531</v>
      </c>
      <c r="G242" t="s">
        <v>19530</v>
      </c>
      <c r="H242" t="s">
        <v>19532</v>
      </c>
      <c r="I242" t="s">
        <v>19533</v>
      </c>
      <c r="J242" t="s">
        <v>19534</v>
      </c>
      <c r="K242" t="s">
        <v>19535</v>
      </c>
      <c r="L242" t="s">
        <v>19536</v>
      </c>
      <c r="M242" t="s">
        <v>19537</v>
      </c>
      <c r="N242" t="s">
        <v>19538</v>
      </c>
      <c r="O242" t="s">
        <v>19539</v>
      </c>
      <c r="P242" t="s">
        <v>19540</v>
      </c>
      <c r="Q242" t="s">
        <v>19541</v>
      </c>
      <c r="R242" t="s">
        <v>19542</v>
      </c>
      <c r="S242" t="s">
        <v>19543</v>
      </c>
    </row>
    <row r="243" spans="1:19" x14ac:dyDescent="0.45">
      <c r="A243" t="s">
        <v>20</v>
      </c>
      <c r="B243" t="s">
        <v>21</v>
      </c>
      <c r="C243" t="s">
        <v>21</v>
      </c>
      <c r="D243" t="s">
        <v>22</v>
      </c>
      <c r="E243" t="s">
        <v>12977</v>
      </c>
      <c r="F243" t="s">
        <v>3076</v>
      </c>
      <c r="G243" t="s">
        <v>12977</v>
      </c>
      <c r="H243" t="s">
        <v>12978</v>
      </c>
      <c r="I243" t="s">
        <v>12979</v>
      </c>
      <c r="J243" t="s">
        <v>12980</v>
      </c>
      <c r="K243" t="s">
        <v>12981</v>
      </c>
      <c r="L243" t="s">
        <v>12982</v>
      </c>
      <c r="M243" t="s">
        <v>12983</v>
      </c>
      <c r="N243" t="s">
        <v>12984</v>
      </c>
      <c r="O243" t="s">
        <v>12985</v>
      </c>
      <c r="P243" t="s">
        <v>12986</v>
      </c>
      <c r="Q243" t="s">
        <v>12987</v>
      </c>
      <c r="R243" t="s">
        <v>12988</v>
      </c>
      <c r="S243" t="s">
        <v>12989</v>
      </c>
    </row>
    <row r="244" spans="1:19" x14ac:dyDescent="0.45">
      <c r="A244" t="s">
        <v>20</v>
      </c>
      <c r="B244" t="s">
        <v>21</v>
      </c>
      <c r="C244" t="s">
        <v>21</v>
      </c>
      <c r="D244" t="s">
        <v>22</v>
      </c>
      <c r="E244" t="s">
        <v>7395</v>
      </c>
      <c r="F244" t="s">
        <v>7396</v>
      </c>
      <c r="G244" t="s">
        <v>7395</v>
      </c>
      <c r="H244" t="s">
        <v>7397</v>
      </c>
      <c r="I244" t="s">
        <v>7398</v>
      </c>
      <c r="J244" t="s">
        <v>7399</v>
      </c>
      <c r="K244" t="s">
        <v>7400</v>
      </c>
      <c r="L244" t="s">
        <v>7401</v>
      </c>
      <c r="M244" t="s">
        <v>7402</v>
      </c>
      <c r="N244" t="s">
        <v>7403</v>
      </c>
      <c r="O244" t="s">
        <v>7404</v>
      </c>
      <c r="P244" t="s">
        <v>7405</v>
      </c>
      <c r="Q244" t="s">
        <v>7406</v>
      </c>
      <c r="R244" t="s">
        <v>7407</v>
      </c>
      <c r="S244" t="s">
        <v>7408</v>
      </c>
    </row>
    <row r="245" spans="1:19" x14ac:dyDescent="0.45">
      <c r="A245" t="s">
        <v>20</v>
      </c>
      <c r="B245" t="s">
        <v>21</v>
      </c>
      <c r="C245" t="s">
        <v>21</v>
      </c>
      <c r="D245" t="s">
        <v>22</v>
      </c>
      <c r="E245" t="s">
        <v>18404</v>
      </c>
      <c r="F245" t="s">
        <v>18405</v>
      </c>
      <c r="G245" t="s">
        <v>18404</v>
      </c>
      <c r="H245" t="s">
        <v>18406</v>
      </c>
      <c r="I245" t="s">
        <v>18407</v>
      </c>
      <c r="J245" t="s">
        <v>18408</v>
      </c>
      <c r="K245" t="s">
        <v>18409</v>
      </c>
      <c r="L245" t="s">
        <v>18410</v>
      </c>
      <c r="M245" t="s">
        <v>18411</v>
      </c>
      <c r="N245" t="s">
        <v>18412</v>
      </c>
      <c r="O245" t="s">
        <v>18413</v>
      </c>
      <c r="P245" t="s">
        <v>18414</v>
      </c>
      <c r="Q245" t="s">
        <v>18415</v>
      </c>
      <c r="R245" t="s">
        <v>18416</v>
      </c>
      <c r="S245" t="s">
        <v>18417</v>
      </c>
    </row>
    <row r="246" spans="1:19" x14ac:dyDescent="0.45">
      <c r="A246" t="s">
        <v>20</v>
      </c>
      <c r="B246" t="s">
        <v>21</v>
      </c>
      <c r="C246" t="s">
        <v>21</v>
      </c>
      <c r="D246" t="s">
        <v>22</v>
      </c>
      <c r="E246" t="s">
        <v>22742</v>
      </c>
      <c r="F246" t="s">
        <v>1796</v>
      </c>
      <c r="G246" t="s">
        <v>22742</v>
      </c>
      <c r="H246" t="s">
        <v>22743</v>
      </c>
      <c r="I246" t="s">
        <v>22744</v>
      </c>
      <c r="J246" t="s">
        <v>22745</v>
      </c>
      <c r="K246" t="s">
        <v>22746</v>
      </c>
      <c r="L246" t="s">
        <v>22747</v>
      </c>
      <c r="M246" t="s">
        <v>22748</v>
      </c>
      <c r="N246" t="s">
        <v>22749</v>
      </c>
      <c r="O246" t="s">
        <v>22750</v>
      </c>
      <c r="P246" t="s">
        <v>22751</v>
      </c>
      <c r="Q246" t="s">
        <v>22752</v>
      </c>
      <c r="R246" t="s">
        <v>22753</v>
      </c>
      <c r="S246" t="s">
        <v>22754</v>
      </c>
    </row>
    <row r="247" spans="1:19" x14ac:dyDescent="0.45">
      <c r="A247" t="s">
        <v>20</v>
      </c>
      <c r="B247" t="s">
        <v>21</v>
      </c>
      <c r="C247" t="s">
        <v>21</v>
      </c>
      <c r="D247" t="s">
        <v>22</v>
      </c>
      <c r="E247" t="s">
        <v>1795</v>
      </c>
      <c r="F247" t="s">
        <v>1796</v>
      </c>
      <c r="G247" t="s">
        <v>1795</v>
      </c>
      <c r="H247" t="s">
        <v>1797</v>
      </c>
      <c r="I247" t="s">
        <v>1798</v>
      </c>
      <c r="J247" t="s">
        <v>1799</v>
      </c>
      <c r="K247" t="s">
        <v>1800</v>
      </c>
      <c r="L247" t="s">
        <v>1801</v>
      </c>
      <c r="M247" t="s">
        <v>1802</v>
      </c>
      <c r="N247" t="s">
        <v>1803</v>
      </c>
      <c r="O247" t="s">
        <v>1804</v>
      </c>
      <c r="P247" t="s">
        <v>1805</v>
      </c>
      <c r="Q247" t="s">
        <v>1806</v>
      </c>
      <c r="R247" t="s">
        <v>1807</v>
      </c>
      <c r="S247" t="s">
        <v>1808</v>
      </c>
    </row>
    <row r="248" spans="1:19" x14ac:dyDescent="0.45">
      <c r="A248" t="s">
        <v>20</v>
      </c>
      <c r="B248" t="s">
        <v>21</v>
      </c>
      <c r="C248" t="s">
        <v>21</v>
      </c>
      <c r="D248" t="s">
        <v>22</v>
      </c>
      <c r="E248" t="s">
        <v>17574</v>
      </c>
      <c r="F248" t="s">
        <v>17575</v>
      </c>
      <c r="G248" t="s">
        <v>17574</v>
      </c>
      <c r="H248" t="s">
        <v>17576</v>
      </c>
      <c r="I248" t="s">
        <v>17577</v>
      </c>
      <c r="J248" t="s">
        <v>17578</v>
      </c>
      <c r="K248" t="s">
        <v>17579</v>
      </c>
      <c r="L248" t="s">
        <v>17580</v>
      </c>
      <c r="M248" t="s">
        <v>17581</v>
      </c>
      <c r="N248" t="s">
        <v>17582</v>
      </c>
      <c r="O248" t="s">
        <v>17583</v>
      </c>
      <c r="P248" t="s">
        <v>17584</v>
      </c>
      <c r="Q248" t="s">
        <v>17585</v>
      </c>
      <c r="R248" t="s">
        <v>17586</v>
      </c>
      <c r="S248" t="s">
        <v>17587</v>
      </c>
    </row>
    <row r="249" spans="1:19" x14ac:dyDescent="0.45">
      <c r="A249" t="s">
        <v>20</v>
      </c>
      <c r="B249" t="s">
        <v>21</v>
      </c>
      <c r="C249" t="s">
        <v>21</v>
      </c>
      <c r="D249" t="s">
        <v>22</v>
      </c>
      <c r="E249" t="s">
        <v>7762</v>
      </c>
      <c r="F249" t="s">
        <v>7763</v>
      </c>
      <c r="G249" t="s">
        <v>7762</v>
      </c>
      <c r="H249" t="s">
        <v>7764</v>
      </c>
      <c r="I249" t="s">
        <v>7765</v>
      </c>
      <c r="J249" t="s">
        <v>7766</v>
      </c>
      <c r="K249" t="s">
        <v>7767</v>
      </c>
      <c r="L249" t="s">
        <v>7768</v>
      </c>
      <c r="M249" t="s">
        <v>7769</v>
      </c>
      <c r="N249" t="s">
        <v>7770</v>
      </c>
      <c r="O249" t="s">
        <v>7771</v>
      </c>
      <c r="P249" t="s">
        <v>7772</v>
      </c>
      <c r="Q249" t="s">
        <v>7773</v>
      </c>
      <c r="R249" t="s">
        <v>7774</v>
      </c>
      <c r="S249" t="s">
        <v>7775</v>
      </c>
    </row>
    <row r="250" spans="1:19" x14ac:dyDescent="0.45">
      <c r="A250" t="s">
        <v>20</v>
      </c>
      <c r="B250" t="s">
        <v>21</v>
      </c>
      <c r="C250" t="s">
        <v>21</v>
      </c>
      <c r="D250" t="s">
        <v>22</v>
      </c>
      <c r="E250" t="s">
        <v>22381</v>
      </c>
      <c r="F250" t="s">
        <v>22382</v>
      </c>
      <c r="G250" t="s">
        <v>22381</v>
      </c>
      <c r="H250" t="s">
        <v>22383</v>
      </c>
      <c r="I250" t="s">
        <v>22384</v>
      </c>
      <c r="J250" t="s">
        <v>22385</v>
      </c>
      <c r="K250" t="s">
        <v>22386</v>
      </c>
      <c r="L250" t="s">
        <v>22387</v>
      </c>
      <c r="M250" t="s">
        <v>22388</v>
      </c>
      <c r="N250" t="s">
        <v>22389</v>
      </c>
      <c r="O250" t="s">
        <v>22390</v>
      </c>
      <c r="P250" t="s">
        <v>22391</v>
      </c>
      <c r="Q250" t="s">
        <v>22392</v>
      </c>
      <c r="R250" t="s">
        <v>22393</v>
      </c>
      <c r="S250" t="s">
        <v>22394</v>
      </c>
    </row>
    <row r="251" spans="1:19" x14ac:dyDescent="0.45">
      <c r="A251" t="s">
        <v>20</v>
      </c>
      <c r="B251" t="s">
        <v>21</v>
      </c>
      <c r="C251" t="s">
        <v>21</v>
      </c>
      <c r="D251" t="s">
        <v>22</v>
      </c>
      <c r="E251" t="s">
        <v>2659</v>
      </c>
      <c r="F251" t="s">
        <v>2364</v>
      </c>
      <c r="G251" t="s">
        <v>2659</v>
      </c>
      <c r="H251" t="s">
        <v>2660</v>
      </c>
      <c r="I251" t="s">
        <v>2661</v>
      </c>
      <c r="J251" t="s">
        <v>2662</v>
      </c>
      <c r="K251" t="s">
        <v>2663</v>
      </c>
      <c r="L251" t="s">
        <v>2664</v>
      </c>
      <c r="M251" t="s">
        <v>2665</v>
      </c>
      <c r="N251" t="s">
        <v>2666</v>
      </c>
      <c r="O251" t="s">
        <v>2667</v>
      </c>
      <c r="P251" t="s">
        <v>2668</v>
      </c>
      <c r="Q251" t="s">
        <v>2669</v>
      </c>
      <c r="R251" t="s">
        <v>2670</v>
      </c>
      <c r="S251" t="s">
        <v>2671</v>
      </c>
    </row>
    <row r="252" spans="1:19" x14ac:dyDescent="0.45">
      <c r="A252" t="s">
        <v>20</v>
      </c>
      <c r="B252" t="s">
        <v>21</v>
      </c>
      <c r="C252" t="s">
        <v>21</v>
      </c>
      <c r="D252" t="s">
        <v>22</v>
      </c>
      <c r="E252" t="s">
        <v>22993</v>
      </c>
      <c r="F252" t="s">
        <v>21708</v>
      </c>
      <c r="G252" t="s">
        <v>22993</v>
      </c>
      <c r="H252" t="s">
        <v>22994</v>
      </c>
      <c r="I252" t="s">
        <v>22995</v>
      </c>
      <c r="J252" t="s">
        <v>22996</v>
      </c>
      <c r="K252" t="s">
        <v>22997</v>
      </c>
      <c r="L252" t="s">
        <v>22998</v>
      </c>
      <c r="M252" t="s">
        <v>22999</v>
      </c>
      <c r="N252" t="s">
        <v>23000</v>
      </c>
      <c r="O252" t="s">
        <v>23001</v>
      </c>
      <c r="P252" t="s">
        <v>23002</v>
      </c>
      <c r="Q252" t="s">
        <v>23003</v>
      </c>
      <c r="R252" t="s">
        <v>23004</v>
      </c>
      <c r="S252" t="s">
        <v>23005</v>
      </c>
    </row>
    <row r="253" spans="1:19" x14ac:dyDescent="0.45">
      <c r="A253" t="s">
        <v>20</v>
      </c>
      <c r="B253" t="s">
        <v>21</v>
      </c>
      <c r="C253" t="s">
        <v>21</v>
      </c>
      <c r="D253" t="s">
        <v>22</v>
      </c>
      <c r="E253" t="s">
        <v>16947</v>
      </c>
      <c r="F253" t="s">
        <v>16948</v>
      </c>
      <c r="G253" t="s">
        <v>16947</v>
      </c>
      <c r="H253" t="s">
        <v>16949</v>
      </c>
      <c r="I253" t="s">
        <v>16950</v>
      </c>
      <c r="J253" t="s">
        <v>16951</v>
      </c>
      <c r="K253" t="s">
        <v>16952</v>
      </c>
      <c r="L253" t="s">
        <v>16953</v>
      </c>
      <c r="M253" t="s">
        <v>16954</v>
      </c>
      <c r="N253" t="s">
        <v>16955</v>
      </c>
      <c r="O253" t="s">
        <v>16956</v>
      </c>
      <c r="P253" t="s">
        <v>16957</v>
      </c>
      <c r="Q253" t="s">
        <v>16958</v>
      </c>
      <c r="R253" t="s">
        <v>16959</v>
      </c>
      <c r="S253" t="s">
        <v>16960</v>
      </c>
    </row>
    <row r="254" spans="1:19" x14ac:dyDescent="0.45">
      <c r="A254" t="s">
        <v>20</v>
      </c>
      <c r="B254" t="s">
        <v>21</v>
      </c>
      <c r="C254" t="s">
        <v>21</v>
      </c>
      <c r="D254" t="s">
        <v>22</v>
      </c>
      <c r="E254" t="s">
        <v>17713</v>
      </c>
      <c r="F254" t="s">
        <v>9420</v>
      </c>
      <c r="G254" t="s">
        <v>17713</v>
      </c>
      <c r="H254" t="s">
        <v>17714</v>
      </c>
      <c r="I254" t="s">
        <v>17715</v>
      </c>
      <c r="J254" t="s">
        <v>17716</v>
      </c>
      <c r="K254" t="s">
        <v>17717</v>
      </c>
      <c r="L254" t="s">
        <v>17718</v>
      </c>
      <c r="M254" t="s">
        <v>17719</v>
      </c>
      <c r="N254" t="s">
        <v>17720</v>
      </c>
      <c r="O254" t="s">
        <v>17721</v>
      </c>
      <c r="P254" t="s">
        <v>17722</v>
      </c>
      <c r="Q254" t="s">
        <v>17723</v>
      </c>
      <c r="R254" t="s">
        <v>17724</v>
      </c>
      <c r="S254" t="s">
        <v>17725</v>
      </c>
    </row>
    <row r="255" spans="1:19" x14ac:dyDescent="0.45">
      <c r="A255" t="s">
        <v>20</v>
      </c>
      <c r="B255" t="s">
        <v>21</v>
      </c>
      <c r="C255" t="s">
        <v>21</v>
      </c>
      <c r="D255" t="s">
        <v>22</v>
      </c>
      <c r="E255" t="s">
        <v>14476</v>
      </c>
      <c r="F255" t="s">
        <v>8238</v>
      </c>
      <c r="G255" t="s">
        <v>14476</v>
      </c>
      <c r="H255" t="s">
        <v>14477</v>
      </c>
      <c r="I255" t="s">
        <v>14478</v>
      </c>
      <c r="J255" t="s">
        <v>14479</v>
      </c>
      <c r="K255" t="s">
        <v>14480</v>
      </c>
      <c r="L255" t="s">
        <v>14481</v>
      </c>
      <c r="M255" t="s">
        <v>14482</v>
      </c>
      <c r="N255" t="s">
        <v>14483</v>
      </c>
      <c r="O255" t="s">
        <v>14484</v>
      </c>
      <c r="P255" t="s">
        <v>14485</v>
      </c>
      <c r="Q255" t="s">
        <v>14486</v>
      </c>
      <c r="R255" t="s">
        <v>14487</v>
      </c>
      <c r="S255" t="s">
        <v>14488</v>
      </c>
    </row>
    <row r="256" spans="1:19" x14ac:dyDescent="0.45">
      <c r="A256" t="s">
        <v>20</v>
      </c>
      <c r="B256" t="s">
        <v>21</v>
      </c>
      <c r="C256" t="s">
        <v>21</v>
      </c>
      <c r="D256" t="s">
        <v>22</v>
      </c>
      <c r="E256" t="s">
        <v>1167</v>
      </c>
      <c r="F256" t="s">
        <v>1168</v>
      </c>
      <c r="G256" t="s">
        <v>1167</v>
      </c>
      <c r="H256" t="s">
        <v>1169</v>
      </c>
      <c r="I256" t="s">
        <v>1170</v>
      </c>
      <c r="J256" t="s">
        <v>1171</v>
      </c>
      <c r="K256" t="s">
        <v>1172</v>
      </c>
      <c r="L256" t="s">
        <v>1173</v>
      </c>
      <c r="M256" t="s">
        <v>1174</v>
      </c>
      <c r="N256" t="s">
        <v>1175</v>
      </c>
      <c r="O256" t="s">
        <v>1176</v>
      </c>
      <c r="P256" t="s">
        <v>1177</v>
      </c>
      <c r="Q256" t="s">
        <v>1178</v>
      </c>
      <c r="R256" t="s">
        <v>1179</v>
      </c>
      <c r="S256" t="s">
        <v>1180</v>
      </c>
    </row>
    <row r="257" spans="1:19" x14ac:dyDescent="0.45">
      <c r="A257" t="s">
        <v>20</v>
      </c>
      <c r="B257" t="s">
        <v>21</v>
      </c>
      <c r="C257" t="s">
        <v>21</v>
      </c>
      <c r="D257" t="s">
        <v>22</v>
      </c>
      <c r="E257" t="s">
        <v>20388</v>
      </c>
      <c r="F257" t="s">
        <v>1345</v>
      </c>
      <c r="G257" t="s">
        <v>20388</v>
      </c>
      <c r="H257" t="s">
        <v>20389</v>
      </c>
      <c r="I257" t="s">
        <v>20390</v>
      </c>
      <c r="J257" t="s">
        <v>20391</v>
      </c>
      <c r="K257" t="s">
        <v>20392</v>
      </c>
      <c r="L257" t="s">
        <v>20393</v>
      </c>
      <c r="M257" t="s">
        <v>20394</v>
      </c>
      <c r="N257" t="s">
        <v>20395</v>
      </c>
      <c r="O257" t="s">
        <v>20396</v>
      </c>
      <c r="P257" t="s">
        <v>20397</v>
      </c>
      <c r="Q257" t="s">
        <v>20398</v>
      </c>
      <c r="R257" t="s">
        <v>20399</v>
      </c>
      <c r="S257" t="s">
        <v>20400</v>
      </c>
    </row>
    <row r="258" spans="1:19" x14ac:dyDescent="0.45">
      <c r="A258" t="s">
        <v>20</v>
      </c>
      <c r="B258" t="s">
        <v>21</v>
      </c>
      <c r="C258" t="s">
        <v>21</v>
      </c>
      <c r="D258" t="s">
        <v>22</v>
      </c>
      <c r="E258" t="s">
        <v>14641</v>
      </c>
      <c r="F258" t="s">
        <v>14642</v>
      </c>
      <c r="G258" t="s">
        <v>14641</v>
      </c>
      <c r="H258" t="s">
        <v>14643</v>
      </c>
      <c r="I258" t="s">
        <v>14644</v>
      </c>
      <c r="J258" t="s">
        <v>14645</v>
      </c>
      <c r="K258" t="s">
        <v>14646</v>
      </c>
      <c r="L258" t="s">
        <v>14647</v>
      </c>
      <c r="M258" t="s">
        <v>14648</v>
      </c>
      <c r="N258" t="s">
        <v>14649</v>
      </c>
      <c r="O258" t="s">
        <v>14650</v>
      </c>
      <c r="P258" t="s">
        <v>14651</v>
      </c>
      <c r="Q258" t="s">
        <v>14652</v>
      </c>
      <c r="R258" t="s">
        <v>14653</v>
      </c>
      <c r="S258" t="s">
        <v>14654</v>
      </c>
    </row>
    <row r="259" spans="1:19" x14ac:dyDescent="0.45">
      <c r="A259" t="s">
        <v>20</v>
      </c>
      <c r="B259" t="s">
        <v>21</v>
      </c>
      <c r="C259" t="s">
        <v>21</v>
      </c>
      <c r="D259" t="s">
        <v>22</v>
      </c>
      <c r="E259" t="s">
        <v>22533</v>
      </c>
      <c r="F259" t="s">
        <v>1454</v>
      </c>
      <c r="G259" t="s">
        <v>22533</v>
      </c>
      <c r="H259" t="s">
        <v>22534</v>
      </c>
      <c r="I259" t="s">
        <v>22535</v>
      </c>
      <c r="J259" t="s">
        <v>22536</v>
      </c>
      <c r="K259" t="s">
        <v>22537</v>
      </c>
      <c r="L259" t="s">
        <v>22538</v>
      </c>
      <c r="M259" t="s">
        <v>22539</v>
      </c>
      <c r="N259" t="s">
        <v>22540</v>
      </c>
      <c r="O259" t="s">
        <v>22541</v>
      </c>
      <c r="P259" t="s">
        <v>22542</v>
      </c>
      <c r="Q259" t="s">
        <v>22543</v>
      </c>
      <c r="R259" t="s">
        <v>22544</v>
      </c>
      <c r="S259" t="s">
        <v>22545</v>
      </c>
    </row>
    <row r="260" spans="1:19" x14ac:dyDescent="0.45">
      <c r="A260" t="s">
        <v>20</v>
      </c>
      <c r="B260" t="s">
        <v>21</v>
      </c>
      <c r="C260" t="s">
        <v>21</v>
      </c>
      <c r="D260" t="s">
        <v>22</v>
      </c>
      <c r="E260" t="s">
        <v>10599</v>
      </c>
      <c r="F260" t="s">
        <v>9678</v>
      </c>
      <c r="G260" t="s">
        <v>10599</v>
      </c>
      <c r="H260" t="s">
        <v>10600</v>
      </c>
      <c r="I260" t="s">
        <v>10601</v>
      </c>
      <c r="J260" t="s">
        <v>10602</v>
      </c>
      <c r="K260" t="s">
        <v>10603</v>
      </c>
      <c r="L260" t="s">
        <v>10604</v>
      </c>
      <c r="M260" t="s">
        <v>10605</v>
      </c>
      <c r="N260" t="s">
        <v>10606</v>
      </c>
      <c r="O260" t="s">
        <v>10607</v>
      </c>
      <c r="P260" t="s">
        <v>10608</v>
      </c>
      <c r="Q260" t="s">
        <v>10609</v>
      </c>
      <c r="R260" t="s">
        <v>10610</v>
      </c>
      <c r="S260" t="s">
        <v>10611</v>
      </c>
    </row>
    <row r="261" spans="1:19" x14ac:dyDescent="0.45">
      <c r="A261" t="s">
        <v>20</v>
      </c>
      <c r="B261" t="s">
        <v>21</v>
      </c>
      <c r="C261" t="s">
        <v>21</v>
      </c>
      <c r="D261" t="s">
        <v>22</v>
      </c>
      <c r="E261" t="s">
        <v>13822</v>
      </c>
      <c r="F261" t="s">
        <v>13823</v>
      </c>
      <c r="G261" t="s">
        <v>13822</v>
      </c>
      <c r="H261" t="s">
        <v>13824</v>
      </c>
      <c r="I261" t="s">
        <v>13825</v>
      </c>
      <c r="J261" t="s">
        <v>13826</v>
      </c>
      <c r="K261" t="s">
        <v>13827</v>
      </c>
      <c r="L261" t="s">
        <v>13828</v>
      </c>
      <c r="M261" t="s">
        <v>13829</v>
      </c>
      <c r="N261" t="s">
        <v>13830</v>
      </c>
      <c r="O261" t="s">
        <v>13831</v>
      </c>
      <c r="P261" t="s">
        <v>13832</v>
      </c>
      <c r="Q261" t="s">
        <v>13833</v>
      </c>
      <c r="R261" t="s">
        <v>13834</v>
      </c>
      <c r="S261" t="s">
        <v>13835</v>
      </c>
    </row>
    <row r="262" spans="1:19" x14ac:dyDescent="0.45">
      <c r="A262" t="s">
        <v>20</v>
      </c>
      <c r="B262" t="s">
        <v>21</v>
      </c>
      <c r="C262" t="s">
        <v>21</v>
      </c>
      <c r="D262" t="s">
        <v>22</v>
      </c>
      <c r="E262" t="s">
        <v>10376</v>
      </c>
      <c r="F262" t="s">
        <v>10377</v>
      </c>
      <c r="G262" t="s">
        <v>10376</v>
      </c>
      <c r="H262" t="s">
        <v>10378</v>
      </c>
      <c r="I262" t="s">
        <v>10379</v>
      </c>
      <c r="J262" t="s">
        <v>10380</v>
      </c>
      <c r="K262" t="s">
        <v>10381</v>
      </c>
      <c r="L262" t="s">
        <v>10382</v>
      </c>
      <c r="M262" t="s">
        <v>10383</v>
      </c>
      <c r="N262" t="s">
        <v>10384</v>
      </c>
      <c r="O262" t="s">
        <v>10385</v>
      </c>
      <c r="P262" t="s">
        <v>10386</v>
      </c>
      <c r="Q262" t="s">
        <v>10387</v>
      </c>
      <c r="R262" t="s">
        <v>10388</v>
      </c>
      <c r="S262" t="s">
        <v>10389</v>
      </c>
    </row>
    <row r="263" spans="1:19" x14ac:dyDescent="0.45">
      <c r="A263" t="s">
        <v>20</v>
      </c>
      <c r="B263" t="s">
        <v>21</v>
      </c>
      <c r="C263" t="s">
        <v>21</v>
      </c>
      <c r="D263" t="s">
        <v>22</v>
      </c>
      <c r="E263" t="s">
        <v>5473</v>
      </c>
      <c r="F263" t="s">
        <v>5474</v>
      </c>
      <c r="G263" t="s">
        <v>5473</v>
      </c>
      <c r="H263" t="s">
        <v>5475</v>
      </c>
      <c r="I263" t="s">
        <v>5476</v>
      </c>
      <c r="J263" t="s">
        <v>5477</v>
      </c>
      <c r="K263" t="s">
        <v>5478</v>
      </c>
      <c r="L263" t="s">
        <v>5479</v>
      </c>
      <c r="M263" t="s">
        <v>5480</v>
      </c>
      <c r="N263" t="s">
        <v>5481</v>
      </c>
      <c r="O263" t="s">
        <v>5482</v>
      </c>
      <c r="P263" t="s">
        <v>5483</v>
      </c>
      <c r="Q263" t="s">
        <v>5484</v>
      </c>
      <c r="R263" t="s">
        <v>5485</v>
      </c>
      <c r="S263" t="s">
        <v>5486</v>
      </c>
    </row>
    <row r="264" spans="1:19" x14ac:dyDescent="0.45">
      <c r="A264" t="s">
        <v>20</v>
      </c>
      <c r="B264" t="s">
        <v>21</v>
      </c>
      <c r="C264" t="s">
        <v>21</v>
      </c>
      <c r="D264" t="s">
        <v>22</v>
      </c>
      <c r="E264" t="s">
        <v>15260</v>
      </c>
      <c r="F264" t="s">
        <v>15261</v>
      </c>
      <c r="G264" t="s">
        <v>15260</v>
      </c>
      <c r="H264" t="s">
        <v>15262</v>
      </c>
      <c r="I264" t="s">
        <v>15263</v>
      </c>
      <c r="J264" t="s">
        <v>15264</v>
      </c>
      <c r="K264" t="s">
        <v>15265</v>
      </c>
      <c r="L264" t="s">
        <v>15266</v>
      </c>
      <c r="M264" t="s">
        <v>15267</v>
      </c>
      <c r="N264" t="s">
        <v>15268</v>
      </c>
      <c r="O264" t="s">
        <v>15269</v>
      </c>
      <c r="P264" t="s">
        <v>15270</v>
      </c>
      <c r="Q264" t="s">
        <v>15271</v>
      </c>
      <c r="R264" t="s">
        <v>15272</v>
      </c>
      <c r="S264" t="s">
        <v>15273</v>
      </c>
    </row>
    <row r="265" spans="1:19" x14ac:dyDescent="0.45">
      <c r="A265" t="s">
        <v>20</v>
      </c>
      <c r="B265" t="s">
        <v>21</v>
      </c>
      <c r="C265" t="s">
        <v>21</v>
      </c>
      <c r="D265" t="s">
        <v>22</v>
      </c>
      <c r="E265" t="s">
        <v>4451</v>
      </c>
      <c r="F265" t="s">
        <v>4452</v>
      </c>
      <c r="G265" t="s">
        <v>4451</v>
      </c>
      <c r="H265" t="s">
        <v>4453</v>
      </c>
      <c r="I265" t="s">
        <v>4454</v>
      </c>
      <c r="J265" t="s">
        <v>4455</v>
      </c>
      <c r="K265" t="s">
        <v>4456</v>
      </c>
      <c r="L265" t="s">
        <v>4457</v>
      </c>
      <c r="M265" t="s">
        <v>4458</v>
      </c>
      <c r="N265" t="s">
        <v>4459</v>
      </c>
      <c r="O265" t="s">
        <v>4460</v>
      </c>
      <c r="P265" t="s">
        <v>4461</v>
      </c>
      <c r="Q265" t="s">
        <v>4462</v>
      </c>
      <c r="R265" t="s">
        <v>4463</v>
      </c>
      <c r="S265" t="s">
        <v>4464</v>
      </c>
    </row>
    <row r="266" spans="1:19" x14ac:dyDescent="0.45">
      <c r="A266" t="s">
        <v>20</v>
      </c>
      <c r="B266" t="s">
        <v>21</v>
      </c>
      <c r="C266" t="s">
        <v>21</v>
      </c>
      <c r="D266" t="s">
        <v>22</v>
      </c>
      <c r="E266" t="s">
        <v>11286</v>
      </c>
      <c r="F266" t="s">
        <v>8955</v>
      </c>
      <c r="G266" t="s">
        <v>11286</v>
      </c>
      <c r="H266" t="s">
        <v>11287</v>
      </c>
      <c r="I266" t="s">
        <v>11288</v>
      </c>
      <c r="J266" t="s">
        <v>11289</v>
      </c>
      <c r="K266" t="s">
        <v>11290</v>
      </c>
      <c r="L266" t="s">
        <v>11291</v>
      </c>
      <c r="M266" t="s">
        <v>11292</v>
      </c>
      <c r="N266" t="s">
        <v>11293</v>
      </c>
      <c r="O266" t="s">
        <v>11294</v>
      </c>
      <c r="P266" t="s">
        <v>11295</v>
      </c>
      <c r="Q266" t="s">
        <v>11296</v>
      </c>
      <c r="R266" t="s">
        <v>11297</v>
      </c>
      <c r="S266" t="s">
        <v>11298</v>
      </c>
    </row>
    <row r="267" spans="1:19" x14ac:dyDescent="0.45">
      <c r="A267" t="s">
        <v>20</v>
      </c>
      <c r="B267" t="s">
        <v>21</v>
      </c>
      <c r="C267" t="s">
        <v>21</v>
      </c>
      <c r="D267" t="s">
        <v>22</v>
      </c>
      <c r="E267" t="s">
        <v>11829</v>
      </c>
      <c r="F267" t="s">
        <v>11830</v>
      </c>
      <c r="G267" t="s">
        <v>11829</v>
      </c>
      <c r="H267" t="s">
        <v>11831</v>
      </c>
      <c r="I267" t="s">
        <v>11832</v>
      </c>
      <c r="J267" t="s">
        <v>11833</v>
      </c>
      <c r="K267" t="s">
        <v>11834</v>
      </c>
      <c r="L267" t="s">
        <v>11835</v>
      </c>
      <c r="M267" t="s">
        <v>11836</v>
      </c>
      <c r="N267" t="s">
        <v>11837</v>
      </c>
      <c r="O267" t="s">
        <v>11838</v>
      </c>
      <c r="P267" t="s">
        <v>11839</v>
      </c>
      <c r="Q267" t="s">
        <v>11840</v>
      </c>
      <c r="R267" t="s">
        <v>11841</v>
      </c>
      <c r="S267" t="s">
        <v>11842</v>
      </c>
    </row>
    <row r="268" spans="1:19" x14ac:dyDescent="0.45">
      <c r="A268" t="s">
        <v>20</v>
      </c>
      <c r="B268" t="s">
        <v>21</v>
      </c>
      <c r="C268" t="s">
        <v>21</v>
      </c>
      <c r="D268" t="s">
        <v>22</v>
      </c>
      <c r="E268" t="s">
        <v>22131</v>
      </c>
      <c r="F268" t="s">
        <v>1630</v>
      </c>
      <c r="G268" t="s">
        <v>22131</v>
      </c>
      <c r="H268" t="s">
        <v>22132</v>
      </c>
      <c r="I268" t="s">
        <v>22133</v>
      </c>
      <c r="J268" t="s">
        <v>22134</v>
      </c>
      <c r="K268" t="s">
        <v>22135</v>
      </c>
      <c r="L268" t="s">
        <v>22136</v>
      </c>
      <c r="M268" t="s">
        <v>22137</v>
      </c>
      <c r="N268" t="s">
        <v>22138</v>
      </c>
      <c r="O268" t="s">
        <v>22139</v>
      </c>
      <c r="P268" t="s">
        <v>22140</v>
      </c>
      <c r="Q268" t="s">
        <v>22141</v>
      </c>
      <c r="R268" t="s">
        <v>22142</v>
      </c>
      <c r="S268" t="s">
        <v>22143</v>
      </c>
    </row>
    <row r="269" spans="1:19" x14ac:dyDescent="0.45">
      <c r="A269" t="s">
        <v>20</v>
      </c>
      <c r="B269" t="s">
        <v>21</v>
      </c>
      <c r="C269" t="s">
        <v>21</v>
      </c>
      <c r="D269" t="s">
        <v>22</v>
      </c>
      <c r="E269" t="s">
        <v>19710</v>
      </c>
      <c r="F269" t="s">
        <v>19711</v>
      </c>
      <c r="G269" t="s">
        <v>19710</v>
      </c>
      <c r="H269" t="s">
        <v>19712</v>
      </c>
      <c r="I269" t="s">
        <v>19713</v>
      </c>
      <c r="J269" t="s">
        <v>19714</v>
      </c>
      <c r="K269" t="s">
        <v>19715</v>
      </c>
      <c r="L269" t="s">
        <v>19716</v>
      </c>
      <c r="M269" t="s">
        <v>19717</v>
      </c>
      <c r="N269" t="s">
        <v>19718</v>
      </c>
      <c r="O269" t="s">
        <v>19719</v>
      </c>
      <c r="P269" t="s">
        <v>19720</v>
      </c>
      <c r="Q269" t="s">
        <v>19721</v>
      </c>
      <c r="R269" t="s">
        <v>19722</v>
      </c>
      <c r="S269" t="s">
        <v>19723</v>
      </c>
    </row>
    <row r="270" spans="1:19" x14ac:dyDescent="0.45">
      <c r="A270" t="s">
        <v>20</v>
      </c>
      <c r="B270" t="s">
        <v>21</v>
      </c>
      <c r="C270" t="s">
        <v>21</v>
      </c>
      <c r="D270" t="s">
        <v>22</v>
      </c>
      <c r="E270" t="s">
        <v>21243</v>
      </c>
      <c r="F270" t="s">
        <v>20759</v>
      </c>
      <c r="G270" t="s">
        <v>21243</v>
      </c>
      <c r="H270" t="s">
        <v>21244</v>
      </c>
      <c r="I270" t="s">
        <v>21245</v>
      </c>
      <c r="J270" t="s">
        <v>21246</v>
      </c>
      <c r="K270" t="s">
        <v>21247</v>
      </c>
      <c r="L270" t="s">
        <v>21248</v>
      </c>
      <c r="M270" t="s">
        <v>21249</v>
      </c>
      <c r="N270" t="s">
        <v>21250</v>
      </c>
      <c r="O270" t="s">
        <v>21251</v>
      </c>
      <c r="P270" t="s">
        <v>21252</v>
      </c>
      <c r="Q270" t="s">
        <v>21253</v>
      </c>
      <c r="R270" t="s">
        <v>21254</v>
      </c>
      <c r="S270" t="s">
        <v>21255</v>
      </c>
    </row>
    <row r="271" spans="1:19" x14ac:dyDescent="0.45">
      <c r="A271" t="s">
        <v>20</v>
      </c>
      <c r="B271" t="s">
        <v>21</v>
      </c>
      <c r="C271" t="s">
        <v>21</v>
      </c>
      <c r="D271" t="s">
        <v>22</v>
      </c>
      <c r="E271" t="s">
        <v>17245</v>
      </c>
      <c r="F271" t="s">
        <v>17246</v>
      </c>
      <c r="G271" t="s">
        <v>17245</v>
      </c>
      <c r="H271" t="s">
        <v>17247</v>
      </c>
      <c r="I271" t="s">
        <v>17248</v>
      </c>
      <c r="J271" t="s">
        <v>17249</v>
      </c>
      <c r="K271" t="s">
        <v>17250</v>
      </c>
      <c r="L271" t="s">
        <v>17251</v>
      </c>
      <c r="M271" t="s">
        <v>17252</v>
      </c>
      <c r="N271" t="s">
        <v>17253</v>
      </c>
      <c r="O271" t="s">
        <v>17254</v>
      </c>
      <c r="P271" t="s">
        <v>17255</v>
      </c>
      <c r="Q271" t="s">
        <v>17256</v>
      </c>
      <c r="R271" t="s">
        <v>17257</v>
      </c>
      <c r="S271" t="s">
        <v>17258</v>
      </c>
    </row>
    <row r="272" spans="1:19" x14ac:dyDescent="0.45">
      <c r="A272" t="s">
        <v>20</v>
      </c>
      <c r="B272" t="s">
        <v>21</v>
      </c>
      <c r="C272" t="s">
        <v>21</v>
      </c>
      <c r="D272" t="s">
        <v>22</v>
      </c>
      <c r="E272" t="s">
        <v>23070</v>
      </c>
      <c r="F272" t="s">
        <v>9246</v>
      </c>
      <c r="G272" t="s">
        <v>23070</v>
      </c>
      <c r="H272" t="s">
        <v>23071</v>
      </c>
      <c r="I272" t="s">
        <v>23072</v>
      </c>
      <c r="J272" t="s">
        <v>23073</v>
      </c>
      <c r="K272" t="s">
        <v>23074</v>
      </c>
      <c r="L272" t="s">
        <v>23075</v>
      </c>
      <c r="M272" t="s">
        <v>23076</v>
      </c>
      <c r="N272" t="s">
        <v>23077</v>
      </c>
      <c r="O272" t="s">
        <v>23078</v>
      </c>
      <c r="P272" t="s">
        <v>23079</v>
      </c>
      <c r="Q272" t="s">
        <v>23080</v>
      </c>
      <c r="R272" t="s">
        <v>23081</v>
      </c>
      <c r="S272" t="s">
        <v>23082</v>
      </c>
    </row>
    <row r="273" spans="1:19" x14ac:dyDescent="0.45">
      <c r="A273" t="s">
        <v>20</v>
      </c>
      <c r="B273" t="s">
        <v>21</v>
      </c>
      <c r="C273" t="s">
        <v>21</v>
      </c>
      <c r="D273" t="s">
        <v>22</v>
      </c>
      <c r="E273" t="s">
        <v>10351</v>
      </c>
      <c r="F273" t="s">
        <v>8860</v>
      </c>
      <c r="G273" t="s">
        <v>10351</v>
      </c>
      <c r="H273" t="s">
        <v>10352</v>
      </c>
      <c r="I273" t="s">
        <v>10353</v>
      </c>
      <c r="J273" t="s">
        <v>10354</v>
      </c>
      <c r="K273" t="s">
        <v>10355</v>
      </c>
      <c r="L273" t="s">
        <v>10356</v>
      </c>
      <c r="M273" t="s">
        <v>10357</v>
      </c>
      <c r="N273" t="s">
        <v>10358</v>
      </c>
      <c r="O273" t="s">
        <v>10359</v>
      </c>
      <c r="P273" t="s">
        <v>10360</v>
      </c>
      <c r="Q273" t="s">
        <v>10361</v>
      </c>
      <c r="R273" t="s">
        <v>10362</v>
      </c>
      <c r="S273" t="s">
        <v>10363</v>
      </c>
    </row>
    <row r="274" spans="1:19" x14ac:dyDescent="0.45">
      <c r="A274" t="s">
        <v>20</v>
      </c>
      <c r="B274" t="s">
        <v>21</v>
      </c>
      <c r="C274" t="s">
        <v>21</v>
      </c>
      <c r="D274" t="s">
        <v>22</v>
      </c>
      <c r="E274" t="s">
        <v>19011</v>
      </c>
      <c r="F274" t="s">
        <v>19012</v>
      </c>
      <c r="G274" t="s">
        <v>19011</v>
      </c>
      <c r="H274" t="s">
        <v>19013</v>
      </c>
      <c r="I274" t="s">
        <v>19014</v>
      </c>
      <c r="J274" t="s">
        <v>19015</v>
      </c>
      <c r="K274" t="s">
        <v>19016</v>
      </c>
      <c r="L274" t="s">
        <v>19017</v>
      </c>
      <c r="M274" t="s">
        <v>19018</v>
      </c>
      <c r="N274" t="s">
        <v>19019</v>
      </c>
      <c r="O274" t="s">
        <v>19020</v>
      </c>
      <c r="P274" t="s">
        <v>19021</v>
      </c>
      <c r="Q274" t="s">
        <v>19022</v>
      </c>
      <c r="R274" t="s">
        <v>19023</v>
      </c>
      <c r="S274" t="s">
        <v>19024</v>
      </c>
    </row>
    <row r="275" spans="1:19" x14ac:dyDescent="0.45">
      <c r="A275" t="s">
        <v>20</v>
      </c>
      <c r="B275" t="s">
        <v>21</v>
      </c>
      <c r="C275" t="s">
        <v>21</v>
      </c>
      <c r="D275" t="s">
        <v>22</v>
      </c>
      <c r="E275" t="s">
        <v>19557</v>
      </c>
      <c r="F275" t="s">
        <v>19558</v>
      </c>
      <c r="G275" t="s">
        <v>19557</v>
      </c>
      <c r="H275" t="s">
        <v>19559</v>
      </c>
      <c r="I275" t="s">
        <v>19560</v>
      </c>
      <c r="J275" t="s">
        <v>19561</v>
      </c>
      <c r="K275" t="s">
        <v>19562</v>
      </c>
      <c r="L275" t="s">
        <v>19563</v>
      </c>
      <c r="M275" t="s">
        <v>19564</v>
      </c>
      <c r="N275" t="s">
        <v>19565</v>
      </c>
      <c r="O275" t="s">
        <v>19566</v>
      </c>
      <c r="P275" t="s">
        <v>19567</v>
      </c>
      <c r="Q275" t="s">
        <v>19568</v>
      </c>
      <c r="R275" t="s">
        <v>19569</v>
      </c>
      <c r="S275" t="s">
        <v>19570</v>
      </c>
    </row>
    <row r="276" spans="1:19" x14ac:dyDescent="0.45">
      <c r="A276" t="s">
        <v>20</v>
      </c>
      <c r="B276" t="s">
        <v>21</v>
      </c>
      <c r="C276" t="s">
        <v>21</v>
      </c>
      <c r="D276" t="s">
        <v>22</v>
      </c>
      <c r="E276" t="s">
        <v>816</v>
      </c>
      <c r="F276" t="s">
        <v>817</v>
      </c>
      <c r="G276" t="s">
        <v>816</v>
      </c>
      <c r="H276" t="s">
        <v>818</v>
      </c>
      <c r="I276" t="s">
        <v>819</v>
      </c>
      <c r="J276" t="s">
        <v>820</v>
      </c>
      <c r="K276" t="s">
        <v>821</v>
      </c>
      <c r="L276" t="s">
        <v>822</v>
      </c>
      <c r="M276" t="s">
        <v>823</v>
      </c>
      <c r="N276" t="s">
        <v>824</v>
      </c>
      <c r="O276" t="s">
        <v>825</v>
      </c>
      <c r="P276" t="s">
        <v>826</v>
      </c>
      <c r="Q276" t="s">
        <v>827</v>
      </c>
      <c r="R276" t="s">
        <v>828</v>
      </c>
      <c r="S276" t="s">
        <v>829</v>
      </c>
    </row>
    <row r="277" spans="1:19" x14ac:dyDescent="0.45">
      <c r="A277" t="s">
        <v>20</v>
      </c>
      <c r="B277" t="s">
        <v>21</v>
      </c>
      <c r="C277" t="s">
        <v>21</v>
      </c>
      <c r="D277" t="s">
        <v>22</v>
      </c>
      <c r="E277" t="s">
        <v>16961</v>
      </c>
      <c r="F277" t="s">
        <v>1782</v>
      </c>
      <c r="G277" t="s">
        <v>16961</v>
      </c>
      <c r="H277" t="s">
        <v>16962</v>
      </c>
      <c r="I277" t="s">
        <v>16963</v>
      </c>
      <c r="J277" t="s">
        <v>16964</v>
      </c>
      <c r="K277" t="s">
        <v>16965</v>
      </c>
      <c r="L277" t="s">
        <v>16966</v>
      </c>
      <c r="M277" t="s">
        <v>16967</v>
      </c>
      <c r="N277" t="s">
        <v>16968</v>
      </c>
      <c r="O277" t="s">
        <v>16969</v>
      </c>
      <c r="P277" t="s">
        <v>16970</v>
      </c>
      <c r="Q277" t="s">
        <v>16971</v>
      </c>
      <c r="R277" t="s">
        <v>16972</v>
      </c>
      <c r="S277" t="s">
        <v>16973</v>
      </c>
    </row>
    <row r="278" spans="1:19" x14ac:dyDescent="0.45">
      <c r="A278" t="s">
        <v>20</v>
      </c>
      <c r="B278" t="s">
        <v>21</v>
      </c>
      <c r="C278" t="s">
        <v>21</v>
      </c>
      <c r="D278" t="s">
        <v>22</v>
      </c>
      <c r="E278" t="s">
        <v>22768</v>
      </c>
      <c r="F278" t="s">
        <v>16209</v>
      </c>
      <c r="G278" t="s">
        <v>22768</v>
      </c>
      <c r="H278" t="s">
        <v>22769</v>
      </c>
      <c r="I278" t="s">
        <v>22770</v>
      </c>
      <c r="J278" t="s">
        <v>22771</v>
      </c>
      <c r="K278" t="s">
        <v>22772</v>
      </c>
      <c r="L278" t="s">
        <v>22773</v>
      </c>
      <c r="M278" t="s">
        <v>22774</v>
      </c>
      <c r="N278" t="s">
        <v>22775</v>
      </c>
      <c r="O278" t="s">
        <v>22776</v>
      </c>
      <c r="P278" t="s">
        <v>22777</v>
      </c>
      <c r="Q278" t="s">
        <v>22778</v>
      </c>
      <c r="R278" t="s">
        <v>22779</v>
      </c>
      <c r="S278" t="s">
        <v>22780</v>
      </c>
    </row>
    <row r="279" spans="1:19" x14ac:dyDescent="0.45">
      <c r="A279" t="s">
        <v>20</v>
      </c>
      <c r="B279" t="s">
        <v>21</v>
      </c>
      <c r="C279" t="s">
        <v>21</v>
      </c>
      <c r="D279" t="s">
        <v>22</v>
      </c>
      <c r="E279" t="s">
        <v>14797</v>
      </c>
      <c r="F279" t="s">
        <v>14798</v>
      </c>
      <c r="G279" t="s">
        <v>14797</v>
      </c>
      <c r="H279" t="s">
        <v>14799</v>
      </c>
      <c r="I279" t="s">
        <v>14800</v>
      </c>
      <c r="J279" t="s">
        <v>14801</v>
      </c>
      <c r="K279" t="s">
        <v>14802</v>
      </c>
      <c r="L279" t="s">
        <v>14803</v>
      </c>
      <c r="M279" t="s">
        <v>14804</v>
      </c>
      <c r="N279" t="s">
        <v>14805</v>
      </c>
      <c r="O279" t="s">
        <v>14806</v>
      </c>
      <c r="P279" t="s">
        <v>14807</v>
      </c>
      <c r="Q279" t="s">
        <v>14808</v>
      </c>
      <c r="R279" t="s">
        <v>14809</v>
      </c>
      <c r="S279" t="s">
        <v>14810</v>
      </c>
    </row>
    <row r="280" spans="1:19" x14ac:dyDescent="0.45">
      <c r="A280" t="s">
        <v>20</v>
      </c>
      <c r="B280" t="s">
        <v>21</v>
      </c>
      <c r="C280" t="s">
        <v>21</v>
      </c>
      <c r="D280" t="s">
        <v>22</v>
      </c>
      <c r="E280" t="s">
        <v>7298</v>
      </c>
      <c r="F280" t="s">
        <v>7299</v>
      </c>
      <c r="G280" t="s">
        <v>7298</v>
      </c>
      <c r="H280" t="s">
        <v>7300</v>
      </c>
      <c r="I280" t="s">
        <v>7301</v>
      </c>
      <c r="J280" t="s">
        <v>7302</v>
      </c>
      <c r="K280" t="s">
        <v>7303</v>
      </c>
      <c r="L280" t="s">
        <v>7304</v>
      </c>
      <c r="M280" t="s">
        <v>7305</v>
      </c>
      <c r="N280" t="s">
        <v>7306</v>
      </c>
      <c r="O280" t="s">
        <v>7307</v>
      </c>
      <c r="P280" t="s">
        <v>7308</v>
      </c>
      <c r="Q280" t="s">
        <v>7309</v>
      </c>
      <c r="R280" t="s">
        <v>7310</v>
      </c>
      <c r="S280" t="s">
        <v>7311</v>
      </c>
    </row>
    <row r="281" spans="1:19" x14ac:dyDescent="0.45">
      <c r="A281" t="s">
        <v>20</v>
      </c>
      <c r="B281" t="s">
        <v>21</v>
      </c>
      <c r="C281" t="s">
        <v>21</v>
      </c>
      <c r="D281" t="s">
        <v>22</v>
      </c>
      <c r="E281" t="s">
        <v>12307</v>
      </c>
      <c r="F281" t="s">
        <v>12308</v>
      </c>
      <c r="G281" t="s">
        <v>12307</v>
      </c>
      <c r="H281" t="s">
        <v>12309</v>
      </c>
      <c r="I281" t="s">
        <v>12310</v>
      </c>
      <c r="J281" t="s">
        <v>12311</v>
      </c>
      <c r="K281" t="s">
        <v>12312</v>
      </c>
      <c r="L281" t="s">
        <v>12313</v>
      </c>
      <c r="M281" t="s">
        <v>12314</v>
      </c>
      <c r="N281" t="s">
        <v>12315</v>
      </c>
      <c r="O281" t="s">
        <v>12316</v>
      </c>
      <c r="P281" t="s">
        <v>12317</v>
      </c>
      <c r="Q281" t="s">
        <v>12318</v>
      </c>
      <c r="R281" t="s">
        <v>12319</v>
      </c>
      <c r="S281" t="s">
        <v>12320</v>
      </c>
    </row>
    <row r="282" spans="1:19" x14ac:dyDescent="0.45">
      <c r="A282" t="s">
        <v>20</v>
      </c>
      <c r="B282" t="s">
        <v>21</v>
      </c>
      <c r="C282" t="s">
        <v>21</v>
      </c>
      <c r="D282" t="s">
        <v>22</v>
      </c>
      <c r="E282" t="s">
        <v>11350</v>
      </c>
      <c r="F282" t="s">
        <v>11351</v>
      </c>
      <c r="G282" t="s">
        <v>11350</v>
      </c>
      <c r="H282" t="s">
        <v>11352</v>
      </c>
      <c r="I282" t="s">
        <v>11353</v>
      </c>
      <c r="J282" t="s">
        <v>11354</v>
      </c>
      <c r="K282" t="s">
        <v>11355</v>
      </c>
      <c r="L282" t="s">
        <v>11356</v>
      </c>
      <c r="M282" t="s">
        <v>11357</v>
      </c>
      <c r="N282" t="s">
        <v>11358</v>
      </c>
      <c r="O282" t="s">
        <v>11359</v>
      </c>
      <c r="P282" t="s">
        <v>11360</v>
      </c>
      <c r="Q282" t="s">
        <v>11361</v>
      </c>
      <c r="R282" t="s">
        <v>11362</v>
      </c>
      <c r="S282" t="s">
        <v>11363</v>
      </c>
    </row>
    <row r="283" spans="1:19" x14ac:dyDescent="0.45">
      <c r="A283" t="s">
        <v>20</v>
      </c>
      <c r="B283" t="s">
        <v>21</v>
      </c>
      <c r="C283" t="s">
        <v>21</v>
      </c>
      <c r="D283" t="s">
        <v>22</v>
      </c>
      <c r="E283" t="s">
        <v>15078</v>
      </c>
      <c r="F283" t="s">
        <v>15079</v>
      </c>
      <c r="G283" t="s">
        <v>15078</v>
      </c>
      <c r="H283" t="s">
        <v>15080</v>
      </c>
      <c r="I283" t="s">
        <v>15081</v>
      </c>
      <c r="J283" t="s">
        <v>15082</v>
      </c>
      <c r="K283" t="s">
        <v>15083</v>
      </c>
      <c r="L283" t="s">
        <v>15084</v>
      </c>
      <c r="M283" t="s">
        <v>15085</v>
      </c>
      <c r="N283" t="s">
        <v>15086</v>
      </c>
      <c r="O283" t="s">
        <v>15087</v>
      </c>
      <c r="P283" t="s">
        <v>15088</v>
      </c>
      <c r="Q283" t="s">
        <v>15089</v>
      </c>
      <c r="R283" t="s">
        <v>15090</v>
      </c>
      <c r="S283" t="s">
        <v>15091</v>
      </c>
    </row>
    <row r="284" spans="1:19" x14ac:dyDescent="0.45">
      <c r="A284" t="s">
        <v>20</v>
      </c>
      <c r="B284" t="s">
        <v>21</v>
      </c>
      <c r="C284" t="s">
        <v>21</v>
      </c>
      <c r="D284" t="s">
        <v>22</v>
      </c>
      <c r="E284" t="s">
        <v>2765</v>
      </c>
      <c r="F284" t="s">
        <v>2766</v>
      </c>
      <c r="G284" t="s">
        <v>2765</v>
      </c>
      <c r="H284" t="s">
        <v>2767</v>
      </c>
      <c r="I284" t="s">
        <v>2768</v>
      </c>
      <c r="J284" t="s">
        <v>2769</v>
      </c>
      <c r="K284" t="s">
        <v>2770</v>
      </c>
      <c r="L284" t="s">
        <v>2771</v>
      </c>
      <c r="M284" t="s">
        <v>2772</v>
      </c>
      <c r="N284" t="s">
        <v>2773</v>
      </c>
      <c r="O284" t="s">
        <v>2774</v>
      </c>
      <c r="P284" t="s">
        <v>2775</v>
      </c>
      <c r="Q284" t="s">
        <v>2776</v>
      </c>
      <c r="R284" t="s">
        <v>2777</v>
      </c>
      <c r="S284" t="s">
        <v>2778</v>
      </c>
    </row>
    <row r="285" spans="1:19" x14ac:dyDescent="0.45">
      <c r="A285" t="s">
        <v>20</v>
      </c>
      <c r="B285" t="s">
        <v>21</v>
      </c>
      <c r="C285" t="s">
        <v>21</v>
      </c>
      <c r="D285" t="s">
        <v>22</v>
      </c>
      <c r="E285" t="s">
        <v>20413</v>
      </c>
      <c r="F285" t="s">
        <v>20414</v>
      </c>
      <c r="G285" t="s">
        <v>20413</v>
      </c>
      <c r="H285" t="s">
        <v>20415</v>
      </c>
      <c r="I285" t="s">
        <v>20416</v>
      </c>
      <c r="J285" t="s">
        <v>20417</v>
      </c>
      <c r="K285" t="s">
        <v>20418</v>
      </c>
      <c r="L285" t="s">
        <v>20419</v>
      </c>
      <c r="M285" t="s">
        <v>20420</v>
      </c>
      <c r="N285" t="s">
        <v>20421</v>
      </c>
      <c r="O285" t="s">
        <v>20422</v>
      </c>
      <c r="P285" t="s">
        <v>20423</v>
      </c>
      <c r="Q285" t="s">
        <v>20424</v>
      </c>
      <c r="R285" t="s">
        <v>20425</v>
      </c>
      <c r="S285" t="s">
        <v>20426</v>
      </c>
    </row>
    <row r="286" spans="1:19" x14ac:dyDescent="0.45">
      <c r="A286" t="s">
        <v>20</v>
      </c>
      <c r="B286" t="s">
        <v>21</v>
      </c>
      <c r="C286" t="s">
        <v>21</v>
      </c>
      <c r="D286" t="s">
        <v>22</v>
      </c>
      <c r="E286" t="s">
        <v>15571</v>
      </c>
      <c r="F286" t="s">
        <v>11232</v>
      </c>
      <c r="G286" t="s">
        <v>15571</v>
      </c>
      <c r="H286" t="s">
        <v>15572</v>
      </c>
      <c r="I286" t="s">
        <v>15573</v>
      </c>
      <c r="J286" t="s">
        <v>15574</v>
      </c>
      <c r="K286" t="s">
        <v>15575</v>
      </c>
      <c r="L286" t="s">
        <v>15576</v>
      </c>
      <c r="M286" t="s">
        <v>15577</v>
      </c>
      <c r="N286" t="s">
        <v>15578</v>
      </c>
      <c r="O286" t="s">
        <v>15579</v>
      </c>
      <c r="P286" t="s">
        <v>15580</v>
      </c>
      <c r="Q286" t="s">
        <v>15581</v>
      </c>
      <c r="R286" t="s">
        <v>15582</v>
      </c>
      <c r="S286" t="s">
        <v>15583</v>
      </c>
    </row>
    <row r="287" spans="1:19" x14ac:dyDescent="0.45">
      <c r="A287" t="s">
        <v>20</v>
      </c>
      <c r="B287" t="s">
        <v>21</v>
      </c>
      <c r="C287" t="s">
        <v>21</v>
      </c>
      <c r="D287" t="s">
        <v>22</v>
      </c>
      <c r="E287" t="s">
        <v>13704</v>
      </c>
      <c r="F287" t="s">
        <v>13705</v>
      </c>
      <c r="G287" t="s">
        <v>13704</v>
      </c>
      <c r="H287" t="s">
        <v>13706</v>
      </c>
      <c r="I287" t="s">
        <v>13707</v>
      </c>
      <c r="J287" t="s">
        <v>13708</v>
      </c>
      <c r="K287" t="s">
        <v>13709</v>
      </c>
      <c r="L287" t="s">
        <v>13710</v>
      </c>
      <c r="M287" t="s">
        <v>13711</v>
      </c>
      <c r="N287" t="s">
        <v>13712</v>
      </c>
      <c r="O287" t="s">
        <v>13713</v>
      </c>
      <c r="P287" t="s">
        <v>13714</v>
      </c>
      <c r="Q287" t="s">
        <v>13715</v>
      </c>
      <c r="R287" t="s">
        <v>13716</v>
      </c>
      <c r="S287" t="s">
        <v>13717</v>
      </c>
    </row>
    <row r="288" spans="1:19" x14ac:dyDescent="0.45">
      <c r="A288" t="s">
        <v>20</v>
      </c>
      <c r="B288" t="s">
        <v>21</v>
      </c>
      <c r="C288" t="s">
        <v>21</v>
      </c>
      <c r="D288" t="s">
        <v>22</v>
      </c>
      <c r="E288" t="s">
        <v>17432</v>
      </c>
      <c r="F288" t="s">
        <v>17433</v>
      </c>
      <c r="G288" t="s">
        <v>17432</v>
      </c>
      <c r="H288" t="s">
        <v>17434</v>
      </c>
      <c r="I288" t="s">
        <v>17435</v>
      </c>
      <c r="J288" t="s">
        <v>17436</v>
      </c>
      <c r="K288" t="s">
        <v>17437</v>
      </c>
      <c r="L288" t="s">
        <v>17438</v>
      </c>
      <c r="M288" t="s">
        <v>17439</v>
      </c>
      <c r="N288" t="s">
        <v>17440</v>
      </c>
      <c r="O288" t="s">
        <v>17441</v>
      </c>
      <c r="P288" t="s">
        <v>17442</v>
      </c>
      <c r="Q288" t="s">
        <v>17443</v>
      </c>
      <c r="R288" t="s">
        <v>17444</v>
      </c>
      <c r="S288" t="s">
        <v>17445</v>
      </c>
    </row>
    <row r="289" spans="1:19" x14ac:dyDescent="0.45">
      <c r="A289" t="s">
        <v>20</v>
      </c>
      <c r="B289" t="s">
        <v>21</v>
      </c>
      <c r="C289" t="s">
        <v>21</v>
      </c>
      <c r="D289" t="s">
        <v>22</v>
      </c>
      <c r="E289" t="s">
        <v>19311</v>
      </c>
      <c r="F289" t="s">
        <v>3836</v>
      </c>
      <c r="G289" t="s">
        <v>19311</v>
      </c>
      <c r="H289" t="s">
        <v>19312</v>
      </c>
      <c r="I289" t="s">
        <v>19313</v>
      </c>
      <c r="J289" t="s">
        <v>19314</v>
      </c>
      <c r="K289" t="s">
        <v>19315</v>
      </c>
      <c r="L289" t="s">
        <v>19316</v>
      </c>
      <c r="M289" t="s">
        <v>19317</v>
      </c>
      <c r="N289" t="s">
        <v>19318</v>
      </c>
      <c r="O289" t="s">
        <v>19319</v>
      </c>
      <c r="P289" t="s">
        <v>19320</v>
      </c>
      <c r="Q289" t="s">
        <v>19321</v>
      </c>
      <c r="R289" t="s">
        <v>19322</v>
      </c>
      <c r="S289" t="s">
        <v>19323</v>
      </c>
    </row>
    <row r="290" spans="1:19" x14ac:dyDescent="0.45">
      <c r="A290" t="s">
        <v>20</v>
      </c>
      <c r="B290" t="s">
        <v>21</v>
      </c>
      <c r="C290" t="s">
        <v>21</v>
      </c>
      <c r="D290" t="s">
        <v>22</v>
      </c>
      <c r="E290" t="s">
        <v>3835</v>
      </c>
      <c r="F290" t="s">
        <v>3836</v>
      </c>
      <c r="G290" t="s">
        <v>3835</v>
      </c>
      <c r="H290" t="s">
        <v>3837</v>
      </c>
      <c r="I290" t="s">
        <v>3838</v>
      </c>
      <c r="J290" t="s">
        <v>3839</v>
      </c>
      <c r="K290" t="s">
        <v>3840</v>
      </c>
      <c r="L290" t="s">
        <v>3841</v>
      </c>
      <c r="M290" t="s">
        <v>3842</v>
      </c>
      <c r="N290" t="s">
        <v>3843</v>
      </c>
      <c r="O290" t="s">
        <v>3844</v>
      </c>
      <c r="P290" t="s">
        <v>3845</v>
      </c>
      <c r="Q290" t="s">
        <v>3846</v>
      </c>
      <c r="R290" t="s">
        <v>3847</v>
      </c>
      <c r="S290" t="s">
        <v>3848</v>
      </c>
    </row>
    <row r="291" spans="1:19" x14ac:dyDescent="0.45">
      <c r="A291" t="s">
        <v>20</v>
      </c>
      <c r="B291" t="s">
        <v>21</v>
      </c>
      <c r="C291" t="s">
        <v>21</v>
      </c>
      <c r="D291" t="s">
        <v>22</v>
      </c>
      <c r="E291" t="s">
        <v>11390</v>
      </c>
      <c r="F291" t="s">
        <v>11391</v>
      </c>
      <c r="G291" t="s">
        <v>11390</v>
      </c>
      <c r="H291" t="s">
        <v>11392</v>
      </c>
      <c r="I291" t="s">
        <v>11393</v>
      </c>
      <c r="J291" t="s">
        <v>11394</v>
      </c>
      <c r="K291" t="s">
        <v>11395</v>
      </c>
      <c r="L291" t="s">
        <v>11396</v>
      </c>
      <c r="M291" t="s">
        <v>11397</v>
      </c>
      <c r="N291" t="s">
        <v>11398</v>
      </c>
      <c r="O291" t="s">
        <v>11399</v>
      </c>
      <c r="P291" t="s">
        <v>11400</v>
      </c>
      <c r="Q291" t="s">
        <v>11401</v>
      </c>
      <c r="R291" t="s">
        <v>11402</v>
      </c>
      <c r="S291" t="s">
        <v>11403</v>
      </c>
    </row>
    <row r="292" spans="1:19" x14ac:dyDescent="0.45">
      <c r="A292" t="s">
        <v>20</v>
      </c>
      <c r="B292" t="s">
        <v>21</v>
      </c>
      <c r="C292" t="s">
        <v>21</v>
      </c>
      <c r="D292" t="s">
        <v>22</v>
      </c>
      <c r="E292" t="s">
        <v>4868</v>
      </c>
      <c r="F292" t="s">
        <v>4869</v>
      </c>
      <c r="G292" t="s">
        <v>4868</v>
      </c>
      <c r="H292" t="s">
        <v>4870</v>
      </c>
      <c r="I292" t="s">
        <v>4871</v>
      </c>
      <c r="J292" t="s">
        <v>4872</v>
      </c>
      <c r="K292" t="s">
        <v>4873</v>
      </c>
      <c r="L292" t="s">
        <v>4874</v>
      </c>
      <c r="M292" t="s">
        <v>4875</v>
      </c>
      <c r="N292" t="s">
        <v>4876</v>
      </c>
      <c r="O292" t="s">
        <v>4877</v>
      </c>
      <c r="P292" t="s">
        <v>4878</v>
      </c>
      <c r="Q292" t="s">
        <v>4879</v>
      </c>
      <c r="R292" t="s">
        <v>4880</v>
      </c>
      <c r="S292" t="s">
        <v>4881</v>
      </c>
    </row>
    <row r="293" spans="1:19" x14ac:dyDescent="0.45">
      <c r="A293" t="s">
        <v>20</v>
      </c>
      <c r="B293" t="s">
        <v>21</v>
      </c>
      <c r="C293" t="s">
        <v>21</v>
      </c>
      <c r="D293" t="s">
        <v>22</v>
      </c>
      <c r="E293" t="s">
        <v>21911</v>
      </c>
      <c r="F293" t="s">
        <v>16003</v>
      </c>
      <c r="G293" t="s">
        <v>21911</v>
      </c>
      <c r="H293" t="s">
        <v>21912</v>
      </c>
      <c r="I293" t="s">
        <v>21913</v>
      </c>
      <c r="J293" t="s">
        <v>21914</v>
      </c>
      <c r="K293" t="s">
        <v>21915</v>
      </c>
      <c r="L293" t="s">
        <v>21916</v>
      </c>
      <c r="M293" t="s">
        <v>21917</v>
      </c>
      <c r="N293" t="s">
        <v>21918</v>
      </c>
      <c r="O293" t="s">
        <v>21919</v>
      </c>
      <c r="P293" t="s">
        <v>21920</v>
      </c>
      <c r="Q293" t="s">
        <v>21921</v>
      </c>
      <c r="R293" t="s">
        <v>21922</v>
      </c>
      <c r="S293" t="s">
        <v>21923</v>
      </c>
    </row>
    <row r="294" spans="1:19" x14ac:dyDescent="0.45">
      <c r="A294" t="s">
        <v>20</v>
      </c>
      <c r="B294" t="s">
        <v>21</v>
      </c>
      <c r="C294" t="s">
        <v>21</v>
      </c>
      <c r="D294" t="s">
        <v>22</v>
      </c>
      <c r="E294" t="s">
        <v>2269</v>
      </c>
      <c r="F294" t="s">
        <v>2270</v>
      </c>
      <c r="G294" t="s">
        <v>2269</v>
      </c>
      <c r="H294" t="s">
        <v>2271</v>
      </c>
      <c r="I294" t="s">
        <v>2272</v>
      </c>
      <c r="J294" t="s">
        <v>2273</v>
      </c>
      <c r="K294" t="s">
        <v>2274</v>
      </c>
      <c r="L294" t="s">
        <v>2275</v>
      </c>
      <c r="M294" t="s">
        <v>2276</v>
      </c>
      <c r="N294" t="s">
        <v>2277</v>
      </c>
      <c r="O294" t="s">
        <v>2278</v>
      </c>
      <c r="P294" t="s">
        <v>2279</v>
      </c>
      <c r="Q294" t="s">
        <v>2280</v>
      </c>
      <c r="R294" t="s">
        <v>2281</v>
      </c>
      <c r="S294" t="s">
        <v>2282</v>
      </c>
    </row>
    <row r="295" spans="1:19" x14ac:dyDescent="0.45">
      <c r="A295" t="s">
        <v>20</v>
      </c>
      <c r="B295" t="s">
        <v>21</v>
      </c>
      <c r="C295" t="s">
        <v>21</v>
      </c>
      <c r="D295" t="s">
        <v>22</v>
      </c>
      <c r="E295" t="s">
        <v>14564</v>
      </c>
      <c r="F295" t="s">
        <v>680</v>
      </c>
      <c r="G295" t="s">
        <v>14564</v>
      </c>
      <c r="H295" t="s">
        <v>14565</v>
      </c>
      <c r="I295" t="s">
        <v>14566</v>
      </c>
      <c r="J295" t="s">
        <v>14567</v>
      </c>
      <c r="K295" t="s">
        <v>14568</v>
      </c>
      <c r="L295" t="s">
        <v>14569</v>
      </c>
      <c r="M295" t="s">
        <v>14570</v>
      </c>
      <c r="N295" t="s">
        <v>14571</v>
      </c>
      <c r="O295" t="s">
        <v>14572</v>
      </c>
      <c r="P295" t="s">
        <v>14573</v>
      </c>
      <c r="Q295" t="s">
        <v>14574</v>
      </c>
      <c r="R295" t="s">
        <v>14575</v>
      </c>
      <c r="S295" t="s">
        <v>14576</v>
      </c>
    </row>
    <row r="296" spans="1:19" x14ac:dyDescent="0.45">
      <c r="A296" t="s">
        <v>20</v>
      </c>
      <c r="B296" t="s">
        <v>21</v>
      </c>
      <c r="C296" t="s">
        <v>21</v>
      </c>
      <c r="D296" t="s">
        <v>22</v>
      </c>
      <c r="E296" t="s">
        <v>11855</v>
      </c>
      <c r="F296" t="s">
        <v>11856</v>
      </c>
      <c r="G296" t="s">
        <v>11855</v>
      </c>
      <c r="H296" t="s">
        <v>11857</v>
      </c>
      <c r="I296" t="s">
        <v>11858</v>
      </c>
      <c r="J296" t="s">
        <v>11859</v>
      </c>
      <c r="K296" t="s">
        <v>11860</v>
      </c>
      <c r="L296" t="s">
        <v>11861</v>
      </c>
      <c r="M296" t="s">
        <v>11862</v>
      </c>
      <c r="N296" t="s">
        <v>11863</v>
      </c>
      <c r="O296" t="s">
        <v>11864</v>
      </c>
      <c r="P296" t="s">
        <v>11865</v>
      </c>
      <c r="Q296" t="s">
        <v>11866</v>
      </c>
      <c r="R296" t="s">
        <v>11867</v>
      </c>
      <c r="S296" t="s">
        <v>11868</v>
      </c>
    </row>
    <row r="297" spans="1:19" x14ac:dyDescent="0.45">
      <c r="A297" t="s">
        <v>20</v>
      </c>
      <c r="B297" t="s">
        <v>21</v>
      </c>
      <c r="C297" t="s">
        <v>21</v>
      </c>
      <c r="D297" t="s">
        <v>22</v>
      </c>
      <c r="E297" t="s">
        <v>11124</v>
      </c>
      <c r="F297" t="s">
        <v>11125</v>
      </c>
      <c r="G297" t="s">
        <v>11124</v>
      </c>
      <c r="H297" t="s">
        <v>11126</v>
      </c>
      <c r="I297" t="s">
        <v>11127</v>
      </c>
      <c r="J297" t="s">
        <v>11128</v>
      </c>
      <c r="K297" t="s">
        <v>11129</v>
      </c>
      <c r="L297" t="s">
        <v>11130</v>
      </c>
      <c r="M297" t="s">
        <v>11131</v>
      </c>
      <c r="N297" t="s">
        <v>11132</v>
      </c>
      <c r="O297" t="s">
        <v>11133</v>
      </c>
      <c r="P297" t="s">
        <v>11134</v>
      </c>
      <c r="Q297" t="s">
        <v>11135</v>
      </c>
      <c r="R297" t="s">
        <v>11136</v>
      </c>
      <c r="S297" t="s">
        <v>11137</v>
      </c>
    </row>
    <row r="298" spans="1:19" x14ac:dyDescent="0.45">
      <c r="A298" t="s">
        <v>20</v>
      </c>
      <c r="B298" t="s">
        <v>21</v>
      </c>
      <c r="C298" t="s">
        <v>21</v>
      </c>
      <c r="D298" t="s">
        <v>22</v>
      </c>
      <c r="E298" t="s">
        <v>18857</v>
      </c>
      <c r="F298" t="s">
        <v>16894</v>
      </c>
      <c r="G298" t="s">
        <v>18857</v>
      </c>
      <c r="H298" t="s">
        <v>18858</v>
      </c>
      <c r="I298" t="s">
        <v>18859</v>
      </c>
      <c r="J298" t="s">
        <v>18860</v>
      </c>
      <c r="K298" t="s">
        <v>18861</v>
      </c>
      <c r="L298" t="s">
        <v>18862</v>
      </c>
      <c r="M298" t="s">
        <v>18863</v>
      </c>
      <c r="N298" t="s">
        <v>18864</v>
      </c>
      <c r="O298" t="s">
        <v>18865</v>
      </c>
      <c r="P298" t="s">
        <v>18866</v>
      </c>
      <c r="Q298" t="s">
        <v>18867</v>
      </c>
      <c r="R298" t="s">
        <v>18868</v>
      </c>
      <c r="S298" t="s">
        <v>18869</v>
      </c>
    </row>
    <row r="299" spans="1:19" x14ac:dyDescent="0.45">
      <c r="A299" t="s">
        <v>20</v>
      </c>
      <c r="B299" t="s">
        <v>21</v>
      </c>
      <c r="C299" t="s">
        <v>21</v>
      </c>
      <c r="D299" t="s">
        <v>22</v>
      </c>
      <c r="E299" t="s">
        <v>3207</v>
      </c>
      <c r="F299" t="s">
        <v>3208</v>
      </c>
      <c r="G299" t="s">
        <v>3207</v>
      </c>
      <c r="H299" t="s">
        <v>3209</v>
      </c>
      <c r="I299" t="s">
        <v>3210</v>
      </c>
      <c r="J299" t="s">
        <v>3211</v>
      </c>
      <c r="K299" t="s">
        <v>3212</v>
      </c>
      <c r="L299" t="s">
        <v>3213</v>
      </c>
      <c r="M299" t="s">
        <v>3214</v>
      </c>
      <c r="N299" t="s">
        <v>3215</v>
      </c>
      <c r="O299" t="s">
        <v>3216</v>
      </c>
      <c r="P299" t="s">
        <v>3217</v>
      </c>
      <c r="Q299" t="s">
        <v>3218</v>
      </c>
      <c r="R299" t="s">
        <v>3219</v>
      </c>
      <c r="S299" t="s">
        <v>3220</v>
      </c>
    </row>
    <row r="300" spans="1:19" x14ac:dyDescent="0.45">
      <c r="A300" t="s">
        <v>20</v>
      </c>
      <c r="B300" t="s">
        <v>21</v>
      </c>
      <c r="C300" t="s">
        <v>21</v>
      </c>
      <c r="D300" t="s">
        <v>22</v>
      </c>
      <c r="E300" t="s">
        <v>18688</v>
      </c>
      <c r="F300" t="s">
        <v>18689</v>
      </c>
      <c r="G300" t="s">
        <v>18688</v>
      </c>
      <c r="H300" t="s">
        <v>18690</v>
      </c>
      <c r="I300" t="s">
        <v>18691</v>
      </c>
      <c r="J300" t="s">
        <v>18692</v>
      </c>
      <c r="K300" t="s">
        <v>18693</v>
      </c>
      <c r="L300" t="s">
        <v>18694</v>
      </c>
      <c r="M300" t="s">
        <v>18695</v>
      </c>
      <c r="N300" t="s">
        <v>18696</v>
      </c>
      <c r="O300" t="s">
        <v>18697</v>
      </c>
      <c r="P300" t="s">
        <v>18698</v>
      </c>
      <c r="Q300" t="s">
        <v>18699</v>
      </c>
      <c r="R300" t="s">
        <v>18700</v>
      </c>
      <c r="S300" t="s">
        <v>18701</v>
      </c>
    </row>
    <row r="301" spans="1:19" x14ac:dyDescent="0.45">
      <c r="A301" t="s">
        <v>20</v>
      </c>
      <c r="B301" t="s">
        <v>21</v>
      </c>
      <c r="C301" t="s">
        <v>21</v>
      </c>
      <c r="D301" t="s">
        <v>22</v>
      </c>
      <c r="E301" t="s">
        <v>4771</v>
      </c>
      <c r="F301" t="s">
        <v>4772</v>
      </c>
      <c r="G301" t="s">
        <v>4771</v>
      </c>
      <c r="H301" t="s">
        <v>4773</v>
      </c>
      <c r="I301" t="s">
        <v>4774</v>
      </c>
      <c r="J301" t="s">
        <v>4775</v>
      </c>
      <c r="K301" t="s">
        <v>4776</v>
      </c>
      <c r="L301" t="s">
        <v>4777</v>
      </c>
      <c r="M301" t="s">
        <v>4778</v>
      </c>
      <c r="N301" t="s">
        <v>4779</v>
      </c>
      <c r="O301" t="s">
        <v>4780</v>
      </c>
      <c r="P301" t="s">
        <v>4781</v>
      </c>
      <c r="Q301" t="s">
        <v>4782</v>
      </c>
      <c r="R301" t="s">
        <v>4783</v>
      </c>
      <c r="S301" t="s">
        <v>4784</v>
      </c>
    </row>
    <row r="302" spans="1:19" x14ac:dyDescent="0.45">
      <c r="A302" t="s">
        <v>20</v>
      </c>
      <c r="B302" t="s">
        <v>21</v>
      </c>
      <c r="C302" t="s">
        <v>21</v>
      </c>
      <c r="D302" t="s">
        <v>22</v>
      </c>
      <c r="E302" t="s">
        <v>19336</v>
      </c>
      <c r="F302" t="s">
        <v>4772</v>
      </c>
      <c r="G302" t="s">
        <v>19336</v>
      </c>
      <c r="H302" t="s">
        <v>19337</v>
      </c>
      <c r="I302" t="s">
        <v>19338</v>
      </c>
      <c r="J302" t="s">
        <v>19339</v>
      </c>
      <c r="K302" t="s">
        <v>19340</v>
      </c>
      <c r="L302" t="s">
        <v>19341</v>
      </c>
      <c r="M302" t="s">
        <v>19342</v>
      </c>
      <c r="N302" t="s">
        <v>19343</v>
      </c>
      <c r="O302" t="s">
        <v>19344</v>
      </c>
      <c r="P302" t="s">
        <v>19345</v>
      </c>
      <c r="Q302" t="s">
        <v>19346</v>
      </c>
      <c r="R302" t="s">
        <v>19347</v>
      </c>
      <c r="S302" t="s">
        <v>19348</v>
      </c>
    </row>
    <row r="303" spans="1:19" x14ac:dyDescent="0.45">
      <c r="A303" t="s">
        <v>20</v>
      </c>
      <c r="B303" t="s">
        <v>21</v>
      </c>
      <c r="C303" t="s">
        <v>21</v>
      </c>
      <c r="D303" t="s">
        <v>22</v>
      </c>
      <c r="E303" t="s">
        <v>16469</v>
      </c>
      <c r="F303" t="s">
        <v>16470</v>
      </c>
      <c r="G303" t="s">
        <v>16469</v>
      </c>
      <c r="H303" t="s">
        <v>16471</v>
      </c>
      <c r="I303" t="s">
        <v>16472</v>
      </c>
      <c r="J303" t="s">
        <v>16473</v>
      </c>
      <c r="K303" t="s">
        <v>16474</v>
      </c>
      <c r="L303" t="s">
        <v>16475</v>
      </c>
      <c r="M303" t="s">
        <v>16476</v>
      </c>
      <c r="N303" t="s">
        <v>16477</v>
      </c>
      <c r="O303" t="s">
        <v>16478</v>
      </c>
      <c r="P303" t="s">
        <v>16479</v>
      </c>
      <c r="Q303" t="s">
        <v>16480</v>
      </c>
      <c r="R303" t="s">
        <v>16481</v>
      </c>
      <c r="S303" t="s">
        <v>16482</v>
      </c>
    </row>
    <row r="304" spans="1:19" x14ac:dyDescent="0.45">
      <c r="A304" t="s">
        <v>20</v>
      </c>
      <c r="B304" t="s">
        <v>21</v>
      </c>
      <c r="C304" t="s">
        <v>21</v>
      </c>
      <c r="D304" t="s">
        <v>22</v>
      </c>
      <c r="E304" t="s">
        <v>12574</v>
      </c>
      <c r="F304" t="s">
        <v>9300</v>
      </c>
      <c r="G304" t="s">
        <v>12574</v>
      </c>
      <c r="H304" t="s">
        <v>12575</v>
      </c>
      <c r="I304" t="s">
        <v>12576</v>
      </c>
      <c r="J304" t="s">
        <v>12577</v>
      </c>
      <c r="K304" t="s">
        <v>12578</v>
      </c>
      <c r="L304" t="s">
        <v>12579</v>
      </c>
      <c r="M304" t="s">
        <v>12580</v>
      </c>
      <c r="N304" t="s">
        <v>12581</v>
      </c>
      <c r="O304" t="s">
        <v>12582</v>
      </c>
      <c r="P304" t="s">
        <v>12583</v>
      </c>
      <c r="Q304" t="s">
        <v>12584</v>
      </c>
      <c r="R304" t="s">
        <v>12585</v>
      </c>
      <c r="S304" t="s">
        <v>12586</v>
      </c>
    </row>
    <row r="305" spans="1:19" x14ac:dyDescent="0.45">
      <c r="A305" t="s">
        <v>20</v>
      </c>
      <c r="B305" t="s">
        <v>21</v>
      </c>
      <c r="C305" t="s">
        <v>21</v>
      </c>
      <c r="D305" t="s">
        <v>22</v>
      </c>
      <c r="E305" t="s">
        <v>18214</v>
      </c>
      <c r="F305" t="s">
        <v>5502</v>
      </c>
      <c r="G305" t="s">
        <v>18214</v>
      </c>
      <c r="H305" t="s">
        <v>18215</v>
      </c>
      <c r="I305" t="s">
        <v>18216</v>
      </c>
      <c r="J305" t="s">
        <v>18217</v>
      </c>
      <c r="K305" t="s">
        <v>18218</v>
      </c>
      <c r="L305" t="s">
        <v>18219</v>
      </c>
      <c r="M305" t="s">
        <v>18220</v>
      </c>
      <c r="N305" t="s">
        <v>18221</v>
      </c>
      <c r="O305" t="s">
        <v>18222</v>
      </c>
      <c r="P305" t="s">
        <v>18223</v>
      </c>
      <c r="Q305" t="s">
        <v>18224</v>
      </c>
      <c r="R305" t="s">
        <v>18225</v>
      </c>
      <c r="S305" t="s">
        <v>18226</v>
      </c>
    </row>
    <row r="306" spans="1:19" x14ac:dyDescent="0.45">
      <c r="A306" t="s">
        <v>20</v>
      </c>
      <c r="B306" t="s">
        <v>21</v>
      </c>
      <c r="C306" t="s">
        <v>21</v>
      </c>
      <c r="D306" t="s">
        <v>22</v>
      </c>
      <c r="E306" t="s">
        <v>19696</v>
      </c>
      <c r="F306" t="s">
        <v>19697</v>
      </c>
      <c r="G306" t="s">
        <v>19696</v>
      </c>
      <c r="H306" t="s">
        <v>19698</v>
      </c>
      <c r="I306" t="s">
        <v>19699</v>
      </c>
      <c r="J306" t="s">
        <v>19700</v>
      </c>
      <c r="K306" t="s">
        <v>19701</v>
      </c>
      <c r="L306" t="s">
        <v>19702</v>
      </c>
      <c r="M306" t="s">
        <v>19703</v>
      </c>
      <c r="N306" t="s">
        <v>19704</v>
      </c>
      <c r="O306" t="s">
        <v>19705</v>
      </c>
      <c r="P306" t="s">
        <v>19706</v>
      </c>
      <c r="Q306" t="s">
        <v>19707</v>
      </c>
      <c r="R306" t="s">
        <v>19708</v>
      </c>
      <c r="S306" t="s">
        <v>19709</v>
      </c>
    </row>
    <row r="307" spans="1:19" x14ac:dyDescent="0.45">
      <c r="A307" t="s">
        <v>20</v>
      </c>
      <c r="B307" t="s">
        <v>21</v>
      </c>
      <c r="C307" t="s">
        <v>21</v>
      </c>
      <c r="D307" t="s">
        <v>22</v>
      </c>
      <c r="E307" t="s">
        <v>18661</v>
      </c>
      <c r="F307" t="s">
        <v>18662</v>
      </c>
      <c r="G307" t="s">
        <v>18661</v>
      </c>
      <c r="H307" t="s">
        <v>18663</v>
      </c>
      <c r="I307" t="s">
        <v>18664</v>
      </c>
      <c r="J307" t="s">
        <v>18665</v>
      </c>
      <c r="K307" t="s">
        <v>18666</v>
      </c>
      <c r="L307" t="s">
        <v>18667</v>
      </c>
      <c r="M307" t="s">
        <v>18668</v>
      </c>
      <c r="N307" t="s">
        <v>18669</v>
      </c>
      <c r="O307" t="s">
        <v>18670</v>
      </c>
      <c r="P307" t="s">
        <v>18671</v>
      </c>
      <c r="Q307" t="s">
        <v>18672</v>
      </c>
      <c r="R307" t="s">
        <v>18673</v>
      </c>
      <c r="S307" t="s">
        <v>18674</v>
      </c>
    </row>
    <row r="308" spans="1:19" x14ac:dyDescent="0.45">
      <c r="A308" t="s">
        <v>20</v>
      </c>
      <c r="B308" t="s">
        <v>21</v>
      </c>
      <c r="C308" t="s">
        <v>21</v>
      </c>
      <c r="D308" t="s">
        <v>22</v>
      </c>
      <c r="E308" t="s">
        <v>16041</v>
      </c>
      <c r="F308" t="s">
        <v>10024</v>
      </c>
      <c r="G308" t="s">
        <v>16041</v>
      </c>
      <c r="H308" t="s">
        <v>16042</v>
      </c>
      <c r="I308" t="s">
        <v>16043</v>
      </c>
      <c r="J308" t="s">
        <v>16044</v>
      </c>
      <c r="K308" t="s">
        <v>16045</v>
      </c>
      <c r="L308" t="s">
        <v>16046</v>
      </c>
      <c r="M308" t="s">
        <v>16047</v>
      </c>
      <c r="N308" t="s">
        <v>16048</v>
      </c>
      <c r="O308" t="s">
        <v>16049</v>
      </c>
      <c r="P308" t="s">
        <v>16050</v>
      </c>
      <c r="Q308" t="s">
        <v>16051</v>
      </c>
      <c r="R308" t="s">
        <v>16052</v>
      </c>
      <c r="S308" t="s">
        <v>16053</v>
      </c>
    </row>
    <row r="309" spans="1:19" x14ac:dyDescent="0.45">
      <c r="A309" t="s">
        <v>20</v>
      </c>
      <c r="B309" t="s">
        <v>21</v>
      </c>
      <c r="C309" t="s">
        <v>21</v>
      </c>
      <c r="D309" t="s">
        <v>22</v>
      </c>
      <c r="E309" t="s">
        <v>3180</v>
      </c>
      <c r="F309" t="s">
        <v>3181</v>
      </c>
      <c r="G309" t="s">
        <v>3180</v>
      </c>
      <c r="H309" t="s">
        <v>3182</v>
      </c>
      <c r="I309" t="s">
        <v>3183</v>
      </c>
      <c r="J309" t="s">
        <v>3184</v>
      </c>
      <c r="K309" t="s">
        <v>3185</v>
      </c>
      <c r="L309" t="s">
        <v>3186</v>
      </c>
      <c r="M309" t="s">
        <v>3187</v>
      </c>
      <c r="N309" t="s">
        <v>3188</v>
      </c>
      <c r="O309" t="s">
        <v>3189</v>
      </c>
      <c r="P309" t="s">
        <v>3190</v>
      </c>
      <c r="Q309" t="s">
        <v>3191</v>
      </c>
      <c r="R309" t="s">
        <v>3192</v>
      </c>
      <c r="S309" t="s">
        <v>3193</v>
      </c>
    </row>
    <row r="310" spans="1:19" x14ac:dyDescent="0.45">
      <c r="A310" t="s">
        <v>20</v>
      </c>
      <c r="B310" t="s">
        <v>21</v>
      </c>
      <c r="C310" t="s">
        <v>21</v>
      </c>
      <c r="D310" t="s">
        <v>22</v>
      </c>
      <c r="E310" t="s">
        <v>7353</v>
      </c>
      <c r="F310" t="s">
        <v>7354</v>
      </c>
      <c r="G310" t="s">
        <v>7353</v>
      </c>
      <c r="H310" t="s">
        <v>7355</v>
      </c>
      <c r="I310" t="s">
        <v>7356</v>
      </c>
      <c r="J310" t="s">
        <v>7357</v>
      </c>
      <c r="K310" t="s">
        <v>7358</v>
      </c>
      <c r="L310" t="s">
        <v>7359</v>
      </c>
      <c r="M310" t="s">
        <v>7360</v>
      </c>
      <c r="N310" t="s">
        <v>7361</v>
      </c>
      <c r="O310" t="s">
        <v>7362</v>
      </c>
      <c r="P310" t="s">
        <v>7363</v>
      </c>
      <c r="Q310" t="s">
        <v>7364</v>
      </c>
      <c r="R310" t="s">
        <v>7365</v>
      </c>
      <c r="S310" t="s">
        <v>7366</v>
      </c>
    </row>
    <row r="311" spans="1:19" x14ac:dyDescent="0.45">
      <c r="A311" t="s">
        <v>20</v>
      </c>
      <c r="B311" t="s">
        <v>21</v>
      </c>
      <c r="C311" t="s">
        <v>21</v>
      </c>
      <c r="D311" t="s">
        <v>22</v>
      </c>
      <c r="E311" t="s">
        <v>13848</v>
      </c>
      <c r="F311" t="s">
        <v>7354</v>
      </c>
      <c r="G311" t="s">
        <v>13848</v>
      </c>
      <c r="H311" t="s">
        <v>13849</v>
      </c>
      <c r="I311" t="s">
        <v>13850</v>
      </c>
      <c r="J311" t="s">
        <v>13851</v>
      </c>
      <c r="K311" t="s">
        <v>13852</v>
      </c>
      <c r="L311" t="s">
        <v>13853</v>
      </c>
      <c r="M311" t="s">
        <v>13854</v>
      </c>
      <c r="N311" t="s">
        <v>13855</v>
      </c>
      <c r="O311" t="s">
        <v>13856</v>
      </c>
      <c r="P311" t="s">
        <v>13857</v>
      </c>
      <c r="Q311" t="s">
        <v>13858</v>
      </c>
      <c r="R311" t="s">
        <v>13859</v>
      </c>
      <c r="S311" t="s">
        <v>13860</v>
      </c>
    </row>
    <row r="312" spans="1:19" x14ac:dyDescent="0.45">
      <c r="A312" t="s">
        <v>20</v>
      </c>
      <c r="B312" t="s">
        <v>21</v>
      </c>
      <c r="C312" t="s">
        <v>21</v>
      </c>
      <c r="D312" t="s">
        <v>22</v>
      </c>
      <c r="E312" t="s">
        <v>12651</v>
      </c>
      <c r="F312" t="s">
        <v>1658</v>
      </c>
      <c r="G312" t="s">
        <v>12651</v>
      </c>
      <c r="H312" t="s">
        <v>12652</v>
      </c>
      <c r="I312" t="s">
        <v>12653</v>
      </c>
      <c r="J312" t="s">
        <v>12654</v>
      </c>
      <c r="K312" t="s">
        <v>12655</v>
      </c>
      <c r="L312" t="s">
        <v>12656</v>
      </c>
      <c r="M312" t="s">
        <v>12657</v>
      </c>
      <c r="N312" t="s">
        <v>12658</v>
      </c>
      <c r="O312" t="s">
        <v>12659</v>
      </c>
      <c r="P312" t="s">
        <v>12660</v>
      </c>
      <c r="Q312" t="s">
        <v>12661</v>
      </c>
      <c r="R312" t="s">
        <v>12662</v>
      </c>
      <c r="S312" t="s">
        <v>12663</v>
      </c>
    </row>
    <row r="313" spans="1:19" x14ac:dyDescent="0.45">
      <c r="A313" t="s">
        <v>20</v>
      </c>
      <c r="B313" t="s">
        <v>21</v>
      </c>
      <c r="C313" t="s">
        <v>21</v>
      </c>
      <c r="D313" t="s">
        <v>22</v>
      </c>
      <c r="E313" t="s">
        <v>1235</v>
      </c>
      <c r="F313" t="s">
        <v>1236</v>
      </c>
      <c r="G313" t="s">
        <v>1235</v>
      </c>
      <c r="H313" t="s">
        <v>1237</v>
      </c>
      <c r="I313" t="s">
        <v>1238</v>
      </c>
      <c r="J313" t="s">
        <v>1239</v>
      </c>
      <c r="K313" t="s">
        <v>1240</v>
      </c>
      <c r="L313" t="s">
        <v>1241</v>
      </c>
      <c r="M313" t="s">
        <v>1242</v>
      </c>
      <c r="N313" t="s">
        <v>1243</v>
      </c>
      <c r="O313" t="s">
        <v>1244</v>
      </c>
      <c r="P313" t="s">
        <v>1245</v>
      </c>
      <c r="Q313" t="s">
        <v>1246</v>
      </c>
      <c r="R313" t="s">
        <v>1247</v>
      </c>
      <c r="S313" t="s">
        <v>1248</v>
      </c>
    </row>
    <row r="314" spans="1:19" x14ac:dyDescent="0.45">
      <c r="A314" t="s">
        <v>20</v>
      </c>
      <c r="B314" t="s">
        <v>21</v>
      </c>
      <c r="C314" t="s">
        <v>21</v>
      </c>
      <c r="D314" t="s">
        <v>22</v>
      </c>
      <c r="E314" t="s">
        <v>15872</v>
      </c>
      <c r="F314" t="s">
        <v>13319</v>
      </c>
      <c r="G314" t="s">
        <v>15872</v>
      </c>
      <c r="H314" t="s">
        <v>15873</v>
      </c>
      <c r="I314" t="s">
        <v>15874</v>
      </c>
      <c r="J314" t="s">
        <v>15875</v>
      </c>
      <c r="K314" t="s">
        <v>15876</v>
      </c>
      <c r="L314" t="s">
        <v>15877</v>
      </c>
      <c r="M314" t="s">
        <v>15878</v>
      </c>
      <c r="N314" t="s">
        <v>15879</v>
      </c>
      <c r="O314" t="s">
        <v>15880</v>
      </c>
      <c r="P314" t="s">
        <v>15881</v>
      </c>
      <c r="Q314" t="s">
        <v>15882</v>
      </c>
      <c r="R314" t="s">
        <v>15883</v>
      </c>
      <c r="S314" t="s">
        <v>15884</v>
      </c>
    </row>
    <row r="315" spans="1:19" x14ac:dyDescent="0.45">
      <c r="A315" t="s">
        <v>20</v>
      </c>
      <c r="B315" t="s">
        <v>21</v>
      </c>
      <c r="C315" t="s">
        <v>21</v>
      </c>
      <c r="D315" t="s">
        <v>22</v>
      </c>
      <c r="E315" t="s">
        <v>3702</v>
      </c>
      <c r="F315" t="s">
        <v>3312</v>
      </c>
      <c r="G315" t="s">
        <v>3702</v>
      </c>
      <c r="H315" t="s">
        <v>3703</v>
      </c>
      <c r="I315" t="s">
        <v>3704</v>
      </c>
      <c r="J315" t="s">
        <v>3705</v>
      </c>
      <c r="K315" t="s">
        <v>3706</v>
      </c>
      <c r="L315" t="s">
        <v>3707</v>
      </c>
      <c r="M315" t="s">
        <v>3708</v>
      </c>
      <c r="N315" t="s">
        <v>3709</v>
      </c>
      <c r="O315" t="s">
        <v>3710</v>
      </c>
      <c r="P315" t="s">
        <v>3711</v>
      </c>
      <c r="Q315" t="s">
        <v>3712</v>
      </c>
      <c r="R315" t="s">
        <v>3713</v>
      </c>
      <c r="S315" t="s">
        <v>3714</v>
      </c>
    </row>
    <row r="316" spans="1:19" x14ac:dyDescent="0.45">
      <c r="A316" t="s">
        <v>20</v>
      </c>
      <c r="B316" t="s">
        <v>21</v>
      </c>
      <c r="C316" t="s">
        <v>21</v>
      </c>
      <c r="D316" t="s">
        <v>22</v>
      </c>
      <c r="E316" t="s">
        <v>3311</v>
      </c>
      <c r="F316" t="s">
        <v>3312</v>
      </c>
      <c r="G316" t="s">
        <v>3311</v>
      </c>
      <c r="H316" t="s">
        <v>3313</v>
      </c>
      <c r="I316" t="s">
        <v>3314</v>
      </c>
      <c r="J316" t="s">
        <v>3315</v>
      </c>
      <c r="K316" t="s">
        <v>3316</v>
      </c>
      <c r="L316" t="s">
        <v>3317</v>
      </c>
      <c r="M316" t="s">
        <v>3318</v>
      </c>
      <c r="N316" t="s">
        <v>3319</v>
      </c>
      <c r="O316" t="s">
        <v>3320</v>
      </c>
      <c r="P316" t="s">
        <v>3321</v>
      </c>
      <c r="Q316" t="s">
        <v>3322</v>
      </c>
      <c r="R316" t="s">
        <v>3323</v>
      </c>
      <c r="S316" t="s">
        <v>3324</v>
      </c>
    </row>
    <row r="317" spans="1:19" x14ac:dyDescent="0.45">
      <c r="A317" t="s">
        <v>20</v>
      </c>
      <c r="B317" t="s">
        <v>21</v>
      </c>
      <c r="C317" t="s">
        <v>21</v>
      </c>
      <c r="D317" t="s">
        <v>22</v>
      </c>
      <c r="E317" t="s">
        <v>2472</v>
      </c>
      <c r="F317" t="s">
        <v>2473</v>
      </c>
      <c r="G317" t="s">
        <v>2472</v>
      </c>
      <c r="H317" t="s">
        <v>2474</v>
      </c>
      <c r="I317" t="s">
        <v>2475</v>
      </c>
      <c r="J317" t="s">
        <v>2476</v>
      </c>
      <c r="K317" t="s">
        <v>2477</v>
      </c>
      <c r="L317" t="s">
        <v>2478</v>
      </c>
      <c r="M317" t="s">
        <v>2479</v>
      </c>
      <c r="N317" t="s">
        <v>2480</v>
      </c>
      <c r="O317" t="s">
        <v>2481</v>
      </c>
      <c r="P317" t="s">
        <v>2482</v>
      </c>
      <c r="Q317" t="s">
        <v>2483</v>
      </c>
      <c r="R317" t="s">
        <v>2484</v>
      </c>
      <c r="S317" t="s">
        <v>2485</v>
      </c>
    </row>
    <row r="318" spans="1:19" x14ac:dyDescent="0.45">
      <c r="A318" t="s">
        <v>20</v>
      </c>
      <c r="B318" t="s">
        <v>21</v>
      </c>
      <c r="C318" t="s">
        <v>21</v>
      </c>
      <c r="D318" t="s">
        <v>22</v>
      </c>
      <c r="E318" t="s">
        <v>5675</v>
      </c>
      <c r="F318" t="s">
        <v>5676</v>
      </c>
      <c r="G318" t="s">
        <v>5675</v>
      </c>
      <c r="H318" t="s">
        <v>5677</v>
      </c>
      <c r="I318" t="s">
        <v>5678</v>
      </c>
      <c r="J318" t="s">
        <v>5679</v>
      </c>
      <c r="K318" t="s">
        <v>5680</v>
      </c>
      <c r="L318" t="s">
        <v>5681</v>
      </c>
      <c r="M318" t="s">
        <v>5682</v>
      </c>
      <c r="N318" t="s">
        <v>5683</v>
      </c>
      <c r="O318" t="s">
        <v>5684</v>
      </c>
      <c r="P318" t="s">
        <v>5685</v>
      </c>
      <c r="Q318" t="s">
        <v>5686</v>
      </c>
      <c r="R318" t="s">
        <v>5687</v>
      </c>
      <c r="S318" t="s">
        <v>5688</v>
      </c>
    </row>
    <row r="319" spans="1:19" x14ac:dyDescent="0.45">
      <c r="A319" t="s">
        <v>20</v>
      </c>
      <c r="B319" t="s">
        <v>21</v>
      </c>
      <c r="C319" t="s">
        <v>21</v>
      </c>
      <c r="D319" t="s">
        <v>22</v>
      </c>
      <c r="E319" t="s">
        <v>19229</v>
      </c>
      <c r="F319" t="s">
        <v>19230</v>
      </c>
      <c r="G319" t="s">
        <v>19229</v>
      </c>
      <c r="H319" t="s">
        <v>19231</v>
      </c>
      <c r="I319" t="s">
        <v>19232</v>
      </c>
      <c r="J319" t="s">
        <v>19233</v>
      </c>
      <c r="K319" t="s">
        <v>19234</v>
      </c>
      <c r="L319" t="s">
        <v>19235</v>
      </c>
      <c r="M319" t="s">
        <v>19236</v>
      </c>
      <c r="N319" t="s">
        <v>19237</v>
      </c>
      <c r="O319" t="s">
        <v>19238</v>
      </c>
      <c r="P319" t="s">
        <v>19239</v>
      </c>
      <c r="Q319" t="s">
        <v>19240</v>
      </c>
      <c r="R319" t="s">
        <v>19241</v>
      </c>
      <c r="S319" t="s">
        <v>19242</v>
      </c>
    </row>
    <row r="320" spans="1:19" x14ac:dyDescent="0.45">
      <c r="A320" t="s">
        <v>20</v>
      </c>
      <c r="B320" t="s">
        <v>21</v>
      </c>
      <c r="C320" t="s">
        <v>21</v>
      </c>
      <c r="D320" t="s">
        <v>22</v>
      </c>
      <c r="E320" t="s">
        <v>774</v>
      </c>
      <c r="F320" t="s">
        <v>775</v>
      </c>
      <c r="G320" t="s">
        <v>774</v>
      </c>
      <c r="H320" t="s">
        <v>776</v>
      </c>
      <c r="I320" t="s">
        <v>777</v>
      </c>
      <c r="J320" t="s">
        <v>778</v>
      </c>
      <c r="K320" t="s">
        <v>779</v>
      </c>
      <c r="L320" t="s">
        <v>780</v>
      </c>
      <c r="M320" t="s">
        <v>781</v>
      </c>
      <c r="N320" t="s">
        <v>782</v>
      </c>
      <c r="O320" t="s">
        <v>783</v>
      </c>
      <c r="P320" t="s">
        <v>784</v>
      </c>
      <c r="Q320" t="s">
        <v>785</v>
      </c>
      <c r="R320" t="s">
        <v>786</v>
      </c>
      <c r="S320" t="s">
        <v>787</v>
      </c>
    </row>
    <row r="321" spans="1:19" x14ac:dyDescent="0.45">
      <c r="A321" t="s">
        <v>20</v>
      </c>
      <c r="B321" t="s">
        <v>21</v>
      </c>
      <c r="C321" t="s">
        <v>21</v>
      </c>
      <c r="D321" t="s">
        <v>22</v>
      </c>
      <c r="E321" t="s">
        <v>1303</v>
      </c>
      <c r="F321" t="s">
        <v>1304</v>
      </c>
      <c r="G321" t="s">
        <v>1303</v>
      </c>
      <c r="H321" t="s">
        <v>1305</v>
      </c>
      <c r="I321" t="s">
        <v>1306</v>
      </c>
      <c r="J321" t="s">
        <v>1307</v>
      </c>
      <c r="K321" t="s">
        <v>1308</v>
      </c>
      <c r="L321" t="s">
        <v>1309</v>
      </c>
      <c r="M321" t="s">
        <v>1310</v>
      </c>
      <c r="N321" t="s">
        <v>1311</v>
      </c>
      <c r="O321" t="s">
        <v>1312</v>
      </c>
      <c r="P321" t="s">
        <v>1313</v>
      </c>
      <c r="Q321" t="s">
        <v>1314</v>
      </c>
      <c r="R321" t="s">
        <v>1315</v>
      </c>
      <c r="S321" t="s">
        <v>1316</v>
      </c>
    </row>
    <row r="322" spans="1:19" x14ac:dyDescent="0.45">
      <c r="A322" t="s">
        <v>20</v>
      </c>
      <c r="B322" t="s">
        <v>21</v>
      </c>
      <c r="C322" t="s">
        <v>21</v>
      </c>
      <c r="D322" t="s">
        <v>22</v>
      </c>
      <c r="E322" t="s">
        <v>23031</v>
      </c>
      <c r="F322" t="s">
        <v>2806</v>
      </c>
      <c r="G322" t="s">
        <v>23031</v>
      </c>
      <c r="H322" t="s">
        <v>23032</v>
      </c>
      <c r="I322" t="s">
        <v>23033</v>
      </c>
      <c r="J322" t="s">
        <v>23034</v>
      </c>
      <c r="K322" t="s">
        <v>23035</v>
      </c>
      <c r="L322" t="s">
        <v>23036</v>
      </c>
      <c r="M322" t="s">
        <v>23037</v>
      </c>
      <c r="N322" t="s">
        <v>23038</v>
      </c>
      <c r="O322" t="s">
        <v>23039</v>
      </c>
      <c r="P322" t="s">
        <v>23040</v>
      </c>
      <c r="Q322" t="s">
        <v>23041</v>
      </c>
      <c r="R322" t="s">
        <v>23042</v>
      </c>
      <c r="S322" t="s">
        <v>23043</v>
      </c>
    </row>
    <row r="323" spans="1:19" x14ac:dyDescent="0.45">
      <c r="A323" t="s">
        <v>20</v>
      </c>
      <c r="B323" t="s">
        <v>21</v>
      </c>
      <c r="C323" t="s">
        <v>21</v>
      </c>
      <c r="D323" t="s">
        <v>22</v>
      </c>
      <c r="E323" t="s">
        <v>16576</v>
      </c>
      <c r="F323" t="s">
        <v>12347</v>
      </c>
      <c r="G323" t="s">
        <v>16576</v>
      </c>
      <c r="H323" t="s">
        <v>16577</v>
      </c>
      <c r="I323" t="s">
        <v>16578</v>
      </c>
      <c r="J323" t="s">
        <v>16579</v>
      </c>
      <c r="K323" t="s">
        <v>16580</v>
      </c>
      <c r="L323" t="s">
        <v>16581</v>
      </c>
      <c r="M323" t="s">
        <v>16582</v>
      </c>
      <c r="N323" t="s">
        <v>16583</v>
      </c>
      <c r="O323" t="s">
        <v>16584</v>
      </c>
      <c r="P323" t="s">
        <v>16585</v>
      </c>
      <c r="Q323" t="s">
        <v>16586</v>
      </c>
      <c r="R323" t="s">
        <v>16587</v>
      </c>
      <c r="S323" t="s">
        <v>16588</v>
      </c>
    </row>
    <row r="324" spans="1:19" x14ac:dyDescent="0.45">
      <c r="A324" t="s">
        <v>20</v>
      </c>
      <c r="B324" t="s">
        <v>21</v>
      </c>
      <c r="C324" t="s">
        <v>21</v>
      </c>
      <c r="D324" t="s">
        <v>22</v>
      </c>
      <c r="E324" t="s">
        <v>16389</v>
      </c>
      <c r="F324" t="s">
        <v>16390</v>
      </c>
      <c r="G324" t="s">
        <v>16389</v>
      </c>
      <c r="H324" t="s">
        <v>16391</v>
      </c>
      <c r="I324" t="s">
        <v>16392</v>
      </c>
      <c r="J324" t="s">
        <v>16393</v>
      </c>
      <c r="K324" t="s">
        <v>16394</v>
      </c>
      <c r="L324" t="s">
        <v>16395</v>
      </c>
      <c r="M324" t="s">
        <v>16396</v>
      </c>
      <c r="N324" t="s">
        <v>16397</v>
      </c>
      <c r="O324" t="s">
        <v>16398</v>
      </c>
      <c r="P324" t="s">
        <v>16399</v>
      </c>
      <c r="Q324" t="s">
        <v>16400</v>
      </c>
      <c r="R324" t="s">
        <v>16401</v>
      </c>
      <c r="S324" t="s">
        <v>16402</v>
      </c>
    </row>
    <row r="325" spans="1:19" x14ac:dyDescent="0.45">
      <c r="A325" t="s">
        <v>20</v>
      </c>
      <c r="B325" t="s">
        <v>21</v>
      </c>
      <c r="C325" t="s">
        <v>21</v>
      </c>
      <c r="D325" t="s">
        <v>22</v>
      </c>
      <c r="E325" t="s">
        <v>12398</v>
      </c>
      <c r="F325" t="s">
        <v>4665</v>
      </c>
      <c r="G325" t="s">
        <v>12398</v>
      </c>
      <c r="H325" t="s">
        <v>12399</v>
      </c>
      <c r="I325" t="s">
        <v>12400</v>
      </c>
      <c r="J325" t="s">
        <v>12401</v>
      </c>
      <c r="K325" t="s">
        <v>12402</v>
      </c>
      <c r="L325" t="s">
        <v>12403</v>
      </c>
      <c r="M325" t="s">
        <v>12404</v>
      </c>
      <c r="N325" t="s">
        <v>12405</v>
      </c>
      <c r="O325" t="s">
        <v>12406</v>
      </c>
      <c r="P325" t="s">
        <v>12407</v>
      </c>
      <c r="Q325" t="s">
        <v>12408</v>
      </c>
      <c r="R325" t="s">
        <v>12409</v>
      </c>
      <c r="S325" t="s">
        <v>12410</v>
      </c>
    </row>
    <row r="326" spans="1:19" x14ac:dyDescent="0.45">
      <c r="A326" t="s">
        <v>20</v>
      </c>
      <c r="B326" t="s">
        <v>21</v>
      </c>
      <c r="C326" t="s">
        <v>21</v>
      </c>
      <c r="D326" t="s">
        <v>22</v>
      </c>
      <c r="E326" t="s">
        <v>4664</v>
      </c>
      <c r="F326" t="s">
        <v>4665</v>
      </c>
      <c r="G326" t="s">
        <v>4664</v>
      </c>
      <c r="H326" t="s">
        <v>4666</v>
      </c>
      <c r="I326" t="s">
        <v>4667</v>
      </c>
      <c r="J326" t="s">
        <v>4668</v>
      </c>
      <c r="K326" t="s">
        <v>4669</v>
      </c>
      <c r="L326" t="s">
        <v>4670</v>
      </c>
      <c r="M326" t="s">
        <v>4671</v>
      </c>
      <c r="N326" t="s">
        <v>4672</v>
      </c>
      <c r="O326" t="s">
        <v>4673</v>
      </c>
      <c r="P326" t="s">
        <v>4674</v>
      </c>
      <c r="Q326" t="s">
        <v>4675</v>
      </c>
      <c r="R326" t="s">
        <v>4676</v>
      </c>
      <c r="S326" t="s">
        <v>4677</v>
      </c>
    </row>
    <row r="327" spans="1:19" x14ac:dyDescent="0.45">
      <c r="A327" t="s">
        <v>20</v>
      </c>
      <c r="B327" t="s">
        <v>21</v>
      </c>
      <c r="C327" t="s">
        <v>21</v>
      </c>
      <c r="D327" t="s">
        <v>22</v>
      </c>
      <c r="E327" t="s">
        <v>13304</v>
      </c>
      <c r="F327" t="s">
        <v>13305</v>
      </c>
      <c r="G327" t="s">
        <v>13304</v>
      </c>
      <c r="H327" t="s">
        <v>13306</v>
      </c>
      <c r="I327" t="s">
        <v>13307</v>
      </c>
      <c r="J327" t="s">
        <v>13308</v>
      </c>
      <c r="K327" t="s">
        <v>13309</v>
      </c>
      <c r="L327" t="s">
        <v>13310</v>
      </c>
      <c r="M327" t="s">
        <v>13311</v>
      </c>
      <c r="N327" t="s">
        <v>13312</v>
      </c>
      <c r="O327" t="s">
        <v>13313</v>
      </c>
      <c r="P327" t="s">
        <v>13314</v>
      </c>
      <c r="Q327" t="s">
        <v>13315</v>
      </c>
      <c r="R327" t="s">
        <v>13316</v>
      </c>
      <c r="S327" t="s">
        <v>13317</v>
      </c>
    </row>
    <row r="328" spans="1:19" x14ac:dyDescent="0.45">
      <c r="A328" t="s">
        <v>20</v>
      </c>
      <c r="B328" t="s">
        <v>21</v>
      </c>
      <c r="C328" t="s">
        <v>21</v>
      </c>
      <c r="D328" t="s">
        <v>22</v>
      </c>
      <c r="E328" t="s">
        <v>11671</v>
      </c>
      <c r="F328" t="s">
        <v>11672</v>
      </c>
      <c r="G328" t="s">
        <v>11671</v>
      </c>
      <c r="H328" t="s">
        <v>11673</v>
      </c>
      <c r="I328" t="s">
        <v>11674</v>
      </c>
      <c r="J328" t="s">
        <v>11675</v>
      </c>
      <c r="K328" t="s">
        <v>11676</v>
      </c>
      <c r="L328" t="s">
        <v>11677</v>
      </c>
      <c r="M328" t="s">
        <v>11678</v>
      </c>
      <c r="N328" t="s">
        <v>11679</v>
      </c>
      <c r="O328" t="s">
        <v>11680</v>
      </c>
      <c r="P328" t="s">
        <v>11681</v>
      </c>
      <c r="Q328" t="s">
        <v>11682</v>
      </c>
      <c r="R328" t="s">
        <v>11683</v>
      </c>
      <c r="S328" t="s">
        <v>11684</v>
      </c>
    </row>
    <row r="329" spans="1:19" x14ac:dyDescent="0.45">
      <c r="A329" t="s">
        <v>20</v>
      </c>
      <c r="B329" t="s">
        <v>21</v>
      </c>
      <c r="C329" t="s">
        <v>21</v>
      </c>
      <c r="D329" t="s">
        <v>22</v>
      </c>
      <c r="E329" t="s">
        <v>13146</v>
      </c>
      <c r="F329" t="s">
        <v>13147</v>
      </c>
      <c r="G329" t="s">
        <v>13146</v>
      </c>
      <c r="H329" t="s">
        <v>13148</v>
      </c>
      <c r="I329" t="s">
        <v>13149</v>
      </c>
      <c r="J329" t="s">
        <v>13150</v>
      </c>
      <c r="K329" t="s">
        <v>13151</v>
      </c>
      <c r="L329" t="s">
        <v>13152</v>
      </c>
      <c r="M329" t="s">
        <v>13153</v>
      </c>
      <c r="N329" t="s">
        <v>13154</v>
      </c>
      <c r="O329" t="s">
        <v>13155</v>
      </c>
      <c r="P329" t="s">
        <v>13156</v>
      </c>
      <c r="Q329" t="s">
        <v>13157</v>
      </c>
      <c r="R329" t="s">
        <v>13158</v>
      </c>
      <c r="S329" t="s">
        <v>13159</v>
      </c>
    </row>
    <row r="330" spans="1:19" x14ac:dyDescent="0.45">
      <c r="A330" t="s">
        <v>20</v>
      </c>
      <c r="B330" t="s">
        <v>21</v>
      </c>
      <c r="C330" t="s">
        <v>21</v>
      </c>
      <c r="D330" t="s">
        <v>22</v>
      </c>
      <c r="E330" t="s">
        <v>11497</v>
      </c>
      <c r="F330" t="s">
        <v>11498</v>
      </c>
      <c r="G330" t="s">
        <v>11497</v>
      </c>
      <c r="H330" t="s">
        <v>11499</v>
      </c>
      <c r="I330" t="s">
        <v>11500</v>
      </c>
      <c r="J330" t="s">
        <v>11501</v>
      </c>
      <c r="K330" t="s">
        <v>11502</v>
      </c>
      <c r="L330" t="s">
        <v>11503</v>
      </c>
      <c r="M330" t="s">
        <v>11504</v>
      </c>
      <c r="N330" t="s">
        <v>11505</v>
      </c>
      <c r="O330" t="s">
        <v>11506</v>
      </c>
      <c r="P330" t="s">
        <v>11507</v>
      </c>
      <c r="Q330" t="s">
        <v>11508</v>
      </c>
      <c r="R330" t="s">
        <v>11509</v>
      </c>
      <c r="S330" t="s">
        <v>11510</v>
      </c>
    </row>
    <row r="331" spans="1:19" x14ac:dyDescent="0.45">
      <c r="A331" t="s">
        <v>20</v>
      </c>
      <c r="B331" t="s">
        <v>21</v>
      </c>
      <c r="C331" t="s">
        <v>21</v>
      </c>
      <c r="D331" t="s">
        <v>22</v>
      </c>
      <c r="E331" t="s">
        <v>22079</v>
      </c>
      <c r="F331" t="s">
        <v>11712</v>
      </c>
      <c r="G331" t="s">
        <v>22079</v>
      </c>
      <c r="H331" t="s">
        <v>22080</v>
      </c>
      <c r="I331" t="s">
        <v>22081</v>
      </c>
      <c r="J331" t="s">
        <v>22082</v>
      </c>
      <c r="K331" t="s">
        <v>22083</v>
      </c>
      <c r="L331" t="s">
        <v>22084</v>
      </c>
      <c r="M331" t="s">
        <v>22085</v>
      </c>
      <c r="N331" t="s">
        <v>22086</v>
      </c>
      <c r="O331" t="s">
        <v>22087</v>
      </c>
      <c r="P331" t="s">
        <v>22088</v>
      </c>
      <c r="Q331" t="s">
        <v>22089</v>
      </c>
      <c r="R331" t="s">
        <v>22090</v>
      </c>
      <c r="S331" t="s">
        <v>22091</v>
      </c>
    </row>
    <row r="332" spans="1:19" x14ac:dyDescent="0.45">
      <c r="A332" t="s">
        <v>20</v>
      </c>
      <c r="B332" t="s">
        <v>21</v>
      </c>
      <c r="C332" t="s">
        <v>21</v>
      </c>
      <c r="D332" t="s">
        <v>22</v>
      </c>
      <c r="E332" t="s">
        <v>20605</v>
      </c>
      <c r="F332" t="s">
        <v>20606</v>
      </c>
      <c r="G332" t="s">
        <v>20605</v>
      </c>
      <c r="H332" t="s">
        <v>20607</v>
      </c>
      <c r="I332" t="s">
        <v>20608</v>
      </c>
      <c r="J332" t="s">
        <v>20609</v>
      </c>
      <c r="K332" t="s">
        <v>20610</v>
      </c>
      <c r="L332" t="s">
        <v>20611</v>
      </c>
      <c r="M332" t="s">
        <v>20612</v>
      </c>
      <c r="N332" t="s">
        <v>20613</v>
      </c>
      <c r="O332" t="s">
        <v>20614</v>
      </c>
      <c r="P332" t="s">
        <v>20615</v>
      </c>
      <c r="Q332" t="s">
        <v>20616</v>
      </c>
      <c r="R332" t="s">
        <v>20617</v>
      </c>
      <c r="S332" t="s">
        <v>20618</v>
      </c>
    </row>
    <row r="333" spans="1:19" x14ac:dyDescent="0.45">
      <c r="A333" t="s">
        <v>20</v>
      </c>
      <c r="B333" t="s">
        <v>21</v>
      </c>
      <c r="C333" t="s">
        <v>21</v>
      </c>
      <c r="D333" t="s">
        <v>22</v>
      </c>
      <c r="E333" t="s">
        <v>5392</v>
      </c>
      <c r="F333" t="s">
        <v>5393</v>
      </c>
      <c r="G333" t="s">
        <v>5392</v>
      </c>
      <c r="H333" t="s">
        <v>5394</v>
      </c>
      <c r="I333" t="s">
        <v>5395</v>
      </c>
      <c r="J333" t="s">
        <v>5396</v>
      </c>
      <c r="K333" t="s">
        <v>5397</v>
      </c>
      <c r="L333" t="s">
        <v>5398</v>
      </c>
      <c r="M333" t="s">
        <v>5399</v>
      </c>
      <c r="N333" t="s">
        <v>5400</v>
      </c>
      <c r="O333" t="s">
        <v>5401</v>
      </c>
      <c r="P333" t="s">
        <v>5402</v>
      </c>
      <c r="Q333" t="s">
        <v>5403</v>
      </c>
      <c r="R333" t="s">
        <v>5404</v>
      </c>
      <c r="S333" t="s">
        <v>5405</v>
      </c>
    </row>
    <row r="334" spans="1:19" x14ac:dyDescent="0.45">
      <c r="A334" t="s">
        <v>20</v>
      </c>
      <c r="B334" t="s">
        <v>21</v>
      </c>
      <c r="C334" t="s">
        <v>21</v>
      </c>
      <c r="D334" t="s">
        <v>22</v>
      </c>
      <c r="E334" t="s">
        <v>13861</v>
      </c>
      <c r="F334" t="s">
        <v>13862</v>
      </c>
      <c r="G334" t="s">
        <v>13861</v>
      </c>
      <c r="H334" t="s">
        <v>13863</v>
      </c>
      <c r="I334" t="s">
        <v>13864</v>
      </c>
      <c r="J334" t="s">
        <v>13865</v>
      </c>
      <c r="K334" t="s">
        <v>13866</v>
      </c>
      <c r="L334" t="s">
        <v>13867</v>
      </c>
      <c r="M334" t="s">
        <v>13868</v>
      </c>
      <c r="N334" t="s">
        <v>13869</v>
      </c>
      <c r="O334" t="s">
        <v>13870</v>
      </c>
      <c r="P334" t="s">
        <v>13871</v>
      </c>
      <c r="Q334" t="s">
        <v>13872</v>
      </c>
      <c r="R334" t="s">
        <v>13873</v>
      </c>
      <c r="S334" t="s">
        <v>13874</v>
      </c>
    </row>
    <row r="335" spans="1:19" x14ac:dyDescent="0.45">
      <c r="A335" t="s">
        <v>20</v>
      </c>
      <c r="B335" t="s">
        <v>21</v>
      </c>
      <c r="C335" t="s">
        <v>21</v>
      </c>
      <c r="D335" t="s">
        <v>22</v>
      </c>
      <c r="E335" t="s">
        <v>3849</v>
      </c>
      <c r="F335" t="s">
        <v>3850</v>
      </c>
      <c r="G335" t="s">
        <v>3849</v>
      </c>
      <c r="H335" t="s">
        <v>3851</v>
      </c>
      <c r="I335" t="s">
        <v>3852</v>
      </c>
      <c r="J335" t="s">
        <v>3853</v>
      </c>
      <c r="K335" t="s">
        <v>3854</v>
      </c>
      <c r="L335" t="s">
        <v>3855</v>
      </c>
      <c r="M335" t="s">
        <v>3856</v>
      </c>
      <c r="N335" t="s">
        <v>3857</v>
      </c>
      <c r="O335" t="s">
        <v>3858</v>
      </c>
      <c r="P335" t="s">
        <v>3859</v>
      </c>
      <c r="Q335" t="s">
        <v>3860</v>
      </c>
      <c r="R335" t="s">
        <v>3861</v>
      </c>
      <c r="S335" t="s">
        <v>3862</v>
      </c>
    </row>
    <row r="336" spans="1:19" x14ac:dyDescent="0.45">
      <c r="A336" t="s">
        <v>20</v>
      </c>
      <c r="B336" t="s">
        <v>21</v>
      </c>
      <c r="C336" t="s">
        <v>21</v>
      </c>
      <c r="D336" t="s">
        <v>22</v>
      </c>
      <c r="E336" t="s">
        <v>19830</v>
      </c>
      <c r="F336" t="s">
        <v>15714</v>
      </c>
      <c r="G336" t="s">
        <v>19830</v>
      </c>
      <c r="H336" t="s">
        <v>19831</v>
      </c>
      <c r="I336" t="s">
        <v>19832</v>
      </c>
      <c r="J336" t="s">
        <v>19833</v>
      </c>
      <c r="K336" t="s">
        <v>19834</v>
      </c>
      <c r="L336" t="s">
        <v>19835</v>
      </c>
      <c r="M336" t="s">
        <v>19836</v>
      </c>
      <c r="N336" t="s">
        <v>19837</v>
      </c>
      <c r="O336" t="s">
        <v>19838</v>
      </c>
      <c r="P336" t="s">
        <v>19839</v>
      </c>
      <c r="Q336" t="s">
        <v>19840</v>
      </c>
      <c r="R336" t="s">
        <v>19841</v>
      </c>
      <c r="S336" t="s">
        <v>19842</v>
      </c>
    </row>
    <row r="337" spans="1:19" x14ac:dyDescent="0.45">
      <c r="A337" t="s">
        <v>20</v>
      </c>
      <c r="B337" t="s">
        <v>21</v>
      </c>
      <c r="C337" t="s">
        <v>21</v>
      </c>
      <c r="D337" t="s">
        <v>22</v>
      </c>
      <c r="E337" t="s">
        <v>4650</v>
      </c>
      <c r="F337" t="s">
        <v>4651</v>
      </c>
      <c r="G337" t="s">
        <v>4650</v>
      </c>
      <c r="H337" t="s">
        <v>4652</v>
      </c>
      <c r="I337" t="s">
        <v>4653</v>
      </c>
      <c r="J337" t="s">
        <v>4654</v>
      </c>
      <c r="K337" t="s">
        <v>4655</v>
      </c>
      <c r="L337" t="s">
        <v>4656</v>
      </c>
      <c r="M337" t="s">
        <v>4657</v>
      </c>
      <c r="N337" t="s">
        <v>4658</v>
      </c>
      <c r="O337" t="s">
        <v>4659</v>
      </c>
      <c r="P337" t="s">
        <v>4660</v>
      </c>
      <c r="Q337" t="s">
        <v>4661</v>
      </c>
      <c r="R337" t="s">
        <v>4662</v>
      </c>
      <c r="S337" t="s">
        <v>4663</v>
      </c>
    </row>
    <row r="338" spans="1:19" x14ac:dyDescent="0.45">
      <c r="A338" t="s">
        <v>20</v>
      </c>
      <c r="B338" t="s">
        <v>21</v>
      </c>
      <c r="C338" t="s">
        <v>21</v>
      </c>
      <c r="D338" t="s">
        <v>22</v>
      </c>
      <c r="E338" t="s">
        <v>3221</v>
      </c>
      <c r="F338" t="s">
        <v>3222</v>
      </c>
      <c r="G338" t="s">
        <v>3221</v>
      </c>
      <c r="H338" t="s">
        <v>3223</v>
      </c>
      <c r="I338" t="s">
        <v>3224</v>
      </c>
      <c r="J338" t="s">
        <v>3225</v>
      </c>
      <c r="K338" t="s">
        <v>3226</v>
      </c>
      <c r="L338" t="s">
        <v>3227</v>
      </c>
      <c r="M338" t="s">
        <v>3228</v>
      </c>
      <c r="N338" t="s">
        <v>3229</v>
      </c>
      <c r="O338" t="s">
        <v>3230</v>
      </c>
      <c r="P338" t="s">
        <v>3231</v>
      </c>
      <c r="Q338" t="s">
        <v>3232</v>
      </c>
      <c r="R338" t="s">
        <v>3233</v>
      </c>
      <c r="S338" t="s">
        <v>3234</v>
      </c>
    </row>
    <row r="339" spans="1:19" x14ac:dyDescent="0.45">
      <c r="A339" t="s">
        <v>20</v>
      </c>
      <c r="B339" t="s">
        <v>21</v>
      </c>
      <c r="C339" t="s">
        <v>21</v>
      </c>
      <c r="D339" t="s">
        <v>22</v>
      </c>
      <c r="E339" t="s">
        <v>6372</v>
      </c>
      <c r="F339" t="s">
        <v>6385</v>
      </c>
      <c r="G339" t="s">
        <v>6372</v>
      </c>
      <c r="H339" t="s">
        <v>6386</v>
      </c>
      <c r="I339" t="s">
        <v>6375</v>
      </c>
      <c r="J339" t="s">
        <v>6376</v>
      </c>
      <c r="K339" t="s">
        <v>6377</v>
      </c>
      <c r="L339" t="s">
        <v>6378</v>
      </c>
      <c r="M339" t="s">
        <v>6387</v>
      </c>
      <c r="N339" t="s">
        <v>6380</v>
      </c>
      <c r="O339" t="s">
        <v>6381</v>
      </c>
      <c r="P339" t="s">
        <v>6382</v>
      </c>
      <c r="Q339" t="s">
        <v>6383</v>
      </c>
      <c r="R339" t="s">
        <v>6384</v>
      </c>
      <c r="S339" t="s">
        <v>6374</v>
      </c>
    </row>
    <row r="340" spans="1:19" x14ac:dyDescent="0.45">
      <c r="A340" t="s">
        <v>20</v>
      </c>
      <c r="B340" t="s">
        <v>21</v>
      </c>
      <c r="C340" t="s">
        <v>21</v>
      </c>
      <c r="D340" t="s">
        <v>22</v>
      </c>
      <c r="E340" t="s">
        <v>17155</v>
      </c>
      <c r="F340" t="s">
        <v>3822</v>
      </c>
      <c r="G340" t="s">
        <v>17155</v>
      </c>
      <c r="H340" t="s">
        <v>17156</v>
      </c>
      <c r="I340" t="s">
        <v>17157</v>
      </c>
      <c r="J340" t="s">
        <v>17158</v>
      </c>
      <c r="K340" t="s">
        <v>17159</v>
      </c>
      <c r="L340" t="s">
        <v>17160</v>
      </c>
      <c r="M340" t="s">
        <v>17161</v>
      </c>
      <c r="N340" t="s">
        <v>17162</v>
      </c>
      <c r="O340" t="s">
        <v>17163</v>
      </c>
      <c r="P340" t="s">
        <v>17164</v>
      </c>
      <c r="Q340" t="s">
        <v>17165</v>
      </c>
      <c r="R340" t="s">
        <v>17166</v>
      </c>
      <c r="S340" t="s">
        <v>17167</v>
      </c>
    </row>
    <row r="341" spans="1:19" x14ac:dyDescent="0.45">
      <c r="A341" t="s">
        <v>20</v>
      </c>
      <c r="B341" t="s">
        <v>21</v>
      </c>
      <c r="C341" t="s">
        <v>21</v>
      </c>
      <c r="D341" t="s">
        <v>22</v>
      </c>
      <c r="E341" t="s">
        <v>4492</v>
      </c>
      <c r="F341" t="s">
        <v>4493</v>
      </c>
      <c r="G341" t="s">
        <v>4492</v>
      </c>
      <c r="H341" t="s">
        <v>4494</v>
      </c>
      <c r="I341" t="s">
        <v>4495</v>
      </c>
      <c r="J341" t="s">
        <v>4496</v>
      </c>
      <c r="K341" t="s">
        <v>4497</v>
      </c>
      <c r="L341" t="s">
        <v>4498</v>
      </c>
      <c r="M341" t="s">
        <v>4499</v>
      </c>
      <c r="N341" t="s">
        <v>4500</v>
      </c>
      <c r="O341" t="s">
        <v>4501</v>
      </c>
      <c r="P341" t="s">
        <v>4502</v>
      </c>
      <c r="Q341" t="s">
        <v>4503</v>
      </c>
      <c r="R341" t="s">
        <v>4504</v>
      </c>
      <c r="S341" t="s">
        <v>4505</v>
      </c>
    </row>
    <row r="342" spans="1:19" x14ac:dyDescent="0.45">
      <c r="A342" t="s">
        <v>20</v>
      </c>
      <c r="B342" t="s">
        <v>21</v>
      </c>
      <c r="C342" t="s">
        <v>21</v>
      </c>
      <c r="D342" t="s">
        <v>22</v>
      </c>
      <c r="E342" t="s">
        <v>17076</v>
      </c>
      <c r="F342" t="s">
        <v>17077</v>
      </c>
      <c r="G342" t="s">
        <v>17076</v>
      </c>
      <c r="H342" t="s">
        <v>17078</v>
      </c>
      <c r="I342" t="s">
        <v>17079</v>
      </c>
      <c r="J342" t="s">
        <v>17080</v>
      </c>
      <c r="K342" t="s">
        <v>17081</v>
      </c>
      <c r="L342" t="s">
        <v>17082</v>
      </c>
      <c r="M342" t="s">
        <v>17083</v>
      </c>
      <c r="N342" t="s">
        <v>17084</v>
      </c>
      <c r="O342" t="s">
        <v>17085</v>
      </c>
      <c r="P342" t="s">
        <v>17086</v>
      </c>
      <c r="Q342" t="s">
        <v>17087</v>
      </c>
      <c r="R342" t="s">
        <v>17088</v>
      </c>
      <c r="S342" t="s">
        <v>17089</v>
      </c>
    </row>
    <row r="343" spans="1:19" x14ac:dyDescent="0.45">
      <c r="A343" t="s">
        <v>20</v>
      </c>
      <c r="B343" t="s">
        <v>21</v>
      </c>
      <c r="C343" t="s">
        <v>21</v>
      </c>
      <c r="D343" t="s">
        <v>22</v>
      </c>
      <c r="E343" t="s">
        <v>2566</v>
      </c>
      <c r="F343" t="s">
        <v>2567</v>
      </c>
      <c r="G343" t="s">
        <v>2566</v>
      </c>
      <c r="H343" t="s">
        <v>2568</v>
      </c>
      <c r="I343" t="s">
        <v>2569</v>
      </c>
      <c r="J343" t="s">
        <v>2570</v>
      </c>
      <c r="K343" t="s">
        <v>2571</v>
      </c>
      <c r="L343" t="s">
        <v>2572</v>
      </c>
      <c r="M343" t="s">
        <v>2573</v>
      </c>
      <c r="N343" t="s">
        <v>2574</v>
      </c>
      <c r="O343" t="s">
        <v>2575</v>
      </c>
      <c r="P343" t="s">
        <v>2576</v>
      </c>
      <c r="Q343" t="s">
        <v>2577</v>
      </c>
      <c r="R343" t="s">
        <v>2578</v>
      </c>
      <c r="S343" t="s">
        <v>2579</v>
      </c>
    </row>
    <row r="344" spans="1:19" x14ac:dyDescent="0.45">
      <c r="A344" t="s">
        <v>20</v>
      </c>
      <c r="B344" t="s">
        <v>21</v>
      </c>
      <c r="C344" t="s">
        <v>21</v>
      </c>
      <c r="D344" t="s">
        <v>22</v>
      </c>
      <c r="E344" t="s">
        <v>8264</v>
      </c>
      <c r="F344" t="s">
        <v>8265</v>
      </c>
      <c r="G344" t="s">
        <v>8264</v>
      </c>
      <c r="H344" t="s">
        <v>8266</v>
      </c>
      <c r="I344" t="s">
        <v>8267</v>
      </c>
      <c r="J344" t="s">
        <v>8268</v>
      </c>
      <c r="K344" t="s">
        <v>8269</v>
      </c>
      <c r="L344" t="s">
        <v>8270</v>
      </c>
      <c r="M344" t="s">
        <v>8271</v>
      </c>
      <c r="N344" t="s">
        <v>8272</v>
      </c>
      <c r="O344" t="s">
        <v>8273</v>
      </c>
      <c r="P344" t="s">
        <v>8274</v>
      </c>
      <c r="Q344" t="s">
        <v>8275</v>
      </c>
      <c r="R344" t="s">
        <v>8276</v>
      </c>
      <c r="S344" t="s">
        <v>8277</v>
      </c>
    </row>
    <row r="345" spans="1:19" x14ac:dyDescent="0.45">
      <c r="A345" t="s">
        <v>20</v>
      </c>
      <c r="B345" t="s">
        <v>21</v>
      </c>
      <c r="C345" t="s">
        <v>21</v>
      </c>
      <c r="D345" t="s">
        <v>22</v>
      </c>
      <c r="E345" t="s">
        <v>4251</v>
      </c>
      <c r="F345" t="s">
        <v>4252</v>
      </c>
      <c r="G345" t="s">
        <v>4251</v>
      </c>
      <c r="H345" t="s">
        <v>4253</v>
      </c>
      <c r="I345" t="s">
        <v>4254</v>
      </c>
      <c r="J345" t="s">
        <v>4255</v>
      </c>
      <c r="K345" t="s">
        <v>4256</v>
      </c>
      <c r="L345" t="s">
        <v>4257</v>
      </c>
      <c r="M345" t="s">
        <v>4258</v>
      </c>
      <c r="N345" t="s">
        <v>4259</v>
      </c>
      <c r="O345" t="s">
        <v>4260</v>
      </c>
      <c r="P345" t="s">
        <v>4261</v>
      </c>
      <c r="Q345" t="s">
        <v>4262</v>
      </c>
      <c r="R345" t="s">
        <v>4263</v>
      </c>
      <c r="S345" t="s">
        <v>4264</v>
      </c>
    </row>
    <row r="346" spans="1:19" x14ac:dyDescent="0.45">
      <c r="A346" t="s">
        <v>20</v>
      </c>
      <c r="B346" t="s">
        <v>21</v>
      </c>
      <c r="C346" t="s">
        <v>21</v>
      </c>
      <c r="D346" t="s">
        <v>22</v>
      </c>
      <c r="E346" t="s">
        <v>5556</v>
      </c>
      <c r="F346" t="s">
        <v>5557</v>
      </c>
      <c r="G346" t="s">
        <v>5556</v>
      </c>
      <c r="H346" t="s">
        <v>5558</v>
      </c>
      <c r="I346" t="s">
        <v>5559</v>
      </c>
      <c r="J346" t="s">
        <v>5560</v>
      </c>
      <c r="K346" t="s">
        <v>5561</v>
      </c>
      <c r="L346" t="s">
        <v>5562</v>
      </c>
      <c r="M346" t="s">
        <v>5563</v>
      </c>
      <c r="N346" t="s">
        <v>5564</v>
      </c>
      <c r="O346" t="s">
        <v>5565</v>
      </c>
      <c r="P346" t="s">
        <v>5566</v>
      </c>
      <c r="Q346" t="s">
        <v>5567</v>
      </c>
      <c r="R346" t="s">
        <v>5568</v>
      </c>
      <c r="S346" t="s">
        <v>5569</v>
      </c>
    </row>
    <row r="347" spans="1:19" x14ac:dyDescent="0.45">
      <c r="A347" t="s">
        <v>20</v>
      </c>
      <c r="B347" t="s">
        <v>21</v>
      </c>
      <c r="C347" t="s">
        <v>21</v>
      </c>
      <c r="D347" t="s">
        <v>22</v>
      </c>
      <c r="E347" t="s">
        <v>19790</v>
      </c>
      <c r="F347" t="s">
        <v>5557</v>
      </c>
      <c r="G347" t="s">
        <v>19790</v>
      </c>
      <c r="H347" t="s">
        <v>19791</v>
      </c>
      <c r="I347" t="s">
        <v>19792</v>
      </c>
      <c r="J347" t="s">
        <v>19793</v>
      </c>
      <c r="K347" t="s">
        <v>19794</v>
      </c>
      <c r="L347" t="s">
        <v>19795</v>
      </c>
      <c r="M347" t="s">
        <v>19796</v>
      </c>
      <c r="N347" t="s">
        <v>19797</v>
      </c>
      <c r="O347" t="s">
        <v>19798</v>
      </c>
      <c r="P347" t="s">
        <v>19799</v>
      </c>
      <c r="Q347" t="s">
        <v>19800</v>
      </c>
      <c r="R347" t="s">
        <v>19801</v>
      </c>
      <c r="S347" t="s">
        <v>19802</v>
      </c>
    </row>
    <row r="348" spans="1:19" x14ac:dyDescent="0.45">
      <c r="A348" t="s">
        <v>20</v>
      </c>
      <c r="B348" t="s">
        <v>21</v>
      </c>
      <c r="C348" t="s">
        <v>21</v>
      </c>
      <c r="D348" t="s">
        <v>22</v>
      </c>
      <c r="E348" t="s">
        <v>4265</v>
      </c>
      <c r="F348" t="s">
        <v>4266</v>
      </c>
      <c r="G348" t="s">
        <v>4265</v>
      </c>
      <c r="H348" t="s">
        <v>4267</v>
      </c>
      <c r="I348" t="s">
        <v>4268</v>
      </c>
      <c r="J348" t="s">
        <v>4269</v>
      </c>
      <c r="K348" t="s">
        <v>4270</v>
      </c>
      <c r="L348" t="s">
        <v>4271</v>
      </c>
      <c r="M348" t="s">
        <v>4272</v>
      </c>
      <c r="N348" t="s">
        <v>4273</v>
      </c>
      <c r="O348" t="s">
        <v>4274</v>
      </c>
      <c r="P348" t="s">
        <v>4275</v>
      </c>
      <c r="Q348" t="s">
        <v>4276</v>
      </c>
      <c r="R348" t="s">
        <v>4277</v>
      </c>
      <c r="S348" t="s">
        <v>4278</v>
      </c>
    </row>
    <row r="349" spans="1:19" x14ac:dyDescent="0.45">
      <c r="A349" t="s">
        <v>37</v>
      </c>
      <c r="B349" t="s">
        <v>21</v>
      </c>
      <c r="C349" t="s">
        <v>21</v>
      </c>
      <c r="D349" t="s">
        <v>22</v>
      </c>
      <c r="E349" t="s">
        <v>16375</v>
      </c>
      <c r="F349" t="s">
        <v>16376</v>
      </c>
      <c r="G349" t="s">
        <v>16375</v>
      </c>
      <c r="H349" t="s">
        <v>16377</v>
      </c>
      <c r="I349" t="s">
        <v>16378</v>
      </c>
      <c r="J349" t="s">
        <v>16379</v>
      </c>
      <c r="K349" t="s">
        <v>16380</v>
      </c>
      <c r="L349" t="s">
        <v>16381</v>
      </c>
      <c r="M349" t="s">
        <v>16382</v>
      </c>
      <c r="N349" t="s">
        <v>16383</v>
      </c>
      <c r="O349" t="s">
        <v>16384</v>
      </c>
      <c r="P349" t="s">
        <v>16385</v>
      </c>
      <c r="Q349" t="s">
        <v>16386</v>
      </c>
      <c r="R349" t="s">
        <v>16387</v>
      </c>
      <c r="S349" t="s">
        <v>16388</v>
      </c>
    </row>
    <row r="350" spans="1:19" x14ac:dyDescent="0.45">
      <c r="A350" t="s">
        <v>20</v>
      </c>
      <c r="B350" t="s">
        <v>21</v>
      </c>
      <c r="C350" t="s">
        <v>21</v>
      </c>
      <c r="D350" t="s">
        <v>22</v>
      </c>
      <c r="E350" t="s">
        <v>14692</v>
      </c>
      <c r="F350" t="s">
        <v>14693</v>
      </c>
      <c r="G350" t="s">
        <v>14692</v>
      </c>
      <c r="H350" t="s">
        <v>14694</v>
      </c>
      <c r="I350" t="s">
        <v>14695</v>
      </c>
      <c r="J350" t="s">
        <v>14696</v>
      </c>
      <c r="K350" t="s">
        <v>14697</v>
      </c>
      <c r="L350" t="s">
        <v>14698</v>
      </c>
      <c r="M350" t="s">
        <v>14699</v>
      </c>
      <c r="N350" t="s">
        <v>14700</v>
      </c>
      <c r="O350" t="s">
        <v>14701</v>
      </c>
      <c r="P350" t="s">
        <v>14702</v>
      </c>
      <c r="Q350" t="s">
        <v>14703</v>
      </c>
      <c r="R350" t="s">
        <v>14704</v>
      </c>
      <c r="S350" t="s">
        <v>14705</v>
      </c>
    </row>
    <row r="351" spans="1:19" x14ac:dyDescent="0.45">
      <c r="A351" t="s">
        <v>20</v>
      </c>
      <c r="B351" t="s">
        <v>21</v>
      </c>
      <c r="C351" t="s">
        <v>21</v>
      </c>
      <c r="D351" t="s">
        <v>22</v>
      </c>
      <c r="E351" t="s">
        <v>21951</v>
      </c>
      <c r="F351" t="s">
        <v>21952</v>
      </c>
      <c r="G351" t="s">
        <v>21951</v>
      </c>
      <c r="H351" t="s">
        <v>21953</v>
      </c>
      <c r="I351" t="s">
        <v>21954</v>
      </c>
      <c r="J351" t="s">
        <v>21955</v>
      </c>
      <c r="K351" t="s">
        <v>21956</v>
      </c>
      <c r="L351" t="s">
        <v>21957</v>
      </c>
      <c r="M351" t="s">
        <v>21958</v>
      </c>
      <c r="N351" t="s">
        <v>21959</v>
      </c>
      <c r="O351" t="s">
        <v>21960</v>
      </c>
      <c r="P351" t="s">
        <v>21961</v>
      </c>
      <c r="Q351" t="s">
        <v>21962</v>
      </c>
      <c r="R351" t="s">
        <v>21963</v>
      </c>
      <c r="S351" t="s">
        <v>21964</v>
      </c>
    </row>
    <row r="352" spans="1:19" x14ac:dyDescent="0.45">
      <c r="A352" t="s">
        <v>20</v>
      </c>
      <c r="B352" t="s">
        <v>21</v>
      </c>
      <c r="C352" t="s">
        <v>21</v>
      </c>
      <c r="D352" t="s">
        <v>22</v>
      </c>
      <c r="E352" t="s">
        <v>2900</v>
      </c>
      <c r="F352" t="s">
        <v>2901</v>
      </c>
      <c r="G352" t="s">
        <v>2900</v>
      </c>
      <c r="H352" t="s">
        <v>2902</v>
      </c>
      <c r="I352" t="s">
        <v>2903</v>
      </c>
      <c r="J352" t="s">
        <v>2904</v>
      </c>
      <c r="K352" t="s">
        <v>2905</v>
      </c>
      <c r="L352" t="s">
        <v>2906</v>
      </c>
      <c r="M352" t="s">
        <v>2907</v>
      </c>
      <c r="N352" t="s">
        <v>2908</v>
      </c>
      <c r="O352" t="s">
        <v>2909</v>
      </c>
      <c r="P352" t="s">
        <v>2910</v>
      </c>
      <c r="Q352" t="s">
        <v>2911</v>
      </c>
      <c r="R352" t="s">
        <v>2912</v>
      </c>
      <c r="S352" t="s">
        <v>2913</v>
      </c>
    </row>
    <row r="353" spans="1:19" x14ac:dyDescent="0.45">
      <c r="A353" t="s">
        <v>20</v>
      </c>
      <c r="B353" t="s">
        <v>21</v>
      </c>
      <c r="C353" t="s">
        <v>21</v>
      </c>
      <c r="D353" t="s">
        <v>22</v>
      </c>
      <c r="E353" t="s">
        <v>19855</v>
      </c>
      <c r="F353" t="s">
        <v>11019</v>
      </c>
      <c r="G353" t="s">
        <v>19855</v>
      </c>
      <c r="H353" t="s">
        <v>19856</v>
      </c>
      <c r="I353" t="s">
        <v>19857</v>
      </c>
      <c r="J353" t="s">
        <v>19858</v>
      </c>
      <c r="K353" t="s">
        <v>19859</v>
      </c>
      <c r="L353" t="s">
        <v>19860</v>
      </c>
      <c r="M353" t="s">
        <v>19861</v>
      </c>
      <c r="N353" t="s">
        <v>19862</v>
      </c>
      <c r="O353" t="s">
        <v>19863</v>
      </c>
      <c r="P353" t="s">
        <v>19864</v>
      </c>
      <c r="Q353" t="s">
        <v>19865</v>
      </c>
      <c r="R353" t="s">
        <v>19866</v>
      </c>
      <c r="S353" t="s">
        <v>19867</v>
      </c>
    </row>
    <row r="354" spans="1:19" x14ac:dyDescent="0.45">
      <c r="A354" t="s">
        <v>20</v>
      </c>
      <c r="B354" t="s">
        <v>21</v>
      </c>
      <c r="C354" t="s">
        <v>21</v>
      </c>
      <c r="D354" t="s">
        <v>22</v>
      </c>
      <c r="E354" t="s">
        <v>613</v>
      </c>
      <c r="F354" t="s">
        <v>614</v>
      </c>
      <c r="G354" t="s">
        <v>613</v>
      </c>
      <c r="H354" t="s">
        <v>615</v>
      </c>
      <c r="I354" t="s">
        <v>616</v>
      </c>
      <c r="J354" t="s">
        <v>617</v>
      </c>
      <c r="K354" t="s">
        <v>618</v>
      </c>
      <c r="L354" t="s">
        <v>619</v>
      </c>
      <c r="M354" t="s">
        <v>620</v>
      </c>
      <c r="N354" t="s">
        <v>621</v>
      </c>
      <c r="O354" t="s">
        <v>622</v>
      </c>
      <c r="P354" t="s">
        <v>623</v>
      </c>
      <c r="Q354" t="s">
        <v>624</v>
      </c>
      <c r="R354" t="s">
        <v>625</v>
      </c>
      <c r="S354" t="s">
        <v>626</v>
      </c>
    </row>
    <row r="355" spans="1:19" x14ac:dyDescent="0.45">
      <c r="A355" t="s">
        <v>20</v>
      </c>
      <c r="B355" t="s">
        <v>21</v>
      </c>
      <c r="C355" t="s">
        <v>21</v>
      </c>
      <c r="D355" t="s">
        <v>22</v>
      </c>
      <c r="E355" t="s">
        <v>15532</v>
      </c>
      <c r="F355" t="s">
        <v>11033</v>
      </c>
      <c r="G355" t="s">
        <v>15532</v>
      </c>
      <c r="H355" t="s">
        <v>15533</v>
      </c>
      <c r="I355" t="s">
        <v>15534</v>
      </c>
      <c r="J355" t="s">
        <v>15535</v>
      </c>
      <c r="K355" t="s">
        <v>15536</v>
      </c>
      <c r="L355" t="s">
        <v>15537</v>
      </c>
      <c r="M355" t="s">
        <v>15538</v>
      </c>
      <c r="N355" t="s">
        <v>15539</v>
      </c>
      <c r="O355" t="s">
        <v>15540</v>
      </c>
      <c r="P355" t="s">
        <v>15541</v>
      </c>
      <c r="Q355" t="s">
        <v>15542</v>
      </c>
      <c r="R355" t="s">
        <v>15543</v>
      </c>
      <c r="S355" t="s">
        <v>15544</v>
      </c>
    </row>
    <row r="356" spans="1:19" x14ac:dyDescent="0.45">
      <c r="A356" t="s">
        <v>20</v>
      </c>
      <c r="B356" t="s">
        <v>21</v>
      </c>
      <c r="C356" t="s">
        <v>21</v>
      </c>
      <c r="D356" t="s">
        <v>22</v>
      </c>
      <c r="E356" t="s">
        <v>19959</v>
      </c>
      <c r="F356" t="s">
        <v>19960</v>
      </c>
      <c r="G356" t="s">
        <v>19959</v>
      </c>
      <c r="H356" t="s">
        <v>19961</v>
      </c>
      <c r="I356" t="s">
        <v>19962</v>
      </c>
      <c r="J356" t="s">
        <v>19963</v>
      </c>
      <c r="K356" t="s">
        <v>19964</v>
      </c>
      <c r="L356" t="s">
        <v>19965</v>
      </c>
      <c r="M356" t="s">
        <v>19966</v>
      </c>
      <c r="N356" t="s">
        <v>19967</v>
      </c>
      <c r="O356" t="s">
        <v>19968</v>
      </c>
      <c r="P356" t="s">
        <v>19969</v>
      </c>
      <c r="Q356" t="s">
        <v>19970</v>
      </c>
      <c r="R356" t="s">
        <v>19971</v>
      </c>
      <c r="S356" t="s">
        <v>19972</v>
      </c>
    </row>
    <row r="357" spans="1:19" x14ac:dyDescent="0.45">
      <c r="A357" t="s">
        <v>20</v>
      </c>
      <c r="B357" t="s">
        <v>21</v>
      </c>
      <c r="C357" t="s">
        <v>21</v>
      </c>
      <c r="D357" t="s">
        <v>22</v>
      </c>
      <c r="E357" t="s">
        <v>3593</v>
      </c>
      <c r="F357" t="s">
        <v>3594</v>
      </c>
      <c r="G357" t="s">
        <v>3593</v>
      </c>
      <c r="H357" t="s">
        <v>3595</v>
      </c>
      <c r="I357" t="s">
        <v>3596</v>
      </c>
      <c r="J357" t="s">
        <v>3597</v>
      </c>
      <c r="K357" t="s">
        <v>3598</v>
      </c>
      <c r="L357" t="s">
        <v>3599</v>
      </c>
      <c r="M357" t="s">
        <v>3600</v>
      </c>
      <c r="N357" t="s">
        <v>3601</v>
      </c>
      <c r="O357" t="s">
        <v>3602</v>
      </c>
      <c r="P357" t="s">
        <v>3603</v>
      </c>
      <c r="Q357" t="s">
        <v>3604</v>
      </c>
      <c r="R357" t="s">
        <v>3605</v>
      </c>
      <c r="S357" t="s">
        <v>3606</v>
      </c>
    </row>
    <row r="358" spans="1:19" x14ac:dyDescent="0.45">
      <c r="A358" t="s">
        <v>324</v>
      </c>
      <c r="B358" t="s">
        <v>21</v>
      </c>
      <c r="C358" t="s">
        <v>21</v>
      </c>
      <c r="D358" t="s">
        <v>22</v>
      </c>
      <c r="E358" t="s">
        <v>14422</v>
      </c>
      <c r="F358" t="s">
        <v>14423</v>
      </c>
      <c r="G358" t="s">
        <v>14422</v>
      </c>
      <c r="H358" t="s">
        <v>14424</v>
      </c>
      <c r="I358" t="s">
        <v>14425</v>
      </c>
      <c r="J358" t="s">
        <v>14426</v>
      </c>
      <c r="K358" t="s">
        <v>14427</v>
      </c>
      <c r="L358" t="s">
        <v>14428</v>
      </c>
      <c r="M358" t="s">
        <v>14429</v>
      </c>
      <c r="N358" t="s">
        <v>14430</v>
      </c>
      <c r="O358" t="s">
        <v>14431</v>
      </c>
      <c r="P358" t="s">
        <v>14432</v>
      </c>
      <c r="Q358" t="s">
        <v>14433</v>
      </c>
      <c r="R358" t="s">
        <v>14434</v>
      </c>
      <c r="S358" t="s">
        <v>14435</v>
      </c>
    </row>
    <row r="359" spans="1:19" x14ac:dyDescent="0.45">
      <c r="A359" t="s">
        <v>20</v>
      </c>
      <c r="B359" t="s">
        <v>21</v>
      </c>
      <c r="C359" t="s">
        <v>21</v>
      </c>
      <c r="D359" t="s">
        <v>22</v>
      </c>
      <c r="E359" t="s">
        <v>2296</v>
      </c>
      <c r="F359" t="s">
        <v>2297</v>
      </c>
      <c r="G359" t="s">
        <v>2296</v>
      </c>
      <c r="H359" t="s">
        <v>2298</v>
      </c>
      <c r="I359" t="s">
        <v>2299</v>
      </c>
      <c r="J359" t="s">
        <v>2300</v>
      </c>
      <c r="K359" t="s">
        <v>2301</v>
      </c>
      <c r="L359" t="s">
        <v>2302</v>
      </c>
      <c r="M359" t="s">
        <v>2303</v>
      </c>
      <c r="N359" t="s">
        <v>2304</v>
      </c>
      <c r="O359" t="s">
        <v>2305</v>
      </c>
      <c r="P359" t="s">
        <v>2306</v>
      </c>
      <c r="Q359" t="s">
        <v>2307</v>
      </c>
      <c r="R359" t="s">
        <v>2308</v>
      </c>
      <c r="S359" t="s">
        <v>2309</v>
      </c>
    </row>
    <row r="360" spans="1:19" x14ac:dyDescent="0.45">
      <c r="A360" t="s">
        <v>20</v>
      </c>
      <c r="B360" t="s">
        <v>21</v>
      </c>
      <c r="C360" t="s">
        <v>21</v>
      </c>
      <c r="D360" t="s">
        <v>22</v>
      </c>
      <c r="E360" t="s">
        <v>5244</v>
      </c>
      <c r="F360" t="s">
        <v>5245</v>
      </c>
      <c r="G360" t="s">
        <v>5244</v>
      </c>
      <c r="H360" t="s">
        <v>5246</v>
      </c>
      <c r="I360" t="s">
        <v>5247</v>
      </c>
      <c r="J360" t="s">
        <v>5248</v>
      </c>
      <c r="K360" t="s">
        <v>5249</v>
      </c>
      <c r="L360" t="s">
        <v>5250</v>
      </c>
      <c r="M360" t="s">
        <v>5251</v>
      </c>
      <c r="N360" t="s">
        <v>5252</v>
      </c>
      <c r="O360" t="s">
        <v>5253</v>
      </c>
      <c r="P360" t="s">
        <v>5254</v>
      </c>
      <c r="Q360" t="s">
        <v>5255</v>
      </c>
      <c r="R360" t="s">
        <v>5256</v>
      </c>
      <c r="S360" t="s">
        <v>5257</v>
      </c>
    </row>
    <row r="361" spans="1:19" x14ac:dyDescent="0.45">
      <c r="A361" t="s">
        <v>20</v>
      </c>
      <c r="B361" t="s">
        <v>21</v>
      </c>
      <c r="C361" t="s">
        <v>21</v>
      </c>
      <c r="D361" t="s">
        <v>22</v>
      </c>
      <c r="E361" t="s">
        <v>12806</v>
      </c>
      <c r="F361" t="s">
        <v>4745</v>
      </c>
      <c r="G361" t="s">
        <v>12806</v>
      </c>
      <c r="H361" t="s">
        <v>12807</v>
      </c>
      <c r="I361" t="s">
        <v>12808</v>
      </c>
      <c r="J361" t="s">
        <v>12809</v>
      </c>
      <c r="K361" t="s">
        <v>12810</v>
      </c>
      <c r="L361" t="s">
        <v>12811</v>
      </c>
      <c r="M361" t="s">
        <v>12812</v>
      </c>
      <c r="N361" t="s">
        <v>12813</v>
      </c>
      <c r="O361" t="s">
        <v>12814</v>
      </c>
      <c r="P361" t="s">
        <v>12815</v>
      </c>
      <c r="Q361" t="s">
        <v>12816</v>
      </c>
      <c r="R361" t="s">
        <v>12817</v>
      </c>
      <c r="S361" t="s">
        <v>12818</v>
      </c>
    </row>
    <row r="362" spans="1:19" x14ac:dyDescent="0.45">
      <c r="A362" t="s">
        <v>20</v>
      </c>
      <c r="B362" t="s">
        <v>21</v>
      </c>
      <c r="C362" t="s">
        <v>21</v>
      </c>
      <c r="D362" t="s">
        <v>22</v>
      </c>
      <c r="E362" t="s">
        <v>14965</v>
      </c>
      <c r="F362" t="s">
        <v>311</v>
      </c>
      <c r="G362" t="s">
        <v>14965</v>
      </c>
      <c r="H362" t="s">
        <v>14966</v>
      </c>
      <c r="I362" t="s">
        <v>14967</v>
      </c>
      <c r="J362" t="s">
        <v>14968</v>
      </c>
      <c r="K362" t="s">
        <v>14969</v>
      </c>
      <c r="L362" t="s">
        <v>14970</v>
      </c>
      <c r="M362" t="s">
        <v>14971</v>
      </c>
      <c r="N362" t="s">
        <v>14972</v>
      </c>
      <c r="O362" t="s">
        <v>14973</v>
      </c>
      <c r="P362" t="s">
        <v>14974</v>
      </c>
      <c r="Q362" t="s">
        <v>14975</v>
      </c>
      <c r="R362" t="s">
        <v>14976</v>
      </c>
      <c r="S362" t="s">
        <v>14977</v>
      </c>
    </row>
    <row r="363" spans="1:19" x14ac:dyDescent="0.45">
      <c r="A363" t="s">
        <v>20</v>
      </c>
      <c r="B363" t="s">
        <v>21</v>
      </c>
      <c r="C363" t="s">
        <v>21</v>
      </c>
      <c r="D363" t="s">
        <v>22</v>
      </c>
      <c r="E363" t="s">
        <v>13925</v>
      </c>
      <c r="F363" t="s">
        <v>13926</v>
      </c>
      <c r="G363" t="s">
        <v>13925</v>
      </c>
      <c r="H363" t="s">
        <v>13927</v>
      </c>
      <c r="I363" t="s">
        <v>13928</v>
      </c>
      <c r="J363" t="s">
        <v>13929</v>
      </c>
      <c r="K363" t="s">
        <v>13930</v>
      </c>
      <c r="L363" t="s">
        <v>13931</v>
      </c>
      <c r="M363" t="s">
        <v>13932</v>
      </c>
      <c r="N363" t="s">
        <v>13933</v>
      </c>
      <c r="O363" t="s">
        <v>13934</v>
      </c>
      <c r="P363" t="s">
        <v>13935</v>
      </c>
      <c r="Q363" t="s">
        <v>13936</v>
      </c>
      <c r="R363" t="s">
        <v>13937</v>
      </c>
      <c r="S363" t="s">
        <v>13938</v>
      </c>
    </row>
    <row r="364" spans="1:19" x14ac:dyDescent="0.45">
      <c r="A364" t="s">
        <v>20</v>
      </c>
      <c r="B364" t="s">
        <v>21</v>
      </c>
      <c r="C364" t="s">
        <v>21</v>
      </c>
      <c r="D364" t="s">
        <v>22</v>
      </c>
      <c r="E364" t="s">
        <v>7246</v>
      </c>
      <c r="F364" t="s">
        <v>7247</v>
      </c>
      <c r="G364" t="s">
        <v>7246</v>
      </c>
      <c r="H364" t="s">
        <v>7248</v>
      </c>
      <c r="I364" t="s">
        <v>7249</v>
      </c>
      <c r="J364" t="s">
        <v>7250</v>
      </c>
      <c r="K364" t="s">
        <v>7251</v>
      </c>
      <c r="L364" t="s">
        <v>7252</v>
      </c>
      <c r="M364" t="s">
        <v>7253</v>
      </c>
      <c r="N364" t="s">
        <v>7254</v>
      </c>
      <c r="O364" t="s">
        <v>7255</v>
      </c>
      <c r="P364" t="s">
        <v>7256</v>
      </c>
      <c r="Q364" t="s">
        <v>7257</v>
      </c>
      <c r="R364" t="s">
        <v>7258</v>
      </c>
      <c r="S364" t="s">
        <v>7259</v>
      </c>
    </row>
    <row r="365" spans="1:19" x14ac:dyDescent="0.45">
      <c r="A365" t="s">
        <v>20</v>
      </c>
      <c r="B365" t="s">
        <v>21</v>
      </c>
      <c r="C365" t="s">
        <v>21</v>
      </c>
      <c r="D365" t="s">
        <v>22</v>
      </c>
      <c r="E365" t="s">
        <v>20670</v>
      </c>
      <c r="F365" t="s">
        <v>20671</v>
      </c>
      <c r="G365" t="s">
        <v>20670</v>
      </c>
      <c r="H365" t="s">
        <v>20672</v>
      </c>
      <c r="I365" t="s">
        <v>20673</v>
      </c>
      <c r="J365" t="s">
        <v>20674</v>
      </c>
      <c r="K365" t="s">
        <v>20675</v>
      </c>
      <c r="L365" t="s">
        <v>20676</v>
      </c>
      <c r="M365" t="s">
        <v>20677</v>
      </c>
      <c r="N365" t="s">
        <v>20678</v>
      </c>
      <c r="O365" t="s">
        <v>20679</v>
      </c>
      <c r="P365" t="s">
        <v>20680</v>
      </c>
      <c r="Q365" t="s">
        <v>20681</v>
      </c>
      <c r="R365" t="s">
        <v>20682</v>
      </c>
      <c r="S365" t="s">
        <v>20683</v>
      </c>
    </row>
    <row r="366" spans="1:19" x14ac:dyDescent="0.45">
      <c r="A366" t="s">
        <v>20</v>
      </c>
      <c r="B366" t="s">
        <v>21</v>
      </c>
      <c r="C366" t="s">
        <v>21</v>
      </c>
      <c r="D366" t="s">
        <v>22</v>
      </c>
      <c r="E366" t="s">
        <v>5027</v>
      </c>
      <c r="F366" t="s">
        <v>5028</v>
      </c>
      <c r="G366" t="s">
        <v>5027</v>
      </c>
      <c r="H366" t="s">
        <v>5029</v>
      </c>
      <c r="I366" t="s">
        <v>5030</v>
      </c>
      <c r="J366" t="s">
        <v>5031</v>
      </c>
      <c r="K366" t="s">
        <v>5032</v>
      </c>
      <c r="L366" t="s">
        <v>5033</v>
      </c>
      <c r="M366" t="s">
        <v>5034</v>
      </c>
      <c r="N366" t="s">
        <v>5035</v>
      </c>
      <c r="O366" t="s">
        <v>5036</v>
      </c>
      <c r="P366" t="s">
        <v>5037</v>
      </c>
      <c r="Q366" t="s">
        <v>5038</v>
      </c>
      <c r="R366" t="s">
        <v>5039</v>
      </c>
      <c r="S366" t="s">
        <v>5040</v>
      </c>
    </row>
    <row r="367" spans="1:19" x14ac:dyDescent="0.45">
      <c r="A367" t="s">
        <v>20</v>
      </c>
      <c r="B367" t="s">
        <v>21</v>
      </c>
      <c r="C367" t="s">
        <v>21</v>
      </c>
      <c r="D367" t="s">
        <v>22</v>
      </c>
      <c r="E367" t="s">
        <v>12990</v>
      </c>
      <c r="F367" t="s">
        <v>9035</v>
      </c>
      <c r="G367" t="s">
        <v>12990</v>
      </c>
      <c r="H367" t="s">
        <v>12991</v>
      </c>
      <c r="I367" t="s">
        <v>12992</v>
      </c>
      <c r="J367" t="s">
        <v>12993</v>
      </c>
      <c r="K367" t="s">
        <v>12994</v>
      </c>
      <c r="L367" t="s">
        <v>12995</v>
      </c>
      <c r="M367" t="s">
        <v>12996</v>
      </c>
      <c r="N367" t="s">
        <v>12997</v>
      </c>
      <c r="O367" t="s">
        <v>12998</v>
      </c>
      <c r="P367" t="s">
        <v>12999</v>
      </c>
      <c r="Q367" t="s">
        <v>13000</v>
      </c>
      <c r="R367" t="s">
        <v>13001</v>
      </c>
      <c r="S367" t="s">
        <v>13002</v>
      </c>
    </row>
    <row r="368" spans="1:19" x14ac:dyDescent="0.45">
      <c r="A368" t="s">
        <v>20</v>
      </c>
      <c r="B368" t="s">
        <v>21</v>
      </c>
      <c r="C368" t="s">
        <v>21</v>
      </c>
      <c r="D368" t="s">
        <v>22</v>
      </c>
      <c r="E368" t="s">
        <v>14436</v>
      </c>
      <c r="F368" t="s">
        <v>7129</v>
      </c>
      <c r="G368" t="s">
        <v>14436</v>
      </c>
      <c r="H368" t="s">
        <v>14437</v>
      </c>
      <c r="I368" t="s">
        <v>14438</v>
      </c>
      <c r="J368" t="s">
        <v>14439</v>
      </c>
      <c r="K368" t="s">
        <v>14440</v>
      </c>
      <c r="L368" t="s">
        <v>14441</v>
      </c>
      <c r="M368" t="s">
        <v>14442</v>
      </c>
      <c r="N368" t="s">
        <v>14443</v>
      </c>
      <c r="O368" t="s">
        <v>14444</v>
      </c>
      <c r="P368" t="s">
        <v>14445</v>
      </c>
      <c r="Q368" t="s">
        <v>14446</v>
      </c>
      <c r="R368" t="s">
        <v>14447</v>
      </c>
      <c r="S368" t="s">
        <v>14448</v>
      </c>
    </row>
    <row r="369" spans="1:19" x14ac:dyDescent="0.45">
      <c r="A369" t="s">
        <v>20</v>
      </c>
      <c r="B369" t="s">
        <v>21</v>
      </c>
      <c r="C369" t="s">
        <v>21</v>
      </c>
      <c r="D369" t="s">
        <v>22</v>
      </c>
      <c r="E369" t="s">
        <v>19270</v>
      </c>
      <c r="F369" t="s">
        <v>19271</v>
      </c>
      <c r="G369" t="s">
        <v>19270</v>
      </c>
      <c r="H369" t="s">
        <v>19272</v>
      </c>
      <c r="I369" t="s">
        <v>19273</v>
      </c>
      <c r="J369" t="s">
        <v>19274</v>
      </c>
      <c r="K369" t="s">
        <v>19275</v>
      </c>
      <c r="L369" t="s">
        <v>19276</v>
      </c>
      <c r="M369" t="s">
        <v>19277</v>
      </c>
      <c r="N369" t="s">
        <v>19278</v>
      </c>
      <c r="O369" t="s">
        <v>19279</v>
      </c>
      <c r="P369" t="s">
        <v>19280</v>
      </c>
      <c r="Q369" t="s">
        <v>19281</v>
      </c>
      <c r="R369" t="s">
        <v>19282</v>
      </c>
      <c r="S369" t="s">
        <v>19283</v>
      </c>
    </row>
    <row r="370" spans="1:19" x14ac:dyDescent="0.45">
      <c r="A370" t="s">
        <v>20</v>
      </c>
      <c r="B370" t="s">
        <v>21</v>
      </c>
      <c r="C370" t="s">
        <v>21</v>
      </c>
      <c r="D370" t="s">
        <v>22</v>
      </c>
      <c r="E370" t="s">
        <v>18595</v>
      </c>
      <c r="F370" t="s">
        <v>5338</v>
      </c>
      <c r="G370" t="s">
        <v>18595</v>
      </c>
      <c r="H370" t="s">
        <v>18596</v>
      </c>
      <c r="I370" t="s">
        <v>18597</v>
      </c>
      <c r="J370" t="s">
        <v>18598</v>
      </c>
      <c r="K370" t="s">
        <v>18599</v>
      </c>
      <c r="L370" t="s">
        <v>18600</v>
      </c>
      <c r="M370" t="s">
        <v>18601</v>
      </c>
      <c r="N370" t="s">
        <v>18602</v>
      </c>
      <c r="O370" t="s">
        <v>18603</v>
      </c>
      <c r="P370" t="s">
        <v>18604</v>
      </c>
      <c r="Q370" t="s">
        <v>18605</v>
      </c>
      <c r="R370" t="s">
        <v>18606</v>
      </c>
      <c r="S370" t="s">
        <v>18607</v>
      </c>
    </row>
    <row r="371" spans="1:19" x14ac:dyDescent="0.45">
      <c r="A371" t="s">
        <v>20</v>
      </c>
      <c r="B371" t="s">
        <v>21</v>
      </c>
      <c r="C371" t="s">
        <v>21</v>
      </c>
      <c r="D371" t="s">
        <v>22</v>
      </c>
      <c r="E371" t="s">
        <v>22609</v>
      </c>
      <c r="F371" t="s">
        <v>22610</v>
      </c>
      <c r="G371" t="s">
        <v>22609</v>
      </c>
      <c r="H371" t="s">
        <v>22611</v>
      </c>
      <c r="I371" t="s">
        <v>22612</v>
      </c>
      <c r="J371" t="s">
        <v>22613</v>
      </c>
      <c r="K371" t="s">
        <v>22614</v>
      </c>
      <c r="L371" t="s">
        <v>22615</v>
      </c>
      <c r="M371" t="s">
        <v>22616</v>
      </c>
      <c r="N371" t="s">
        <v>22617</v>
      </c>
      <c r="O371" t="s">
        <v>22618</v>
      </c>
      <c r="P371" t="s">
        <v>22619</v>
      </c>
      <c r="Q371" t="s">
        <v>22620</v>
      </c>
      <c r="R371" t="s">
        <v>22621</v>
      </c>
      <c r="S371" t="s">
        <v>22622</v>
      </c>
    </row>
    <row r="372" spans="1:19" x14ac:dyDescent="0.45">
      <c r="A372" t="s">
        <v>20</v>
      </c>
      <c r="B372" t="s">
        <v>21</v>
      </c>
      <c r="C372" t="s">
        <v>21</v>
      </c>
      <c r="D372" t="s">
        <v>22</v>
      </c>
      <c r="E372" t="s">
        <v>20799</v>
      </c>
      <c r="F372" t="s">
        <v>3984</v>
      </c>
      <c r="G372" t="s">
        <v>20799</v>
      </c>
      <c r="H372" t="s">
        <v>20800</v>
      </c>
      <c r="I372" t="s">
        <v>20801</v>
      </c>
      <c r="J372" t="s">
        <v>20802</v>
      </c>
      <c r="K372" t="s">
        <v>20803</v>
      </c>
      <c r="L372" t="s">
        <v>20804</v>
      </c>
      <c r="M372" t="s">
        <v>20805</v>
      </c>
      <c r="N372" t="s">
        <v>20806</v>
      </c>
      <c r="O372" t="s">
        <v>20807</v>
      </c>
      <c r="P372" t="s">
        <v>20808</v>
      </c>
      <c r="Q372" t="s">
        <v>20809</v>
      </c>
      <c r="R372" t="s">
        <v>20810</v>
      </c>
      <c r="S372" t="s">
        <v>20811</v>
      </c>
    </row>
    <row r="373" spans="1:19" x14ac:dyDescent="0.45">
      <c r="A373" t="s">
        <v>20</v>
      </c>
      <c r="B373" t="s">
        <v>21</v>
      </c>
      <c r="C373" t="s">
        <v>21</v>
      </c>
      <c r="D373" t="s">
        <v>22</v>
      </c>
      <c r="E373" t="s">
        <v>21078</v>
      </c>
      <c r="F373" t="s">
        <v>2189</v>
      </c>
      <c r="G373" t="s">
        <v>21078</v>
      </c>
      <c r="H373" t="s">
        <v>21079</v>
      </c>
      <c r="I373" t="s">
        <v>21080</v>
      </c>
      <c r="J373" t="s">
        <v>21081</v>
      </c>
      <c r="K373" t="s">
        <v>21082</v>
      </c>
      <c r="L373" t="s">
        <v>21083</v>
      </c>
      <c r="M373" t="s">
        <v>21084</v>
      </c>
      <c r="N373" t="s">
        <v>21085</v>
      </c>
      <c r="O373" t="s">
        <v>21086</v>
      </c>
      <c r="P373" t="s">
        <v>21087</v>
      </c>
      <c r="Q373" t="s">
        <v>21088</v>
      </c>
      <c r="R373" t="s">
        <v>21089</v>
      </c>
      <c r="S373" t="s">
        <v>21090</v>
      </c>
    </row>
    <row r="374" spans="1:19" x14ac:dyDescent="0.45">
      <c r="A374" t="s">
        <v>20</v>
      </c>
      <c r="B374" t="s">
        <v>21</v>
      </c>
      <c r="C374" t="s">
        <v>21</v>
      </c>
      <c r="D374" t="s">
        <v>22</v>
      </c>
      <c r="E374" t="s">
        <v>8358</v>
      </c>
      <c r="F374" t="s">
        <v>8359</v>
      </c>
      <c r="G374" t="s">
        <v>8358</v>
      </c>
      <c r="H374" t="s">
        <v>8360</v>
      </c>
      <c r="I374" t="s">
        <v>8361</v>
      </c>
      <c r="J374" t="s">
        <v>8362</v>
      </c>
      <c r="K374" t="s">
        <v>8363</v>
      </c>
      <c r="L374" t="s">
        <v>8364</v>
      </c>
      <c r="M374" t="s">
        <v>8365</v>
      </c>
      <c r="N374" t="s">
        <v>8366</v>
      </c>
      <c r="O374" t="s">
        <v>8367</v>
      </c>
      <c r="P374" t="s">
        <v>8368</v>
      </c>
      <c r="Q374" t="s">
        <v>8369</v>
      </c>
      <c r="R374" t="s">
        <v>8370</v>
      </c>
      <c r="S374" t="s">
        <v>8371</v>
      </c>
    </row>
    <row r="375" spans="1:19" x14ac:dyDescent="0.45">
      <c r="A375" t="s">
        <v>20</v>
      </c>
      <c r="B375" t="s">
        <v>21</v>
      </c>
      <c r="C375" t="s">
        <v>21</v>
      </c>
      <c r="D375" t="s">
        <v>22</v>
      </c>
      <c r="E375" t="s">
        <v>14104</v>
      </c>
      <c r="F375" t="s">
        <v>8439</v>
      </c>
      <c r="G375" t="s">
        <v>14104</v>
      </c>
      <c r="H375" t="s">
        <v>14105</v>
      </c>
      <c r="I375" t="s">
        <v>14106</v>
      </c>
      <c r="J375" t="s">
        <v>14107</v>
      </c>
      <c r="K375" t="s">
        <v>14108</v>
      </c>
      <c r="L375" t="s">
        <v>14109</v>
      </c>
      <c r="M375" t="s">
        <v>14110</v>
      </c>
      <c r="N375" t="s">
        <v>14111</v>
      </c>
      <c r="O375" t="s">
        <v>14112</v>
      </c>
      <c r="P375" t="s">
        <v>14113</v>
      </c>
      <c r="Q375" t="s">
        <v>14114</v>
      </c>
      <c r="R375" t="s">
        <v>14115</v>
      </c>
      <c r="S375" t="s">
        <v>14116</v>
      </c>
    </row>
    <row r="376" spans="1:19" x14ac:dyDescent="0.45">
      <c r="A376" t="s">
        <v>20</v>
      </c>
      <c r="B376" t="s">
        <v>21</v>
      </c>
      <c r="C376" t="s">
        <v>21</v>
      </c>
      <c r="D376" t="s">
        <v>22</v>
      </c>
      <c r="E376" t="s">
        <v>21530</v>
      </c>
      <c r="F376" t="s">
        <v>18634</v>
      </c>
      <c r="G376" t="s">
        <v>21530</v>
      </c>
      <c r="H376" t="s">
        <v>21531</v>
      </c>
      <c r="I376" t="s">
        <v>21532</v>
      </c>
      <c r="J376" t="s">
        <v>21533</v>
      </c>
      <c r="K376" t="s">
        <v>21534</v>
      </c>
      <c r="L376" t="s">
        <v>21535</v>
      </c>
      <c r="M376" t="s">
        <v>21536</v>
      </c>
      <c r="N376" t="s">
        <v>21537</v>
      </c>
      <c r="O376" t="s">
        <v>21538</v>
      </c>
      <c r="P376" t="s">
        <v>21539</v>
      </c>
      <c r="Q376" t="s">
        <v>21540</v>
      </c>
      <c r="R376" t="s">
        <v>21541</v>
      </c>
      <c r="S376" t="s">
        <v>21542</v>
      </c>
    </row>
    <row r="377" spans="1:19" x14ac:dyDescent="0.45">
      <c r="A377" t="s">
        <v>20</v>
      </c>
      <c r="B377" t="s">
        <v>21</v>
      </c>
      <c r="C377" t="s">
        <v>21</v>
      </c>
      <c r="D377" t="s">
        <v>22</v>
      </c>
      <c r="E377" t="s">
        <v>9652</v>
      </c>
      <c r="F377" t="s">
        <v>4989</v>
      </c>
      <c r="G377" t="s">
        <v>9652</v>
      </c>
      <c r="H377" t="s">
        <v>9653</v>
      </c>
      <c r="I377" t="s">
        <v>9654</v>
      </c>
      <c r="J377" t="s">
        <v>9655</v>
      </c>
      <c r="K377" t="s">
        <v>9656</v>
      </c>
      <c r="L377" t="s">
        <v>9657</v>
      </c>
      <c r="M377" t="s">
        <v>9658</v>
      </c>
      <c r="N377" t="s">
        <v>9659</v>
      </c>
      <c r="O377" t="s">
        <v>9660</v>
      </c>
      <c r="P377" t="s">
        <v>9661</v>
      </c>
      <c r="Q377" t="s">
        <v>9662</v>
      </c>
      <c r="R377" t="s">
        <v>9663</v>
      </c>
      <c r="S377" t="s">
        <v>9664</v>
      </c>
    </row>
    <row r="378" spans="1:19" x14ac:dyDescent="0.45">
      <c r="A378" t="s">
        <v>20</v>
      </c>
      <c r="B378" t="s">
        <v>21</v>
      </c>
      <c r="C378" t="s">
        <v>21</v>
      </c>
      <c r="D378" t="s">
        <v>22</v>
      </c>
      <c r="E378" t="s">
        <v>20102</v>
      </c>
      <c r="F378" t="s">
        <v>20103</v>
      </c>
      <c r="G378" t="s">
        <v>20102</v>
      </c>
      <c r="H378" t="s">
        <v>20104</v>
      </c>
      <c r="I378" t="s">
        <v>20105</v>
      </c>
      <c r="J378" t="s">
        <v>20106</v>
      </c>
      <c r="K378" t="s">
        <v>20107</v>
      </c>
      <c r="L378" t="s">
        <v>20108</v>
      </c>
      <c r="M378" t="s">
        <v>20109</v>
      </c>
      <c r="N378" t="s">
        <v>20110</v>
      </c>
      <c r="O378" t="s">
        <v>20111</v>
      </c>
      <c r="P378" t="s">
        <v>20112</v>
      </c>
      <c r="Q378" t="s">
        <v>20113</v>
      </c>
      <c r="R378" t="s">
        <v>20114</v>
      </c>
      <c r="S378" t="s">
        <v>20115</v>
      </c>
    </row>
    <row r="379" spans="1:19" x14ac:dyDescent="0.45">
      <c r="A379" t="s">
        <v>20</v>
      </c>
      <c r="B379" t="s">
        <v>21</v>
      </c>
      <c r="C379" t="s">
        <v>21</v>
      </c>
      <c r="D379" t="s">
        <v>22</v>
      </c>
      <c r="E379" t="s">
        <v>16676</v>
      </c>
      <c r="F379" t="s">
        <v>10010</v>
      </c>
      <c r="G379" t="s">
        <v>16676</v>
      </c>
      <c r="H379" t="s">
        <v>16677</v>
      </c>
      <c r="I379" t="s">
        <v>16678</v>
      </c>
      <c r="J379" t="s">
        <v>16679</v>
      </c>
      <c r="K379" t="s">
        <v>16680</v>
      </c>
      <c r="L379" t="s">
        <v>16681</v>
      </c>
      <c r="M379" t="s">
        <v>16682</v>
      </c>
      <c r="N379" t="s">
        <v>16683</v>
      </c>
      <c r="O379" t="s">
        <v>16684</v>
      </c>
      <c r="P379" t="s">
        <v>16685</v>
      </c>
      <c r="Q379" t="s">
        <v>16686</v>
      </c>
      <c r="R379" t="s">
        <v>16687</v>
      </c>
      <c r="S379" t="s">
        <v>16688</v>
      </c>
    </row>
    <row r="380" spans="1:19" x14ac:dyDescent="0.45">
      <c r="A380" t="s">
        <v>20</v>
      </c>
      <c r="B380" t="s">
        <v>21</v>
      </c>
      <c r="C380" t="s">
        <v>21</v>
      </c>
      <c r="D380" t="s">
        <v>22</v>
      </c>
      <c r="E380" t="s">
        <v>7061</v>
      </c>
      <c r="F380" t="s">
        <v>7062</v>
      </c>
      <c r="G380" t="s">
        <v>7061</v>
      </c>
      <c r="H380" t="s">
        <v>7063</v>
      </c>
      <c r="I380" t="s">
        <v>7064</v>
      </c>
      <c r="J380" t="s">
        <v>7065</v>
      </c>
      <c r="K380" t="s">
        <v>7066</v>
      </c>
      <c r="L380" t="s">
        <v>7067</v>
      </c>
      <c r="M380" t="s">
        <v>7068</v>
      </c>
      <c r="N380" t="s">
        <v>7069</v>
      </c>
      <c r="O380" t="s">
        <v>7070</v>
      </c>
      <c r="P380" t="s">
        <v>7071</v>
      </c>
      <c r="Q380" t="s">
        <v>7072</v>
      </c>
      <c r="R380" t="s">
        <v>7073</v>
      </c>
      <c r="S380" t="s">
        <v>7074</v>
      </c>
    </row>
    <row r="381" spans="1:19" x14ac:dyDescent="0.45">
      <c r="A381" t="s">
        <v>20</v>
      </c>
      <c r="B381" t="s">
        <v>21</v>
      </c>
      <c r="C381" t="s">
        <v>21</v>
      </c>
      <c r="D381" t="s">
        <v>22</v>
      </c>
      <c r="E381" t="s">
        <v>6440</v>
      </c>
      <c r="F381" t="s">
        <v>6441</v>
      </c>
      <c r="G381" t="s">
        <v>6440</v>
      </c>
      <c r="H381" t="s">
        <v>6442</v>
      </c>
      <c r="I381" t="s">
        <v>6443</v>
      </c>
      <c r="J381" t="s">
        <v>6444</v>
      </c>
      <c r="K381" t="s">
        <v>6445</v>
      </c>
      <c r="L381" t="s">
        <v>6446</v>
      </c>
      <c r="M381" t="s">
        <v>6447</v>
      </c>
      <c r="N381" t="s">
        <v>6448</v>
      </c>
      <c r="O381" t="s">
        <v>6449</v>
      </c>
      <c r="P381" t="s">
        <v>6450</v>
      </c>
      <c r="Q381" t="s">
        <v>6451</v>
      </c>
      <c r="R381" t="s">
        <v>6452</v>
      </c>
      <c r="S381" t="s">
        <v>6453</v>
      </c>
    </row>
    <row r="382" spans="1:19" x14ac:dyDescent="0.45">
      <c r="A382" t="s">
        <v>20</v>
      </c>
      <c r="B382" t="s">
        <v>21</v>
      </c>
      <c r="C382" t="s">
        <v>21</v>
      </c>
      <c r="D382" t="s">
        <v>22</v>
      </c>
      <c r="E382" t="s">
        <v>18817</v>
      </c>
      <c r="F382" t="s">
        <v>2121</v>
      </c>
      <c r="G382" t="s">
        <v>18817</v>
      </c>
      <c r="H382" t="s">
        <v>18818</v>
      </c>
      <c r="I382" t="s">
        <v>18819</v>
      </c>
      <c r="J382" t="s">
        <v>18820</v>
      </c>
      <c r="K382" t="s">
        <v>18821</v>
      </c>
      <c r="L382" t="s">
        <v>18822</v>
      </c>
      <c r="M382" t="s">
        <v>18823</v>
      </c>
      <c r="N382" t="s">
        <v>18824</v>
      </c>
      <c r="O382" t="s">
        <v>18825</v>
      </c>
      <c r="P382" t="s">
        <v>18826</v>
      </c>
      <c r="Q382" t="s">
        <v>18827</v>
      </c>
      <c r="R382" t="s">
        <v>18828</v>
      </c>
      <c r="S382" t="s">
        <v>18829</v>
      </c>
    </row>
    <row r="383" spans="1:19" x14ac:dyDescent="0.45">
      <c r="A383" t="s">
        <v>20</v>
      </c>
      <c r="B383" t="s">
        <v>21</v>
      </c>
      <c r="C383" t="s">
        <v>21</v>
      </c>
      <c r="D383" t="s">
        <v>22</v>
      </c>
      <c r="E383" t="s">
        <v>2120</v>
      </c>
      <c r="F383" t="s">
        <v>2121</v>
      </c>
      <c r="G383" t="s">
        <v>2120</v>
      </c>
      <c r="H383" t="s">
        <v>2122</v>
      </c>
      <c r="I383" t="s">
        <v>2123</v>
      </c>
      <c r="J383" t="s">
        <v>2124</v>
      </c>
      <c r="K383" t="s">
        <v>2125</v>
      </c>
      <c r="L383" t="s">
        <v>2126</v>
      </c>
      <c r="M383" t="s">
        <v>2127</v>
      </c>
      <c r="N383" t="s">
        <v>2128</v>
      </c>
      <c r="O383" t="s">
        <v>2129</v>
      </c>
      <c r="P383" t="s">
        <v>2130</v>
      </c>
      <c r="Q383" t="s">
        <v>2131</v>
      </c>
      <c r="R383" t="s">
        <v>2132</v>
      </c>
      <c r="S383" t="s">
        <v>2133</v>
      </c>
    </row>
    <row r="384" spans="1:19" x14ac:dyDescent="0.45">
      <c r="A384" t="s">
        <v>20</v>
      </c>
      <c r="B384" t="s">
        <v>21</v>
      </c>
      <c r="C384" t="s">
        <v>21</v>
      </c>
      <c r="D384" t="s">
        <v>22</v>
      </c>
      <c r="E384" t="s">
        <v>19256</v>
      </c>
      <c r="F384" t="s">
        <v>19257</v>
      </c>
      <c r="G384" t="s">
        <v>19256</v>
      </c>
      <c r="H384" t="s">
        <v>19258</v>
      </c>
      <c r="I384" t="s">
        <v>19259</v>
      </c>
      <c r="J384" t="s">
        <v>19260</v>
      </c>
      <c r="K384" t="s">
        <v>19261</v>
      </c>
      <c r="L384" t="s">
        <v>19262</v>
      </c>
      <c r="M384" t="s">
        <v>19263</v>
      </c>
      <c r="N384" t="s">
        <v>19264</v>
      </c>
      <c r="O384" t="s">
        <v>19265</v>
      </c>
      <c r="P384" t="s">
        <v>19266</v>
      </c>
      <c r="Q384" t="s">
        <v>19267</v>
      </c>
      <c r="R384" t="s">
        <v>19268</v>
      </c>
      <c r="S384" t="s">
        <v>19269</v>
      </c>
    </row>
    <row r="385" spans="1:19" x14ac:dyDescent="0.45">
      <c r="A385" t="s">
        <v>20</v>
      </c>
      <c r="B385" t="s">
        <v>21</v>
      </c>
      <c r="C385" t="s">
        <v>21</v>
      </c>
      <c r="D385" t="s">
        <v>22</v>
      </c>
      <c r="E385" t="s">
        <v>20515</v>
      </c>
      <c r="F385" t="s">
        <v>20516</v>
      </c>
      <c r="G385" t="s">
        <v>20515</v>
      </c>
      <c r="H385" t="s">
        <v>20517</v>
      </c>
      <c r="I385" t="s">
        <v>20518</v>
      </c>
      <c r="J385" t="s">
        <v>20519</v>
      </c>
      <c r="K385" t="s">
        <v>20520</v>
      </c>
      <c r="L385" t="s">
        <v>20521</v>
      </c>
      <c r="M385" t="s">
        <v>20522</v>
      </c>
      <c r="N385" t="s">
        <v>20523</v>
      </c>
      <c r="O385" t="s">
        <v>20524</v>
      </c>
      <c r="P385" t="s">
        <v>20525</v>
      </c>
      <c r="Q385" t="s">
        <v>20526</v>
      </c>
      <c r="R385" t="s">
        <v>20527</v>
      </c>
      <c r="S385" t="s">
        <v>20528</v>
      </c>
    </row>
    <row r="386" spans="1:19" x14ac:dyDescent="0.45">
      <c r="A386" t="s">
        <v>20</v>
      </c>
      <c r="B386" t="s">
        <v>21</v>
      </c>
      <c r="C386" t="s">
        <v>21</v>
      </c>
      <c r="D386" t="s">
        <v>22</v>
      </c>
      <c r="E386" t="s">
        <v>15314</v>
      </c>
      <c r="F386" t="s">
        <v>15315</v>
      </c>
      <c r="G386" t="s">
        <v>15314</v>
      </c>
      <c r="H386" t="s">
        <v>15316</v>
      </c>
      <c r="I386" t="s">
        <v>15317</v>
      </c>
      <c r="J386" t="s">
        <v>15318</v>
      </c>
      <c r="K386" t="s">
        <v>15319</v>
      </c>
      <c r="L386" t="s">
        <v>15320</v>
      </c>
      <c r="M386" t="s">
        <v>15321</v>
      </c>
      <c r="N386" t="s">
        <v>15322</v>
      </c>
      <c r="O386" t="s">
        <v>15323</v>
      </c>
      <c r="P386" t="s">
        <v>15324</v>
      </c>
      <c r="Q386" t="s">
        <v>15325</v>
      </c>
      <c r="R386" t="s">
        <v>15326</v>
      </c>
      <c r="S386" t="s">
        <v>15327</v>
      </c>
    </row>
    <row r="387" spans="1:19" x14ac:dyDescent="0.45">
      <c r="A387" t="s">
        <v>20</v>
      </c>
      <c r="B387" t="s">
        <v>21</v>
      </c>
      <c r="C387" t="s">
        <v>21</v>
      </c>
      <c r="D387" t="s">
        <v>22</v>
      </c>
      <c r="E387" t="s">
        <v>2310</v>
      </c>
      <c r="F387" t="s">
        <v>2311</v>
      </c>
      <c r="G387" t="s">
        <v>2310</v>
      </c>
      <c r="H387" t="s">
        <v>2312</v>
      </c>
      <c r="I387" t="s">
        <v>2313</v>
      </c>
      <c r="J387" t="s">
        <v>2314</v>
      </c>
      <c r="K387" t="s">
        <v>2315</v>
      </c>
      <c r="L387" t="s">
        <v>2316</v>
      </c>
      <c r="M387" t="s">
        <v>2317</v>
      </c>
      <c r="N387" t="s">
        <v>2318</v>
      </c>
      <c r="O387" t="s">
        <v>2319</v>
      </c>
      <c r="P387" t="s">
        <v>2320</v>
      </c>
      <c r="Q387" t="s">
        <v>2321</v>
      </c>
      <c r="R387" t="s">
        <v>2322</v>
      </c>
      <c r="S387" t="s">
        <v>2323</v>
      </c>
    </row>
    <row r="388" spans="1:19" x14ac:dyDescent="0.45">
      <c r="A388" t="s">
        <v>20</v>
      </c>
      <c r="B388" t="s">
        <v>21</v>
      </c>
      <c r="C388" t="s">
        <v>21</v>
      </c>
      <c r="D388" t="s">
        <v>22</v>
      </c>
      <c r="E388" t="s">
        <v>5309</v>
      </c>
      <c r="F388" t="s">
        <v>5310</v>
      </c>
      <c r="G388" t="s">
        <v>5309</v>
      </c>
      <c r="H388" t="s">
        <v>5311</v>
      </c>
      <c r="I388" t="s">
        <v>5312</v>
      </c>
      <c r="J388" t="s">
        <v>5313</v>
      </c>
      <c r="K388" t="s">
        <v>5314</v>
      </c>
      <c r="L388" t="s">
        <v>5315</v>
      </c>
      <c r="M388" t="s">
        <v>5316</v>
      </c>
      <c r="N388" t="s">
        <v>5317</v>
      </c>
      <c r="O388" t="s">
        <v>5318</v>
      </c>
      <c r="P388" t="s">
        <v>5319</v>
      </c>
      <c r="Q388" t="s">
        <v>5320</v>
      </c>
      <c r="R388" t="s">
        <v>5321</v>
      </c>
      <c r="S388" t="s">
        <v>5322</v>
      </c>
    </row>
    <row r="389" spans="1:19" x14ac:dyDescent="0.45">
      <c r="A389" t="s">
        <v>20</v>
      </c>
      <c r="B389" t="s">
        <v>21</v>
      </c>
      <c r="C389" t="s">
        <v>21</v>
      </c>
      <c r="D389" t="s">
        <v>22</v>
      </c>
      <c r="E389" t="s">
        <v>216</v>
      </c>
      <c r="F389" t="s">
        <v>217</v>
      </c>
      <c r="G389" t="s">
        <v>216</v>
      </c>
      <c r="H389" t="s">
        <v>218</v>
      </c>
      <c r="I389" t="s">
        <v>219</v>
      </c>
      <c r="J389" t="s">
        <v>220</v>
      </c>
      <c r="K389" t="s">
        <v>221</v>
      </c>
      <c r="L389" t="s">
        <v>222</v>
      </c>
      <c r="M389" t="s">
        <v>223</v>
      </c>
      <c r="N389" t="s">
        <v>224</v>
      </c>
      <c r="O389" t="s">
        <v>225</v>
      </c>
      <c r="P389" t="s">
        <v>226</v>
      </c>
      <c r="Q389" t="s">
        <v>227</v>
      </c>
      <c r="R389" t="s">
        <v>228</v>
      </c>
      <c r="S389" t="s">
        <v>229</v>
      </c>
    </row>
    <row r="390" spans="1:19" x14ac:dyDescent="0.45">
      <c r="A390" t="s">
        <v>20</v>
      </c>
      <c r="B390" t="s">
        <v>21</v>
      </c>
      <c r="C390" t="s">
        <v>21</v>
      </c>
      <c r="D390" t="s">
        <v>22</v>
      </c>
      <c r="E390" t="s">
        <v>5230</v>
      </c>
      <c r="F390" t="s">
        <v>5231</v>
      </c>
      <c r="G390" t="s">
        <v>5230</v>
      </c>
      <c r="H390" t="s">
        <v>5232</v>
      </c>
      <c r="I390" t="s">
        <v>5233</v>
      </c>
      <c r="J390" t="s">
        <v>5234</v>
      </c>
      <c r="K390" t="s">
        <v>5235</v>
      </c>
      <c r="L390" t="s">
        <v>5236</v>
      </c>
      <c r="M390" t="s">
        <v>5237</v>
      </c>
      <c r="N390" t="s">
        <v>5238</v>
      </c>
      <c r="O390" t="s">
        <v>5239</v>
      </c>
      <c r="P390" t="s">
        <v>5240</v>
      </c>
      <c r="Q390" t="s">
        <v>5241</v>
      </c>
      <c r="R390" t="s">
        <v>5242</v>
      </c>
      <c r="S390" t="s">
        <v>5243</v>
      </c>
    </row>
    <row r="391" spans="1:19" x14ac:dyDescent="0.45">
      <c r="A391" t="s">
        <v>20</v>
      </c>
      <c r="B391" t="s">
        <v>21</v>
      </c>
      <c r="C391" t="s">
        <v>21</v>
      </c>
      <c r="D391" t="s">
        <v>22</v>
      </c>
      <c r="E391" t="s">
        <v>15766</v>
      </c>
      <c r="F391" t="s">
        <v>15767</v>
      </c>
      <c r="G391" t="s">
        <v>15766</v>
      </c>
      <c r="H391" t="s">
        <v>15768</v>
      </c>
      <c r="I391" t="s">
        <v>15769</v>
      </c>
      <c r="J391" t="s">
        <v>15770</v>
      </c>
      <c r="K391" t="s">
        <v>15771</v>
      </c>
      <c r="L391" t="s">
        <v>15772</v>
      </c>
      <c r="M391" t="s">
        <v>15773</v>
      </c>
      <c r="N391" t="s">
        <v>15774</v>
      </c>
      <c r="O391" t="s">
        <v>15775</v>
      </c>
      <c r="P391" t="s">
        <v>15776</v>
      </c>
      <c r="Q391" t="s">
        <v>15777</v>
      </c>
      <c r="R391" t="s">
        <v>15778</v>
      </c>
      <c r="S391" t="s">
        <v>15779</v>
      </c>
    </row>
    <row r="392" spans="1:19" x14ac:dyDescent="0.45">
      <c r="A392" t="s">
        <v>20</v>
      </c>
      <c r="B392" t="s">
        <v>21</v>
      </c>
      <c r="C392" t="s">
        <v>21</v>
      </c>
      <c r="D392" t="s">
        <v>22</v>
      </c>
      <c r="E392" t="s">
        <v>5120</v>
      </c>
      <c r="F392" t="s">
        <v>5121</v>
      </c>
      <c r="G392" t="s">
        <v>5120</v>
      </c>
      <c r="H392" t="s">
        <v>5122</v>
      </c>
      <c r="I392" t="s">
        <v>5123</v>
      </c>
      <c r="J392" t="s">
        <v>5124</v>
      </c>
      <c r="K392" t="s">
        <v>5125</v>
      </c>
      <c r="L392" t="s">
        <v>5126</v>
      </c>
      <c r="M392" t="s">
        <v>5127</v>
      </c>
      <c r="N392" t="s">
        <v>5128</v>
      </c>
      <c r="O392" t="s">
        <v>5129</v>
      </c>
      <c r="P392" t="s">
        <v>5130</v>
      </c>
      <c r="Q392" t="s">
        <v>5131</v>
      </c>
      <c r="R392" t="s">
        <v>5132</v>
      </c>
      <c r="S392" t="s">
        <v>5133</v>
      </c>
    </row>
    <row r="393" spans="1:19" x14ac:dyDescent="0.45">
      <c r="A393" t="s">
        <v>20</v>
      </c>
      <c r="B393" t="s">
        <v>21</v>
      </c>
      <c r="C393" t="s">
        <v>21</v>
      </c>
      <c r="D393" t="s">
        <v>22</v>
      </c>
      <c r="E393" t="s">
        <v>12964</v>
      </c>
      <c r="F393" t="s">
        <v>3930</v>
      </c>
      <c r="G393" t="s">
        <v>12964</v>
      </c>
      <c r="H393" t="s">
        <v>12965</v>
      </c>
      <c r="I393" t="s">
        <v>12966</v>
      </c>
      <c r="J393" t="s">
        <v>12967</v>
      </c>
      <c r="K393" t="s">
        <v>12968</v>
      </c>
      <c r="L393" t="s">
        <v>12969</v>
      </c>
      <c r="M393" t="s">
        <v>12970</v>
      </c>
      <c r="N393" t="s">
        <v>12971</v>
      </c>
      <c r="O393" t="s">
        <v>12972</v>
      </c>
      <c r="P393" t="s">
        <v>12973</v>
      </c>
      <c r="Q393" t="s">
        <v>12974</v>
      </c>
      <c r="R393" t="s">
        <v>12975</v>
      </c>
      <c r="S393" t="s">
        <v>12976</v>
      </c>
    </row>
    <row r="394" spans="1:19" x14ac:dyDescent="0.45">
      <c r="A394" t="s">
        <v>20</v>
      </c>
      <c r="B394" t="s">
        <v>21</v>
      </c>
      <c r="C394" t="s">
        <v>21</v>
      </c>
      <c r="D394" t="s">
        <v>22</v>
      </c>
      <c r="E394" t="s">
        <v>9100</v>
      </c>
      <c r="F394" t="s">
        <v>9101</v>
      </c>
      <c r="G394" t="s">
        <v>9100</v>
      </c>
      <c r="H394" t="s">
        <v>9102</v>
      </c>
      <c r="I394" t="s">
        <v>9103</v>
      </c>
      <c r="J394" t="s">
        <v>9104</v>
      </c>
      <c r="K394" t="s">
        <v>9105</v>
      </c>
      <c r="L394" t="s">
        <v>9106</v>
      </c>
      <c r="M394" t="s">
        <v>9107</v>
      </c>
      <c r="N394" t="s">
        <v>9108</v>
      </c>
      <c r="O394" t="s">
        <v>9109</v>
      </c>
      <c r="P394" t="s">
        <v>9110</v>
      </c>
      <c r="Q394" t="s">
        <v>9111</v>
      </c>
      <c r="R394" t="s">
        <v>9112</v>
      </c>
      <c r="S394" t="s">
        <v>9113</v>
      </c>
    </row>
    <row r="395" spans="1:19" x14ac:dyDescent="0.45">
      <c r="A395" t="s">
        <v>20</v>
      </c>
      <c r="B395" t="s">
        <v>21</v>
      </c>
      <c r="C395" t="s">
        <v>21</v>
      </c>
      <c r="D395" t="s">
        <v>22</v>
      </c>
      <c r="E395" t="s">
        <v>3484</v>
      </c>
      <c r="F395" t="s">
        <v>3485</v>
      </c>
      <c r="G395" t="s">
        <v>3484</v>
      </c>
      <c r="H395" t="s">
        <v>3486</v>
      </c>
      <c r="I395" t="s">
        <v>3487</v>
      </c>
      <c r="J395" t="s">
        <v>3488</v>
      </c>
      <c r="K395" t="s">
        <v>3489</v>
      </c>
      <c r="L395" t="s">
        <v>3490</v>
      </c>
      <c r="M395" t="s">
        <v>3491</v>
      </c>
      <c r="N395" t="s">
        <v>3492</v>
      </c>
      <c r="O395" t="s">
        <v>3493</v>
      </c>
      <c r="P395" t="s">
        <v>3494</v>
      </c>
      <c r="Q395" t="s">
        <v>3495</v>
      </c>
      <c r="R395" t="s">
        <v>3496</v>
      </c>
      <c r="S395" t="s">
        <v>3497</v>
      </c>
    </row>
    <row r="396" spans="1:19" x14ac:dyDescent="0.45">
      <c r="A396" t="s">
        <v>20</v>
      </c>
      <c r="B396" t="s">
        <v>21</v>
      </c>
      <c r="C396" t="s">
        <v>21</v>
      </c>
      <c r="D396" t="s">
        <v>22</v>
      </c>
      <c r="E396" t="s">
        <v>14577</v>
      </c>
      <c r="F396" t="s">
        <v>3326</v>
      </c>
      <c r="G396" t="s">
        <v>14577</v>
      </c>
      <c r="H396" t="s">
        <v>14578</v>
      </c>
      <c r="I396" t="s">
        <v>14579</v>
      </c>
      <c r="J396" t="s">
        <v>14580</v>
      </c>
      <c r="K396" t="s">
        <v>14581</v>
      </c>
      <c r="L396" t="s">
        <v>14582</v>
      </c>
      <c r="M396" t="s">
        <v>14583</v>
      </c>
      <c r="N396" t="s">
        <v>14584</v>
      </c>
      <c r="O396" t="s">
        <v>14585</v>
      </c>
      <c r="P396" t="s">
        <v>14586</v>
      </c>
      <c r="Q396" t="s">
        <v>14587</v>
      </c>
      <c r="R396" t="s">
        <v>14588</v>
      </c>
      <c r="S396" t="s">
        <v>14589</v>
      </c>
    </row>
    <row r="397" spans="1:19" x14ac:dyDescent="0.45">
      <c r="A397" t="s">
        <v>20</v>
      </c>
      <c r="B397" t="s">
        <v>21</v>
      </c>
      <c r="C397" t="s">
        <v>21</v>
      </c>
      <c r="D397" t="s">
        <v>22</v>
      </c>
      <c r="E397" t="s">
        <v>2390</v>
      </c>
      <c r="F397" t="s">
        <v>2391</v>
      </c>
      <c r="G397" t="s">
        <v>2390</v>
      </c>
      <c r="H397" t="s">
        <v>2392</v>
      </c>
      <c r="I397" t="s">
        <v>2393</v>
      </c>
      <c r="J397" t="s">
        <v>2394</v>
      </c>
      <c r="K397" t="s">
        <v>2395</v>
      </c>
      <c r="L397" t="s">
        <v>2396</v>
      </c>
      <c r="M397" t="s">
        <v>2397</v>
      </c>
      <c r="N397" t="s">
        <v>2398</v>
      </c>
      <c r="O397" t="s">
        <v>2399</v>
      </c>
      <c r="P397" t="s">
        <v>2400</v>
      </c>
      <c r="Q397" t="s">
        <v>2401</v>
      </c>
      <c r="R397" t="s">
        <v>2402</v>
      </c>
      <c r="S397" t="s">
        <v>2403</v>
      </c>
    </row>
    <row r="398" spans="1:19" x14ac:dyDescent="0.45">
      <c r="A398" t="s">
        <v>20</v>
      </c>
      <c r="B398" t="s">
        <v>21</v>
      </c>
      <c r="C398" t="s">
        <v>21</v>
      </c>
      <c r="D398" t="s">
        <v>22</v>
      </c>
      <c r="E398" t="s">
        <v>11737</v>
      </c>
      <c r="F398" t="s">
        <v>4065</v>
      </c>
      <c r="G398" t="s">
        <v>11737</v>
      </c>
      <c r="H398" t="s">
        <v>11738</v>
      </c>
      <c r="I398" t="s">
        <v>11739</v>
      </c>
      <c r="J398" t="s">
        <v>11740</v>
      </c>
      <c r="K398" t="s">
        <v>11741</v>
      </c>
      <c r="L398" t="s">
        <v>11742</v>
      </c>
      <c r="M398" t="s">
        <v>11743</v>
      </c>
      <c r="N398" t="s">
        <v>11744</v>
      </c>
      <c r="O398" t="s">
        <v>11745</v>
      </c>
      <c r="P398" t="s">
        <v>11746</v>
      </c>
      <c r="Q398" t="s">
        <v>11747</v>
      </c>
      <c r="R398" t="s">
        <v>11748</v>
      </c>
      <c r="S398" t="s">
        <v>11749</v>
      </c>
    </row>
    <row r="399" spans="1:19" x14ac:dyDescent="0.45">
      <c r="A399" t="s">
        <v>20</v>
      </c>
      <c r="B399" t="s">
        <v>21</v>
      </c>
      <c r="C399" t="s">
        <v>21</v>
      </c>
      <c r="D399" t="s">
        <v>22</v>
      </c>
      <c r="E399" t="s">
        <v>8330</v>
      </c>
      <c r="F399" t="s">
        <v>8331</v>
      </c>
      <c r="G399" t="s">
        <v>8330</v>
      </c>
      <c r="H399" t="s">
        <v>8332</v>
      </c>
      <c r="I399" t="s">
        <v>8333</v>
      </c>
      <c r="J399" t="s">
        <v>8334</v>
      </c>
      <c r="K399" t="s">
        <v>8335</v>
      </c>
      <c r="L399" t="s">
        <v>8336</v>
      </c>
      <c r="M399" t="s">
        <v>8337</v>
      </c>
      <c r="N399" t="s">
        <v>8338</v>
      </c>
      <c r="O399" t="s">
        <v>8339</v>
      </c>
      <c r="P399" t="s">
        <v>8340</v>
      </c>
      <c r="Q399" t="s">
        <v>8341</v>
      </c>
      <c r="R399" t="s">
        <v>8342</v>
      </c>
      <c r="S399" t="s">
        <v>8343</v>
      </c>
    </row>
    <row r="400" spans="1:19" x14ac:dyDescent="0.45">
      <c r="A400" t="s">
        <v>20</v>
      </c>
      <c r="B400" t="s">
        <v>21</v>
      </c>
      <c r="C400" t="s">
        <v>21</v>
      </c>
      <c r="D400" t="s">
        <v>22</v>
      </c>
      <c r="E400" t="s">
        <v>11470</v>
      </c>
      <c r="F400" t="s">
        <v>1985</v>
      </c>
      <c r="G400" t="s">
        <v>11470</v>
      </c>
      <c r="H400" t="s">
        <v>11471</v>
      </c>
      <c r="I400" t="s">
        <v>11472</v>
      </c>
      <c r="J400" t="s">
        <v>11473</v>
      </c>
      <c r="K400" t="s">
        <v>11474</v>
      </c>
      <c r="L400" t="s">
        <v>11475</v>
      </c>
      <c r="M400" t="s">
        <v>11476</v>
      </c>
      <c r="N400" t="s">
        <v>11477</v>
      </c>
      <c r="O400" t="s">
        <v>11478</v>
      </c>
      <c r="P400" t="s">
        <v>11479</v>
      </c>
      <c r="Q400" t="s">
        <v>11480</v>
      </c>
      <c r="R400" t="s">
        <v>11481</v>
      </c>
      <c r="S400" t="s">
        <v>11482</v>
      </c>
    </row>
    <row r="401" spans="1:19" x14ac:dyDescent="0.45">
      <c r="A401" t="s">
        <v>20</v>
      </c>
      <c r="B401" t="s">
        <v>21</v>
      </c>
      <c r="C401" t="s">
        <v>21</v>
      </c>
      <c r="D401" t="s">
        <v>22</v>
      </c>
      <c r="E401" t="s">
        <v>8068</v>
      </c>
      <c r="F401" t="s">
        <v>8069</v>
      </c>
      <c r="G401" t="s">
        <v>8068</v>
      </c>
      <c r="H401" t="s">
        <v>8070</v>
      </c>
      <c r="I401" t="s">
        <v>8071</v>
      </c>
      <c r="J401" t="s">
        <v>8072</v>
      </c>
      <c r="K401" t="s">
        <v>8073</v>
      </c>
      <c r="L401" t="s">
        <v>8074</v>
      </c>
      <c r="M401" t="s">
        <v>8075</v>
      </c>
      <c r="N401" t="s">
        <v>8076</v>
      </c>
      <c r="O401" t="s">
        <v>8077</v>
      </c>
      <c r="P401" t="s">
        <v>8078</v>
      </c>
      <c r="Q401" t="s">
        <v>8079</v>
      </c>
      <c r="R401" t="s">
        <v>8080</v>
      </c>
      <c r="S401" t="s">
        <v>8081</v>
      </c>
    </row>
    <row r="402" spans="1:19" x14ac:dyDescent="0.45">
      <c r="A402" t="s">
        <v>20</v>
      </c>
      <c r="B402" t="s">
        <v>21</v>
      </c>
      <c r="C402" t="s">
        <v>21</v>
      </c>
      <c r="D402" t="s">
        <v>22</v>
      </c>
      <c r="E402" t="s">
        <v>14117</v>
      </c>
      <c r="F402" t="s">
        <v>6135</v>
      </c>
      <c r="G402" t="s">
        <v>14117</v>
      </c>
      <c r="H402" t="s">
        <v>14118</v>
      </c>
      <c r="I402" t="s">
        <v>14119</v>
      </c>
      <c r="J402" t="s">
        <v>14120</v>
      </c>
      <c r="K402" t="s">
        <v>14121</v>
      </c>
      <c r="L402" t="s">
        <v>14122</v>
      </c>
      <c r="M402" t="s">
        <v>14123</v>
      </c>
      <c r="N402" t="s">
        <v>14124</v>
      </c>
      <c r="O402" t="s">
        <v>14125</v>
      </c>
      <c r="P402" t="s">
        <v>14126</v>
      </c>
      <c r="Q402" t="s">
        <v>14127</v>
      </c>
      <c r="R402" t="s">
        <v>14128</v>
      </c>
      <c r="S402" t="s">
        <v>14129</v>
      </c>
    </row>
    <row r="403" spans="1:19" x14ac:dyDescent="0.45">
      <c r="A403" t="s">
        <v>20</v>
      </c>
      <c r="B403" t="s">
        <v>21</v>
      </c>
      <c r="C403" t="s">
        <v>21</v>
      </c>
      <c r="D403" t="s">
        <v>22</v>
      </c>
      <c r="E403" t="s">
        <v>14219</v>
      </c>
      <c r="F403" t="s">
        <v>14220</v>
      </c>
      <c r="G403" t="s">
        <v>14219</v>
      </c>
      <c r="H403" t="s">
        <v>14221</v>
      </c>
      <c r="I403" t="s">
        <v>14222</v>
      </c>
      <c r="J403" t="s">
        <v>14223</v>
      </c>
      <c r="K403" t="s">
        <v>14224</v>
      </c>
      <c r="L403" t="s">
        <v>14225</v>
      </c>
      <c r="M403" t="s">
        <v>14226</v>
      </c>
      <c r="N403" t="s">
        <v>14227</v>
      </c>
      <c r="O403" t="s">
        <v>14228</v>
      </c>
      <c r="P403" t="s">
        <v>14229</v>
      </c>
      <c r="Q403" t="s">
        <v>14230</v>
      </c>
      <c r="R403" t="s">
        <v>14231</v>
      </c>
      <c r="S403" t="s">
        <v>14232</v>
      </c>
    </row>
    <row r="404" spans="1:19" x14ac:dyDescent="0.45">
      <c r="A404" t="s">
        <v>20</v>
      </c>
      <c r="B404" t="s">
        <v>21</v>
      </c>
      <c r="C404" t="s">
        <v>21</v>
      </c>
      <c r="D404" t="s">
        <v>22</v>
      </c>
      <c r="E404" t="s">
        <v>22857</v>
      </c>
      <c r="F404" t="s">
        <v>14463</v>
      </c>
      <c r="G404" t="s">
        <v>22857</v>
      </c>
      <c r="H404" t="s">
        <v>22858</v>
      </c>
      <c r="I404" t="s">
        <v>22859</v>
      </c>
      <c r="J404" t="s">
        <v>22860</v>
      </c>
      <c r="K404" t="s">
        <v>22861</v>
      </c>
      <c r="L404" t="s">
        <v>22862</v>
      </c>
      <c r="M404" t="s">
        <v>22863</v>
      </c>
      <c r="N404" t="s">
        <v>22864</v>
      </c>
      <c r="O404" t="s">
        <v>22865</v>
      </c>
      <c r="P404" t="s">
        <v>22866</v>
      </c>
      <c r="Q404" t="s">
        <v>22867</v>
      </c>
      <c r="R404" t="s">
        <v>22868</v>
      </c>
      <c r="S404" t="s">
        <v>22869</v>
      </c>
    </row>
    <row r="405" spans="1:19" x14ac:dyDescent="0.45">
      <c r="A405" t="s">
        <v>20</v>
      </c>
      <c r="B405" t="s">
        <v>21</v>
      </c>
      <c r="C405" t="s">
        <v>21</v>
      </c>
      <c r="D405" t="s">
        <v>22</v>
      </c>
      <c r="E405" t="s">
        <v>14462</v>
      </c>
      <c r="F405" t="s">
        <v>14463</v>
      </c>
      <c r="G405" t="s">
        <v>14462</v>
      </c>
      <c r="H405" t="s">
        <v>14464</v>
      </c>
      <c r="I405" t="s">
        <v>14465</v>
      </c>
      <c r="J405" t="s">
        <v>14466</v>
      </c>
      <c r="K405" t="s">
        <v>14467</v>
      </c>
      <c r="L405" t="s">
        <v>14468</v>
      </c>
      <c r="M405" t="s">
        <v>14469</v>
      </c>
      <c r="N405" t="s">
        <v>14470</v>
      </c>
      <c r="O405" t="s">
        <v>14471</v>
      </c>
      <c r="P405" t="s">
        <v>14472</v>
      </c>
      <c r="Q405" t="s">
        <v>14473</v>
      </c>
      <c r="R405" t="s">
        <v>14474</v>
      </c>
      <c r="S405" t="s">
        <v>14475</v>
      </c>
    </row>
    <row r="406" spans="1:19" x14ac:dyDescent="0.45">
      <c r="A406" t="s">
        <v>20</v>
      </c>
      <c r="B406" t="s">
        <v>21</v>
      </c>
      <c r="C406" t="s">
        <v>21</v>
      </c>
      <c r="D406" t="s">
        <v>22</v>
      </c>
      <c r="E406" t="s">
        <v>10259</v>
      </c>
      <c r="F406" t="s">
        <v>10260</v>
      </c>
      <c r="G406" t="s">
        <v>10259</v>
      </c>
      <c r="H406" t="s">
        <v>10261</v>
      </c>
      <c r="I406" t="s">
        <v>10262</v>
      </c>
      <c r="J406" t="s">
        <v>10263</v>
      </c>
      <c r="K406" t="s">
        <v>10264</v>
      </c>
      <c r="L406" t="s">
        <v>10265</v>
      </c>
      <c r="M406" t="s">
        <v>10266</v>
      </c>
      <c r="N406" t="s">
        <v>10267</v>
      </c>
      <c r="O406" t="s">
        <v>10268</v>
      </c>
      <c r="P406" t="s">
        <v>10269</v>
      </c>
      <c r="Q406" t="s">
        <v>10270</v>
      </c>
      <c r="R406" t="s">
        <v>10271</v>
      </c>
      <c r="S406" t="s">
        <v>10272</v>
      </c>
    </row>
    <row r="407" spans="1:19" x14ac:dyDescent="0.45">
      <c r="A407" t="s">
        <v>20</v>
      </c>
      <c r="B407" t="s">
        <v>21</v>
      </c>
      <c r="C407" t="s">
        <v>21</v>
      </c>
      <c r="D407" t="s">
        <v>22</v>
      </c>
      <c r="E407" t="s">
        <v>21504</v>
      </c>
      <c r="F407" t="s">
        <v>7368</v>
      </c>
      <c r="G407" t="s">
        <v>21504</v>
      </c>
      <c r="H407" t="s">
        <v>21505</v>
      </c>
      <c r="I407" t="s">
        <v>21506</v>
      </c>
      <c r="J407" t="s">
        <v>21507</v>
      </c>
      <c r="K407" t="s">
        <v>21508</v>
      </c>
      <c r="L407" t="s">
        <v>21509</v>
      </c>
      <c r="M407" t="s">
        <v>21510</v>
      </c>
      <c r="N407" t="s">
        <v>21511</v>
      </c>
      <c r="O407" t="s">
        <v>21512</v>
      </c>
      <c r="P407" t="s">
        <v>21513</v>
      </c>
      <c r="Q407" t="s">
        <v>21514</v>
      </c>
      <c r="R407" t="s">
        <v>21515</v>
      </c>
      <c r="S407" t="s">
        <v>21516</v>
      </c>
    </row>
    <row r="408" spans="1:19" x14ac:dyDescent="0.45">
      <c r="A408" t="s">
        <v>20</v>
      </c>
      <c r="B408" t="s">
        <v>21</v>
      </c>
      <c r="C408" t="s">
        <v>21</v>
      </c>
      <c r="D408" t="s">
        <v>22</v>
      </c>
      <c r="E408" t="s">
        <v>10886</v>
      </c>
      <c r="F408" t="s">
        <v>10887</v>
      </c>
      <c r="G408" t="s">
        <v>10886</v>
      </c>
      <c r="H408" t="s">
        <v>10888</v>
      </c>
      <c r="I408" t="s">
        <v>10889</v>
      </c>
      <c r="J408" t="s">
        <v>10890</v>
      </c>
      <c r="K408" t="s">
        <v>10891</v>
      </c>
      <c r="L408" t="s">
        <v>10892</v>
      </c>
      <c r="M408" t="s">
        <v>10893</v>
      </c>
      <c r="N408" t="s">
        <v>10894</v>
      </c>
      <c r="O408" t="s">
        <v>10895</v>
      </c>
      <c r="P408" t="s">
        <v>10896</v>
      </c>
      <c r="Q408" t="s">
        <v>10897</v>
      </c>
      <c r="R408" t="s">
        <v>10898</v>
      </c>
      <c r="S408" t="s">
        <v>10899</v>
      </c>
    </row>
    <row r="409" spans="1:19" x14ac:dyDescent="0.45">
      <c r="A409" t="s">
        <v>20</v>
      </c>
      <c r="B409" t="s">
        <v>21</v>
      </c>
      <c r="C409" t="s">
        <v>21</v>
      </c>
      <c r="D409" t="s">
        <v>22</v>
      </c>
      <c r="E409" t="s">
        <v>9446</v>
      </c>
      <c r="F409" t="s">
        <v>9115</v>
      </c>
      <c r="G409" t="s">
        <v>9446</v>
      </c>
      <c r="H409" t="s">
        <v>9447</v>
      </c>
      <c r="I409" t="s">
        <v>9448</v>
      </c>
      <c r="J409" t="s">
        <v>9449</v>
      </c>
      <c r="K409" t="s">
        <v>9450</v>
      </c>
      <c r="L409" t="s">
        <v>9451</v>
      </c>
      <c r="M409" t="s">
        <v>9452</v>
      </c>
      <c r="N409" t="s">
        <v>9453</v>
      </c>
      <c r="O409" t="s">
        <v>9454</v>
      </c>
      <c r="P409" t="s">
        <v>9455</v>
      </c>
      <c r="Q409" t="s">
        <v>9456</v>
      </c>
      <c r="R409" t="s">
        <v>9457</v>
      </c>
      <c r="S409" t="s">
        <v>9458</v>
      </c>
    </row>
    <row r="410" spans="1:19" x14ac:dyDescent="0.45">
      <c r="A410" t="s">
        <v>20</v>
      </c>
      <c r="B410" t="s">
        <v>21</v>
      </c>
      <c r="C410" t="s">
        <v>21</v>
      </c>
      <c r="D410" t="s">
        <v>22</v>
      </c>
      <c r="E410" t="s">
        <v>1767</v>
      </c>
      <c r="F410" t="s">
        <v>1768</v>
      </c>
      <c r="G410" t="s">
        <v>1767</v>
      </c>
      <c r="H410" t="s">
        <v>1769</v>
      </c>
      <c r="I410" t="s">
        <v>1770</v>
      </c>
      <c r="J410" t="s">
        <v>1771</v>
      </c>
      <c r="K410" t="s">
        <v>1772</v>
      </c>
      <c r="L410" t="s">
        <v>1773</v>
      </c>
      <c r="M410" t="s">
        <v>1774</v>
      </c>
      <c r="N410" t="s">
        <v>1775</v>
      </c>
      <c r="O410" t="s">
        <v>1776</v>
      </c>
      <c r="P410" t="s">
        <v>1777</v>
      </c>
      <c r="Q410" t="s">
        <v>1778</v>
      </c>
      <c r="R410" t="s">
        <v>1779</v>
      </c>
      <c r="S410" t="s">
        <v>1780</v>
      </c>
    </row>
    <row r="411" spans="1:19" x14ac:dyDescent="0.45">
      <c r="A411" t="s">
        <v>20</v>
      </c>
      <c r="B411" t="s">
        <v>21</v>
      </c>
      <c r="C411" t="s">
        <v>21</v>
      </c>
      <c r="D411" t="s">
        <v>22</v>
      </c>
      <c r="E411" t="s">
        <v>1249</v>
      </c>
      <c r="F411" t="s">
        <v>1250</v>
      </c>
      <c r="G411" t="s">
        <v>1249</v>
      </c>
      <c r="H411" t="s">
        <v>1251</v>
      </c>
      <c r="I411" t="s">
        <v>1252</v>
      </c>
      <c r="J411" t="s">
        <v>1253</v>
      </c>
      <c r="K411" t="s">
        <v>1254</v>
      </c>
      <c r="L411" t="s">
        <v>1255</v>
      </c>
      <c r="M411" t="s">
        <v>1256</v>
      </c>
      <c r="N411" t="s">
        <v>1257</v>
      </c>
      <c r="O411" t="s">
        <v>1258</v>
      </c>
      <c r="P411" t="s">
        <v>1259</v>
      </c>
      <c r="Q411" t="s">
        <v>1260</v>
      </c>
      <c r="R411" t="s">
        <v>1261</v>
      </c>
      <c r="S411" t="s">
        <v>1262</v>
      </c>
    </row>
    <row r="412" spans="1:19" x14ac:dyDescent="0.45">
      <c r="A412" t="s">
        <v>20</v>
      </c>
      <c r="B412" t="s">
        <v>21</v>
      </c>
      <c r="C412" t="s">
        <v>21</v>
      </c>
      <c r="D412" t="s">
        <v>22</v>
      </c>
      <c r="E412" t="s">
        <v>20477</v>
      </c>
      <c r="F412" t="s">
        <v>1250</v>
      </c>
      <c r="G412" t="s">
        <v>20477</v>
      </c>
      <c r="H412" t="s">
        <v>20478</v>
      </c>
      <c r="I412" t="s">
        <v>20479</v>
      </c>
      <c r="J412" t="s">
        <v>20480</v>
      </c>
      <c r="K412" t="s">
        <v>20481</v>
      </c>
      <c r="L412" t="s">
        <v>20482</v>
      </c>
      <c r="M412" t="s">
        <v>20483</v>
      </c>
      <c r="N412" t="s">
        <v>20484</v>
      </c>
      <c r="O412" t="s">
        <v>20485</v>
      </c>
      <c r="P412" t="s">
        <v>20486</v>
      </c>
      <c r="Q412" t="s">
        <v>20487</v>
      </c>
      <c r="R412" t="s">
        <v>20488</v>
      </c>
      <c r="S412" t="s">
        <v>20489</v>
      </c>
    </row>
    <row r="413" spans="1:19" x14ac:dyDescent="0.45">
      <c r="A413" t="s">
        <v>20</v>
      </c>
      <c r="B413" t="s">
        <v>21</v>
      </c>
      <c r="C413" t="s">
        <v>21</v>
      </c>
      <c r="D413" t="s">
        <v>22</v>
      </c>
      <c r="E413" t="s">
        <v>4144</v>
      </c>
      <c r="F413" t="s">
        <v>4145</v>
      </c>
      <c r="G413" t="s">
        <v>4144</v>
      </c>
      <c r="H413" t="s">
        <v>4146</v>
      </c>
      <c r="I413" t="s">
        <v>4147</v>
      </c>
      <c r="J413" t="s">
        <v>4148</v>
      </c>
      <c r="K413" t="s">
        <v>4149</v>
      </c>
      <c r="L413" t="s">
        <v>4150</v>
      </c>
      <c r="M413" t="s">
        <v>4151</v>
      </c>
      <c r="N413" t="s">
        <v>4152</v>
      </c>
      <c r="O413" t="s">
        <v>4153</v>
      </c>
      <c r="P413" t="s">
        <v>4154</v>
      </c>
      <c r="Q413" t="s">
        <v>4155</v>
      </c>
      <c r="R413" t="s">
        <v>4156</v>
      </c>
      <c r="S413" t="s">
        <v>4157</v>
      </c>
    </row>
    <row r="414" spans="1:19" x14ac:dyDescent="0.45">
      <c r="A414" t="s">
        <v>324</v>
      </c>
      <c r="B414" t="s">
        <v>21</v>
      </c>
      <c r="C414" t="s">
        <v>21</v>
      </c>
      <c r="D414" t="s">
        <v>22</v>
      </c>
      <c r="E414" t="s">
        <v>4144</v>
      </c>
      <c r="F414" t="s">
        <v>4145</v>
      </c>
      <c r="G414" t="s">
        <v>4144</v>
      </c>
      <c r="H414" t="s">
        <v>4146</v>
      </c>
      <c r="I414" t="s">
        <v>4147</v>
      </c>
      <c r="J414" t="s">
        <v>4148</v>
      </c>
      <c r="K414" t="s">
        <v>4149</v>
      </c>
      <c r="L414" t="s">
        <v>4150</v>
      </c>
      <c r="M414" t="s">
        <v>4151</v>
      </c>
      <c r="N414" t="s">
        <v>4152</v>
      </c>
      <c r="O414" t="s">
        <v>4153</v>
      </c>
      <c r="P414" t="s">
        <v>4154</v>
      </c>
      <c r="Q414" t="s">
        <v>4155</v>
      </c>
      <c r="R414" t="s">
        <v>4156</v>
      </c>
      <c r="S414" t="s">
        <v>4157</v>
      </c>
    </row>
    <row r="415" spans="1:19" x14ac:dyDescent="0.45">
      <c r="A415" t="s">
        <v>20</v>
      </c>
      <c r="B415" t="s">
        <v>21</v>
      </c>
      <c r="C415" t="s">
        <v>21</v>
      </c>
      <c r="D415" t="s">
        <v>22</v>
      </c>
      <c r="E415" t="s">
        <v>7181</v>
      </c>
      <c r="F415" t="s">
        <v>6266</v>
      </c>
      <c r="G415" t="s">
        <v>7181</v>
      </c>
      <c r="H415" t="s">
        <v>7182</v>
      </c>
      <c r="I415" t="s">
        <v>7183</v>
      </c>
      <c r="J415" t="s">
        <v>7184</v>
      </c>
      <c r="K415" t="s">
        <v>7185</v>
      </c>
      <c r="L415" t="s">
        <v>7186</v>
      </c>
      <c r="M415" t="s">
        <v>7187</v>
      </c>
      <c r="N415" t="s">
        <v>7188</v>
      </c>
      <c r="O415" t="s">
        <v>7189</v>
      </c>
      <c r="P415" t="s">
        <v>7190</v>
      </c>
      <c r="Q415" t="s">
        <v>7191</v>
      </c>
      <c r="R415" t="s">
        <v>7192</v>
      </c>
      <c r="S415" t="s">
        <v>7193</v>
      </c>
    </row>
    <row r="416" spans="1:19" x14ac:dyDescent="0.45">
      <c r="A416" t="s">
        <v>20</v>
      </c>
      <c r="B416" t="s">
        <v>21</v>
      </c>
      <c r="C416" t="s">
        <v>21</v>
      </c>
      <c r="D416" t="s">
        <v>22</v>
      </c>
      <c r="E416" t="s">
        <v>22661</v>
      </c>
      <c r="F416" t="s">
        <v>22662</v>
      </c>
      <c r="G416" t="s">
        <v>22661</v>
      </c>
      <c r="H416" t="s">
        <v>22663</v>
      </c>
      <c r="I416" t="s">
        <v>22664</v>
      </c>
      <c r="J416" t="s">
        <v>22665</v>
      </c>
      <c r="K416" t="s">
        <v>22666</v>
      </c>
      <c r="L416" t="s">
        <v>22667</v>
      </c>
      <c r="M416" t="s">
        <v>22668</v>
      </c>
      <c r="N416" t="s">
        <v>22669</v>
      </c>
      <c r="O416" t="s">
        <v>22670</v>
      </c>
      <c r="P416" t="s">
        <v>22671</v>
      </c>
      <c r="Q416" t="s">
        <v>22672</v>
      </c>
      <c r="R416" t="s">
        <v>22673</v>
      </c>
      <c r="S416" t="s">
        <v>22674</v>
      </c>
    </row>
    <row r="417" spans="1:19" x14ac:dyDescent="0.45">
      <c r="A417" t="s">
        <v>20</v>
      </c>
      <c r="B417" t="s">
        <v>21</v>
      </c>
      <c r="C417" t="s">
        <v>21</v>
      </c>
      <c r="D417" t="s">
        <v>22</v>
      </c>
      <c r="E417" t="s">
        <v>381</v>
      </c>
      <c r="F417" t="s">
        <v>382</v>
      </c>
      <c r="G417" t="s">
        <v>381</v>
      </c>
      <c r="H417" t="s">
        <v>383</v>
      </c>
      <c r="I417" t="s">
        <v>384</v>
      </c>
      <c r="J417" t="s">
        <v>385</v>
      </c>
      <c r="K417" t="s">
        <v>386</v>
      </c>
      <c r="L417" t="s">
        <v>387</v>
      </c>
      <c r="M417" t="s">
        <v>388</v>
      </c>
      <c r="N417" t="s">
        <v>389</v>
      </c>
      <c r="O417" t="s">
        <v>390</v>
      </c>
      <c r="P417" t="s">
        <v>391</v>
      </c>
      <c r="Q417" t="s">
        <v>392</v>
      </c>
      <c r="R417" t="s">
        <v>393</v>
      </c>
      <c r="S417" t="s">
        <v>394</v>
      </c>
    </row>
    <row r="418" spans="1:19" x14ac:dyDescent="0.45">
      <c r="A418" t="s">
        <v>20</v>
      </c>
      <c r="B418" t="s">
        <v>21</v>
      </c>
      <c r="C418" t="s">
        <v>21</v>
      </c>
      <c r="D418" t="s">
        <v>22</v>
      </c>
      <c r="E418" t="s">
        <v>18227</v>
      </c>
      <c r="F418" t="s">
        <v>18228</v>
      </c>
      <c r="G418" t="s">
        <v>18227</v>
      </c>
      <c r="H418" t="s">
        <v>18229</v>
      </c>
      <c r="I418" t="s">
        <v>18230</v>
      </c>
      <c r="J418" t="s">
        <v>18231</v>
      </c>
      <c r="K418" t="s">
        <v>18232</v>
      </c>
      <c r="L418" t="s">
        <v>18233</v>
      </c>
      <c r="M418" t="s">
        <v>18234</v>
      </c>
      <c r="N418" t="s">
        <v>18235</v>
      </c>
      <c r="O418" t="s">
        <v>18236</v>
      </c>
      <c r="P418" t="s">
        <v>18237</v>
      </c>
      <c r="Q418" t="s">
        <v>18238</v>
      </c>
      <c r="R418" t="s">
        <v>18239</v>
      </c>
      <c r="S418" t="s">
        <v>18240</v>
      </c>
    </row>
    <row r="419" spans="1:19" x14ac:dyDescent="0.45">
      <c r="A419" t="s">
        <v>20</v>
      </c>
      <c r="B419" t="s">
        <v>21</v>
      </c>
      <c r="C419" t="s">
        <v>21</v>
      </c>
      <c r="D419" t="s">
        <v>22</v>
      </c>
      <c r="E419" t="s">
        <v>7577</v>
      </c>
      <c r="F419" t="s">
        <v>7578</v>
      </c>
      <c r="G419" t="s">
        <v>7577</v>
      </c>
      <c r="H419" t="s">
        <v>7579</v>
      </c>
      <c r="I419" t="s">
        <v>7580</v>
      </c>
      <c r="J419" t="s">
        <v>7581</v>
      </c>
      <c r="K419" t="s">
        <v>7582</v>
      </c>
      <c r="L419" t="s">
        <v>7583</v>
      </c>
      <c r="M419" t="s">
        <v>7584</v>
      </c>
      <c r="N419" t="s">
        <v>7585</v>
      </c>
      <c r="O419" t="s">
        <v>7586</v>
      </c>
      <c r="P419" t="s">
        <v>7587</v>
      </c>
      <c r="Q419" t="s">
        <v>7588</v>
      </c>
      <c r="R419" t="s">
        <v>7589</v>
      </c>
      <c r="S419" t="s">
        <v>7590</v>
      </c>
    </row>
    <row r="420" spans="1:19" x14ac:dyDescent="0.45">
      <c r="A420" t="s">
        <v>20</v>
      </c>
      <c r="B420" t="s">
        <v>21</v>
      </c>
      <c r="C420" t="s">
        <v>21</v>
      </c>
      <c r="D420" t="s">
        <v>22</v>
      </c>
      <c r="E420" t="s">
        <v>17686</v>
      </c>
      <c r="F420" t="s">
        <v>17687</v>
      </c>
      <c r="G420" t="s">
        <v>17686</v>
      </c>
      <c r="H420" t="s">
        <v>17688</v>
      </c>
      <c r="I420" t="s">
        <v>17689</v>
      </c>
      <c r="J420" t="s">
        <v>17690</v>
      </c>
      <c r="K420" t="s">
        <v>17691</v>
      </c>
      <c r="L420" t="s">
        <v>17692</v>
      </c>
      <c r="M420" t="s">
        <v>17693</v>
      </c>
      <c r="N420" t="s">
        <v>17694</v>
      </c>
      <c r="O420" t="s">
        <v>17695</v>
      </c>
      <c r="P420" t="s">
        <v>17696</v>
      </c>
      <c r="Q420" t="s">
        <v>17697</v>
      </c>
      <c r="R420" t="s">
        <v>17698</v>
      </c>
      <c r="S420" t="s">
        <v>17699</v>
      </c>
    </row>
    <row r="421" spans="1:19" x14ac:dyDescent="0.45">
      <c r="A421" t="s">
        <v>20</v>
      </c>
      <c r="B421" t="s">
        <v>21</v>
      </c>
      <c r="C421" t="s">
        <v>21</v>
      </c>
      <c r="D421" t="s">
        <v>22</v>
      </c>
      <c r="E421" t="s">
        <v>3915</v>
      </c>
      <c r="F421" t="s">
        <v>3916</v>
      </c>
      <c r="G421" t="s">
        <v>3915</v>
      </c>
      <c r="H421" t="s">
        <v>3917</v>
      </c>
      <c r="I421" t="s">
        <v>3918</v>
      </c>
      <c r="J421" t="s">
        <v>3919</v>
      </c>
      <c r="K421" t="s">
        <v>3920</v>
      </c>
      <c r="L421" t="s">
        <v>3921</v>
      </c>
      <c r="M421" t="s">
        <v>3922</v>
      </c>
      <c r="N421" t="s">
        <v>3923</v>
      </c>
      <c r="O421" t="s">
        <v>3924</v>
      </c>
      <c r="P421" t="s">
        <v>3925</v>
      </c>
      <c r="Q421" t="s">
        <v>3926</v>
      </c>
      <c r="R421" t="s">
        <v>3927</v>
      </c>
      <c r="S421" t="s">
        <v>3928</v>
      </c>
    </row>
    <row r="422" spans="1:19" x14ac:dyDescent="0.45">
      <c r="A422" t="s">
        <v>20</v>
      </c>
      <c r="B422" t="s">
        <v>21</v>
      </c>
      <c r="C422" t="s">
        <v>21</v>
      </c>
      <c r="D422" t="s">
        <v>22</v>
      </c>
      <c r="E422" t="s">
        <v>4518</v>
      </c>
      <c r="F422" t="s">
        <v>4519</v>
      </c>
      <c r="G422" t="s">
        <v>4518</v>
      </c>
      <c r="H422" t="s">
        <v>4520</v>
      </c>
      <c r="I422" t="s">
        <v>4521</v>
      </c>
      <c r="J422" t="s">
        <v>4522</v>
      </c>
      <c r="K422" t="s">
        <v>4523</v>
      </c>
      <c r="L422" t="s">
        <v>4524</v>
      </c>
      <c r="M422" t="s">
        <v>4525</v>
      </c>
      <c r="N422" t="s">
        <v>4526</v>
      </c>
      <c r="O422" t="s">
        <v>4527</v>
      </c>
      <c r="P422" t="s">
        <v>4528</v>
      </c>
      <c r="Q422" t="s">
        <v>4529</v>
      </c>
      <c r="R422" t="s">
        <v>4530</v>
      </c>
      <c r="S422" t="s">
        <v>4531</v>
      </c>
    </row>
    <row r="423" spans="1:19" x14ac:dyDescent="0.45">
      <c r="A423" t="s">
        <v>20</v>
      </c>
      <c r="B423" t="s">
        <v>21</v>
      </c>
      <c r="C423" t="s">
        <v>21</v>
      </c>
      <c r="D423" t="s">
        <v>22</v>
      </c>
      <c r="E423" t="s">
        <v>14743</v>
      </c>
      <c r="F423" t="s">
        <v>14744</v>
      </c>
      <c r="G423" t="s">
        <v>14743</v>
      </c>
      <c r="H423" t="s">
        <v>14745</v>
      </c>
      <c r="I423" t="s">
        <v>14746</v>
      </c>
      <c r="J423" t="s">
        <v>14747</v>
      </c>
      <c r="K423" t="s">
        <v>14748</v>
      </c>
      <c r="L423" t="s">
        <v>14749</v>
      </c>
      <c r="M423" t="s">
        <v>14750</v>
      </c>
      <c r="N423" t="s">
        <v>14751</v>
      </c>
      <c r="O423" t="s">
        <v>14752</v>
      </c>
      <c r="P423" t="s">
        <v>14753</v>
      </c>
      <c r="Q423" t="s">
        <v>14754</v>
      </c>
      <c r="R423" t="s">
        <v>14755</v>
      </c>
      <c r="S423" t="s">
        <v>14756</v>
      </c>
    </row>
    <row r="424" spans="1:19" x14ac:dyDescent="0.45">
      <c r="A424" t="s">
        <v>20</v>
      </c>
      <c r="B424" t="s">
        <v>21</v>
      </c>
      <c r="C424" t="s">
        <v>21</v>
      </c>
      <c r="D424" t="s">
        <v>22</v>
      </c>
      <c r="E424" t="s">
        <v>16777</v>
      </c>
      <c r="F424" t="s">
        <v>16778</v>
      </c>
      <c r="G424" t="s">
        <v>16777</v>
      </c>
      <c r="H424" t="s">
        <v>16779</v>
      </c>
      <c r="I424" t="s">
        <v>16780</v>
      </c>
      <c r="J424" t="s">
        <v>16781</v>
      </c>
      <c r="K424" t="s">
        <v>16782</v>
      </c>
      <c r="L424" t="s">
        <v>16783</v>
      </c>
      <c r="M424" t="s">
        <v>16784</v>
      </c>
      <c r="N424" t="s">
        <v>16785</v>
      </c>
      <c r="O424" t="s">
        <v>16786</v>
      </c>
      <c r="P424" t="s">
        <v>16787</v>
      </c>
      <c r="Q424" t="s">
        <v>16788</v>
      </c>
      <c r="R424" t="s">
        <v>16789</v>
      </c>
      <c r="S424" t="s">
        <v>16790</v>
      </c>
    </row>
    <row r="425" spans="1:19" x14ac:dyDescent="0.45">
      <c r="A425" t="s">
        <v>20</v>
      </c>
      <c r="B425" t="s">
        <v>21</v>
      </c>
      <c r="C425" t="s">
        <v>21</v>
      </c>
      <c r="D425" t="s">
        <v>22</v>
      </c>
      <c r="E425" t="s">
        <v>21655</v>
      </c>
      <c r="F425" t="s">
        <v>8572</v>
      </c>
      <c r="G425" t="s">
        <v>21655</v>
      </c>
      <c r="H425" t="s">
        <v>21656</v>
      </c>
      <c r="I425" t="s">
        <v>21657</v>
      </c>
      <c r="J425" t="s">
        <v>21658</v>
      </c>
      <c r="K425" t="s">
        <v>21659</v>
      </c>
      <c r="L425" t="s">
        <v>21660</v>
      </c>
      <c r="M425" t="s">
        <v>21661</v>
      </c>
      <c r="N425" t="s">
        <v>21662</v>
      </c>
      <c r="O425" t="s">
        <v>21663</v>
      </c>
      <c r="P425" t="s">
        <v>21664</v>
      </c>
      <c r="Q425" t="s">
        <v>21665</v>
      </c>
      <c r="R425" t="s">
        <v>21666</v>
      </c>
      <c r="S425" t="s">
        <v>21667</v>
      </c>
    </row>
    <row r="426" spans="1:19" x14ac:dyDescent="0.45">
      <c r="A426" t="s">
        <v>20</v>
      </c>
      <c r="B426" t="s">
        <v>21</v>
      </c>
      <c r="C426" t="s">
        <v>21</v>
      </c>
      <c r="D426" t="s">
        <v>22</v>
      </c>
      <c r="E426" t="s">
        <v>19165</v>
      </c>
      <c r="F426" t="s">
        <v>11525</v>
      </c>
      <c r="G426" t="s">
        <v>19165</v>
      </c>
      <c r="H426" t="s">
        <v>19166</v>
      </c>
      <c r="I426" t="s">
        <v>19167</v>
      </c>
      <c r="J426" t="s">
        <v>19168</v>
      </c>
      <c r="K426" t="s">
        <v>19169</v>
      </c>
      <c r="L426" t="s">
        <v>19170</v>
      </c>
      <c r="M426" t="s">
        <v>19171</v>
      </c>
      <c r="N426" t="s">
        <v>19172</v>
      </c>
      <c r="O426" t="s">
        <v>19173</v>
      </c>
      <c r="P426" t="s">
        <v>19174</v>
      </c>
      <c r="Q426" t="s">
        <v>19175</v>
      </c>
      <c r="R426" t="s">
        <v>19176</v>
      </c>
      <c r="S426" t="s">
        <v>19177</v>
      </c>
    </row>
    <row r="427" spans="1:19" x14ac:dyDescent="0.45">
      <c r="A427" t="s">
        <v>20</v>
      </c>
      <c r="B427" t="s">
        <v>21</v>
      </c>
      <c r="C427" t="s">
        <v>21</v>
      </c>
      <c r="D427" t="s">
        <v>22</v>
      </c>
      <c r="E427" t="s">
        <v>13625</v>
      </c>
      <c r="F427" t="s">
        <v>13626</v>
      </c>
      <c r="G427" t="s">
        <v>13625</v>
      </c>
      <c r="H427" t="s">
        <v>13627</v>
      </c>
      <c r="I427" t="s">
        <v>13628</v>
      </c>
      <c r="J427" t="s">
        <v>13629</v>
      </c>
      <c r="K427" t="s">
        <v>13630</v>
      </c>
      <c r="L427" t="s">
        <v>13631</v>
      </c>
      <c r="M427" t="s">
        <v>13632</v>
      </c>
      <c r="N427" t="s">
        <v>13633</v>
      </c>
      <c r="O427" t="s">
        <v>13634</v>
      </c>
      <c r="P427" t="s">
        <v>13635</v>
      </c>
      <c r="Q427" t="s">
        <v>13636</v>
      </c>
      <c r="R427" t="s">
        <v>13637</v>
      </c>
      <c r="S427" t="s">
        <v>13638</v>
      </c>
    </row>
    <row r="428" spans="1:19" x14ac:dyDescent="0.45">
      <c r="A428" t="s">
        <v>20</v>
      </c>
      <c r="B428" t="s">
        <v>21</v>
      </c>
      <c r="C428" t="s">
        <v>21</v>
      </c>
      <c r="D428" t="s">
        <v>22</v>
      </c>
      <c r="E428" t="s">
        <v>5134</v>
      </c>
      <c r="F428" t="s">
        <v>748</v>
      </c>
      <c r="G428" t="s">
        <v>5134</v>
      </c>
      <c r="H428" t="s">
        <v>5135</v>
      </c>
      <c r="I428" t="s">
        <v>5136</v>
      </c>
      <c r="J428" t="s">
        <v>5137</v>
      </c>
      <c r="K428" t="s">
        <v>5138</v>
      </c>
      <c r="L428" t="s">
        <v>5139</v>
      </c>
      <c r="M428" t="s">
        <v>5140</v>
      </c>
      <c r="N428" t="s">
        <v>5141</v>
      </c>
      <c r="O428" t="s">
        <v>5142</v>
      </c>
      <c r="P428" t="s">
        <v>5143</v>
      </c>
      <c r="Q428" t="s">
        <v>5144</v>
      </c>
      <c r="R428" t="s">
        <v>5145</v>
      </c>
      <c r="S428" t="s">
        <v>5146</v>
      </c>
    </row>
    <row r="429" spans="1:19" x14ac:dyDescent="0.45">
      <c r="A429" t="s">
        <v>20</v>
      </c>
      <c r="B429" t="s">
        <v>21</v>
      </c>
      <c r="C429" t="s">
        <v>21</v>
      </c>
      <c r="D429" t="s">
        <v>22</v>
      </c>
      <c r="E429" t="s">
        <v>2819</v>
      </c>
      <c r="F429" t="s">
        <v>2820</v>
      </c>
      <c r="G429" t="s">
        <v>2819</v>
      </c>
      <c r="H429" t="s">
        <v>2821</v>
      </c>
      <c r="I429" t="s">
        <v>2822</v>
      </c>
      <c r="J429" t="s">
        <v>2823</v>
      </c>
      <c r="K429" t="s">
        <v>2824</v>
      </c>
      <c r="L429" t="s">
        <v>2825</v>
      </c>
      <c r="M429" t="s">
        <v>2826</v>
      </c>
      <c r="N429" t="s">
        <v>2827</v>
      </c>
      <c r="O429" t="s">
        <v>2828</v>
      </c>
      <c r="P429" t="s">
        <v>2829</v>
      </c>
      <c r="Q429" t="s">
        <v>2830</v>
      </c>
      <c r="R429" t="s">
        <v>2831</v>
      </c>
      <c r="S429" t="s">
        <v>2832</v>
      </c>
    </row>
    <row r="430" spans="1:19" x14ac:dyDescent="0.45">
      <c r="A430" t="s">
        <v>20</v>
      </c>
      <c r="B430" t="s">
        <v>21</v>
      </c>
      <c r="C430" t="s">
        <v>21</v>
      </c>
      <c r="D430" t="s">
        <v>22</v>
      </c>
      <c r="E430" t="s">
        <v>14602</v>
      </c>
      <c r="F430" t="s">
        <v>2820</v>
      </c>
      <c r="G430" t="s">
        <v>14602</v>
      </c>
      <c r="H430" t="s">
        <v>14603</v>
      </c>
      <c r="I430" t="s">
        <v>14604</v>
      </c>
      <c r="J430" t="s">
        <v>14605</v>
      </c>
      <c r="K430" t="s">
        <v>14606</v>
      </c>
      <c r="L430" t="s">
        <v>14607</v>
      </c>
      <c r="M430" t="s">
        <v>14608</v>
      </c>
      <c r="N430" t="s">
        <v>14609</v>
      </c>
      <c r="O430" t="s">
        <v>14610</v>
      </c>
      <c r="P430" t="s">
        <v>14611</v>
      </c>
      <c r="Q430" t="s">
        <v>14612</v>
      </c>
      <c r="R430" t="s">
        <v>14613</v>
      </c>
      <c r="S430" t="s">
        <v>14614</v>
      </c>
    </row>
    <row r="431" spans="1:19" x14ac:dyDescent="0.45">
      <c r="A431" t="s">
        <v>20</v>
      </c>
      <c r="B431" t="s">
        <v>21</v>
      </c>
      <c r="C431" t="s">
        <v>21</v>
      </c>
      <c r="D431" t="s">
        <v>22</v>
      </c>
      <c r="E431" t="s">
        <v>5365</v>
      </c>
      <c r="F431" t="s">
        <v>5366</v>
      </c>
      <c r="G431" t="s">
        <v>5365</v>
      </c>
      <c r="H431" t="s">
        <v>5367</v>
      </c>
      <c r="I431" t="s">
        <v>5368</v>
      </c>
      <c r="J431" t="s">
        <v>5369</v>
      </c>
      <c r="K431" t="s">
        <v>5370</v>
      </c>
      <c r="L431" t="s">
        <v>5371</v>
      </c>
      <c r="M431" t="s">
        <v>5372</v>
      </c>
      <c r="N431" t="s">
        <v>5373</v>
      </c>
      <c r="O431" t="s">
        <v>5374</v>
      </c>
      <c r="P431" t="s">
        <v>5375</v>
      </c>
      <c r="Q431" t="s">
        <v>5376</v>
      </c>
      <c r="R431" t="s">
        <v>5377</v>
      </c>
      <c r="S431" t="s">
        <v>5378</v>
      </c>
    </row>
    <row r="432" spans="1:19" x14ac:dyDescent="0.45">
      <c r="A432" t="s">
        <v>20</v>
      </c>
      <c r="B432" t="s">
        <v>21</v>
      </c>
      <c r="C432" t="s">
        <v>21</v>
      </c>
      <c r="D432" t="s">
        <v>22</v>
      </c>
      <c r="E432" t="s">
        <v>8210</v>
      </c>
      <c r="F432" t="s">
        <v>8211</v>
      </c>
      <c r="G432" t="s">
        <v>8210</v>
      </c>
      <c r="H432" t="s">
        <v>8212</v>
      </c>
      <c r="I432" t="s">
        <v>8213</v>
      </c>
      <c r="J432" t="s">
        <v>8214</v>
      </c>
      <c r="K432" t="s">
        <v>8215</v>
      </c>
      <c r="L432" t="s">
        <v>8216</v>
      </c>
      <c r="M432" t="s">
        <v>8217</v>
      </c>
      <c r="N432" t="s">
        <v>8218</v>
      </c>
      <c r="O432" t="s">
        <v>8219</v>
      </c>
      <c r="P432" t="s">
        <v>8220</v>
      </c>
      <c r="Q432" t="s">
        <v>8221</v>
      </c>
      <c r="R432" t="s">
        <v>8222</v>
      </c>
      <c r="S432" t="s">
        <v>8223</v>
      </c>
    </row>
    <row r="433" spans="1:19" x14ac:dyDescent="0.45">
      <c r="A433" t="s">
        <v>20</v>
      </c>
      <c r="B433" t="s">
        <v>21</v>
      </c>
      <c r="C433" t="s">
        <v>21</v>
      </c>
      <c r="D433" t="s">
        <v>22</v>
      </c>
      <c r="E433" t="s">
        <v>1019</v>
      </c>
      <c r="F433" t="s">
        <v>1020</v>
      </c>
      <c r="G433" t="s">
        <v>1019</v>
      </c>
      <c r="H433" t="s">
        <v>1021</v>
      </c>
      <c r="I433" t="s">
        <v>1022</v>
      </c>
      <c r="J433" t="s">
        <v>1023</v>
      </c>
      <c r="K433" t="s">
        <v>1024</v>
      </c>
      <c r="L433" t="s">
        <v>1025</v>
      </c>
      <c r="M433" t="s">
        <v>1026</v>
      </c>
      <c r="N433" t="s">
        <v>1027</v>
      </c>
      <c r="O433" t="s">
        <v>1028</v>
      </c>
      <c r="P433" t="s">
        <v>1029</v>
      </c>
      <c r="Q433" t="s">
        <v>1030</v>
      </c>
      <c r="R433" t="s">
        <v>1031</v>
      </c>
      <c r="S433" t="s">
        <v>1032</v>
      </c>
    </row>
    <row r="434" spans="1:19" x14ac:dyDescent="0.45">
      <c r="A434" t="s">
        <v>20</v>
      </c>
      <c r="B434" t="s">
        <v>21</v>
      </c>
      <c r="C434" t="s">
        <v>21</v>
      </c>
      <c r="D434" t="s">
        <v>22</v>
      </c>
      <c r="E434" t="s">
        <v>11377</v>
      </c>
      <c r="F434" t="s">
        <v>8982</v>
      </c>
      <c r="G434" t="s">
        <v>11377</v>
      </c>
      <c r="H434" t="s">
        <v>11378</v>
      </c>
      <c r="I434" t="s">
        <v>11379</v>
      </c>
      <c r="J434" t="s">
        <v>11380</v>
      </c>
      <c r="K434" t="s">
        <v>11381</v>
      </c>
      <c r="L434" t="s">
        <v>11382</v>
      </c>
      <c r="M434" t="s">
        <v>11383</v>
      </c>
      <c r="N434" t="s">
        <v>11384</v>
      </c>
      <c r="O434" t="s">
        <v>11385</v>
      </c>
      <c r="P434" t="s">
        <v>11386</v>
      </c>
      <c r="Q434" t="s">
        <v>11387</v>
      </c>
      <c r="R434" t="s">
        <v>11388</v>
      </c>
      <c r="S434" t="s">
        <v>11389</v>
      </c>
    </row>
    <row r="435" spans="1:19" x14ac:dyDescent="0.45">
      <c r="A435" t="s">
        <v>20</v>
      </c>
      <c r="B435" t="s">
        <v>21</v>
      </c>
      <c r="C435" t="s">
        <v>21</v>
      </c>
      <c r="D435" t="s">
        <v>22</v>
      </c>
      <c r="E435" t="s">
        <v>7924</v>
      </c>
      <c r="F435" t="s">
        <v>7925</v>
      </c>
      <c r="G435" t="s">
        <v>7924</v>
      </c>
      <c r="H435" t="s">
        <v>7926</v>
      </c>
      <c r="I435" t="s">
        <v>7927</v>
      </c>
      <c r="J435" t="s">
        <v>7928</v>
      </c>
      <c r="K435" t="s">
        <v>7929</v>
      </c>
      <c r="L435" t="s">
        <v>7930</v>
      </c>
      <c r="M435" t="s">
        <v>7931</v>
      </c>
      <c r="N435" t="s">
        <v>7932</v>
      </c>
      <c r="O435" t="s">
        <v>7933</v>
      </c>
      <c r="P435" t="s">
        <v>7934</v>
      </c>
      <c r="Q435" t="s">
        <v>7935</v>
      </c>
      <c r="R435" t="s">
        <v>7936</v>
      </c>
      <c r="S435" t="s">
        <v>7937</v>
      </c>
    </row>
    <row r="436" spans="1:19" x14ac:dyDescent="0.45">
      <c r="A436" t="s">
        <v>20</v>
      </c>
      <c r="B436" t="s">
        <v>21</v>
      </c>
      <c r="C436" t="s">
        <v>21</v>
      </c>
      <c r="D436" t="s">
        <v>22</v>
      </c>
      <c r="E436" t="s">
        <v>18532</v>
      </c>
      <c r="F436" t="s">
        <v>7313</v>
      </c>
      <c r="G436" t="s">
        <v>18532</v>
      </c>
      <c r="H436" t="s">
        <v>18533</v>
      </c>
      <c r="I436" t="s">
        <v>18534</v>
      </c>
      <c r="J436" t="s">
        <v>18535</v>
      </c>
      <c r="K436" t="s">
        <v>18536</v>
      </c>
      <c r="L436" t="s">
        <v>18537</v>
      </c>
      <c r="M436" t="s">
        <v>18538</v>
      </c>
      <c r="N436" t="s">
        <v>18539</v>
      </c>
      <c r="O436" t="s">
        <v>18540</v>
      </c>
      <c r="P436" t="s">
        <v>18541</v>
      </c>
      <c r="Q436" t="s">
        <v>18542</v>
      </c>
      <c r="R436" t="s">
        <v>18543</v>
      </c>
      <c r="S436" t="s">
        <v>18544</v>
      </c>
    </row>
    <row r="437" spans="1:19" x14ac:dyDescent="0.45">
      <c r="A437" t="s">
        <v>20</v>
      </c>
      <c r="B437" t="s">
        <v>21</v>
      </c>
      <c r="C437" t="s">
        <v>21</v>
      </c>
      <c r="D437" t="s">
        <v>22</v>
      </c>
      <c r="E437" t="s">
        <v>17063</v>
      </c>
      <c r="F437" t="s">
        <v>1727</v>
      </c>
      <c r="G437" t="s">
        <v>17063</v>
      </c>
      <c r="H437" t="s">
        <v>17064</v>
      </c>
      <c r="I437" t="s">
        <v>17065</v>
      </c>
      <c r="J437" t="s">
        <v>17066</v>
      </c>
      <c r="K437" t="s">
        <v>17067</v>
      </c>
      <c r="L437" t="s">
        <v>17068</v>
      </c>
      <c r="M437" t="s">
        <v>17069</v>
      </c>
      <c r="N437" t="s">
        <v>17070</v>
      </c>
      <c r="O437" t="s">
        <v>17071</v>
      </c>
      <c r="P437" t="s">
        <v>17072</v>
      </c>
      <c r="Q437" t="s">
        <v>17073</v>
      </c>
      <c r="R437" t="s">
        <v>17074</v>
      </c>
      <c r="S437" t="s">
        <v>17075</v>
      </c>
    </row>
    <row r="438" spans="1:19" x14ac:dyDescent="0.45">
      <c r="A438" t="s">
        <v>20</v>
      </c>
      <c r="B438" t="s">
        <v>21</v>
      </c>
      <c r="C438" t="s">
        <v>21</v>
      </c>
      <c r="D438" t="s">
        <v>22</v>
      </c>
      <c r="E438" t="s">
        <v>66</v>
      </c>
      <c r="F438" t="s">
        <v>67</v>
      </c>
      <c r="G438" t="s">
        <v>66</v>
      </c>
      <c r="H438" t="s">
        <v>68</v>
      </c>
      <c r="I438" t="s">
        <v>69</v>
      </c>
      <c r="J438" t="s">
        <v>70</v>
      </c>
      <c r="K438" t="s">
        <v>71</v>
      </c>
      <c r="L438" t="s">
        <v>72</v>
      </c>
      <c r="M438" t="s">
        <v>73</v>
      </c>
      <c r="N438" t="s">
        <v>74</v>
      </c>
      <c r="O438" t="s">
        <v>75</v>
      </c>
      <c r="P438" t="s">
        <v>76</v>
      </c>
      <c r="Q438" t="s">
        <v>77</v>
      </c>
      <c r="R438" t="s">
        <v>78</v>
      </c>
      <c r="S438" t="s">
        <v>79</v>
      </c>
    </row>
    <row r="439" spans="1:19" x14ac:dyDescent="0.45">
      <c r="A439" t="s">
        <v>20</v>
      </c>
      <c r="B439" t="s">
        <v>21</v>
      </c>
      <c r="C439" t="s">
        <v>21</v>
      </c>
      <c r="D439" t="s">
        <v>22</v>
      </c>
      <c r="E439" t="s">
        <v>5093</v>
      </c>
      <c r="F439" t="s">
        <v>5094</v>
      </c>
      <c r="G439" t="s">
        <v>5093</v>
      </c>
      <c r="H439" t="s">
        <v>5095</v>
      </c>
      <c r="I439" t="s">
        <v>5096</v>
      </c>
      <c r="J439" t="s">
        <v>5097</v>
      </c>
      <c r="K439" t="s">
        <v>5098</v>
      </c>
      <c r="L439" t="s">
        <v>5099</v>
      </c>
      <c r="M439" t="s">
        <v>5100</v>
      </c>
      <c r="N439" t="s">
        <v>5101</v>
      </c>
      <c r="O439" t="s">
        <v>5102</v>
      </c>
      <c r="P439" t="s">
        <v>5103</v>
      </c>
      <c r="Q439" t="s">
        <v>5104</v>
      </c>
      <c r="R439" t="s">
        <v>5105</v>
      </c>
      <c r="S439" t="s">
        <v>5106</v>
      </c>
    </row>
    <row r="440" spans="1:19" x14ac:dyDescent="0.45">
      <c r="A440" t="s">
        <v>20</v>
      </c>
      <c r="B440" t="s">
        <v>21</v>
      </c>
      <c r="C440" t="s">
        <v>21</v>
      </c>
      <c r="D440" t="s">
        <v>22</v>
      </c>
      <c r="E440" t="s">
        <v>9956</v>
      </c>
      <c r="F440" t="s">
        <v>3405</v>
      </c>
      <c r="G440" t="s">
        <v>9956</v>
      </c>
      <c r="H440" t="s">
        <v>9957</v>
      </c>
      <c r="I440" t="s">
        <v>9958</v>
      </c>
      <c r="J440" t="s">
        <v>9959</v>
      </c>
      <c r="K440" t="s">
        <v>9960</v>
      </c>
      <c r="L440" t="s">
        <v>9961</v>
      </c>
      <c r="M440" t="s">
        <v>9962</v>
      </c>
      <c r="N440" t="s">
        <v>9963</v>
      </c>
      <c r="O440" t="s">
        <v>9964</v>
      </c>
      <c r="P440" t="s">
        <v>9965</v>
      </c>
      <c r="Q440" t="s">
        <v>9966</v>
      </c>
      <c r="R440" t="s">
        <v>9967</v>
      </c>
      <c r="S440" t="s">
        <v>9968</v>
      </c>
    </row>
    <row r="441" spans="1:19" x14ac:dyDescent="0.45">
      <c r="A441" t="s">
        <v>20</v>
      </c>
      <c r="B441" t="s">
        <v>21</v>
      </c>
      <c r="C441" t="s">
        <v>21</v>
      </c>
      <c r="D441" t="s">
        <v>22</v>
      </c>
      <c r="E441" t="s">
        <v>3339</v>
      </c>
      <c r="F441" t="s">
        <v>3340</v>
      </c>
      <c r="G441" t="s">
        <v>3339</v>
      </c>
      <c r="H441" t="s">
        <v>3341</v>
      </c>
      <c r="I441" t="s">
        <v>3342</v>
      </c>
      <c r="J441" t="s">
        <v>3343</v>
      </c>
      <c r="K441" t="s">
        <v>3344</v>
      </c>
      <c r="L441" t="s">
        <v>3345</v>
      </c>
      <c r="M441" t="s">
        <v>3346</v>
      </c>
      <c r="N441" t="s">
        <v>3347</v>
      </c>
      <c r="O441" t="s">
        <v>3348</v>
      </c>
      <c r="P441" t="s">
        <v>3349</v>
      </c>
      <c r="Q441" t="s">
        <v>3350</v>
      </c>
      <c r="R441" t="s">
        <v>3351</v>
      </c>
      <c r="S441" t="s">
        <v>3352</v>
      </c>
    </row>
    <row r="442" spans="1:19" x14ac:dyDescent="0.45">
      <c r="A442" t="s">
        <v>20</v>
      </c>
      <c r="B442" t="s">
        <v>21</v>
      </c>
      <c r="C442" t="s">
        <v>21</v>
      </c>
      <c r="D442" t="s">
        <v>22</v>
      </c>
      <c r="E442" t="s">
        <v>3647</v>
      </c>
      <c r="F442" t="s">
        <v>3648</v>
      </c>
      <c r="G442" t="s">
        <v>3647</v>
      </c>
      <c r="H442" t="s">
        <v>3649</v>
      </c>
      <c r="I442" t="s">
        <v>3650</v>
      </c>
      <c r="J442" t="s">
        <v>3651</v>
      </c>
      <c r="K442" t="s">
        <v>3652</v>
      </c>
      <c r="L442" t="s">
        <v>3653</v>
      </c>
      <c r="M442" t="s">
        <v>3654</v>
      </c>
      <c r="N442" t="s">
        <v>3655</v>
      </c>
      <c r="O442" t="s">
        <v>3656</v>
      </c>
      <c r="P442" t="s">
        <v>3657</v>
      </c>
      <c r="Q442" t="s">
        <v>3658</v>
      </c>
      <c r="R442" t="s">
        <v>3659</v>
      </c>
      <c r="S442" t="s">
        <v>3660</v>
      </c>
    </row>
    <row r="443" spans="1:19" x14ac:dyDescent="0.45">
      <c r="A443" t="s">
        <v>20</v>
      </c>
      <c r="B443" t="s">
        <v>21</v>
      </c>
      <c r="C443" t="s">
        <v>21</v>
      </c>
      <c r="D443" t="s">
        <v>22</v>
      </c>
      <c r="E443" t="s">
        <v>652</v>
      </c>
      <c r="F443" t="s">
        <v>653</v>
      </c>
      <c r="G443" t="s">
        <v>652</v>
      </c>
      <c r="H443" t="s">
        <v>654</v>
      </c>
      <c r="I443" t="s">
        <v>655</v>
      </c>
      <c r="J443" t="s">
        <v>656</v>
      </c>
      <c r="K443" t="s">
        <v>657</v>
      </c>
      <c r="L443" t="s">
        <v>658</v>
      </c>
      <c r="M443" t="s">
        <v>659</v>
      </c>
      <c r="N443" t="s">
        <v>660</v>
      </c>
      <c r="O443" t="s">
        <v>661</v>
      </c>
      <c r="P443" t="s">
        <v>662</v>
      </c>
      <c r="Q443" t="s">
        <v>663</v>
      </c>
      <c r="R443" t="s">
        <v>664</v>
      </c>
      <c r="S443" t="s">
        <v>665</v>
      </c>
    </row>
    <row r="444" spans="1:19" x14ac:dyDescent="0.45">
      <c r="A444" t="s">
        <v>20</v>
      </c>
      <c r="B444" t="s">
        <v>21</v>
      </c>
      <c r="C444" t="s">
        <v>21</v>
      </c>
      <c r="D444" t="s">
        <v>22</v>
      </c>
      <c r="E444" t="s">
        <v>13771</v>
      </c>
      <c r="F444" t="s">
        <v>13772</v>
      </c>
      <c r="G444" t="s">
        <v>13771</v>
      </c>
      <c r="H444" t="s">
        <v>13773</v>
      </c>
      <c r="I444" t="s">
        <v>13774</v>
      </c>
      <c r="J444" t="s">
        <v>13775</v>
      </c>
      <c r="K444" t="s">
        <v>13776</v>
      </c>
      <c r="L444" t="s">
        <v>13777</v>
      </c>
      <c r="M444" t="s">
        <v>13778</v>
      </c>
      <c r="N444" t="s">
        <v>13779</v>
      </c>
      <c r="O444" t="s">
        <v>13780</v>
      </c>
      <c r="P444" t="s">
        <v>13781</v>
      </c>
      <c r="Q444" t="s">
        <v>13782</v>
      </c>
      <c r="R444" t="s">
        <v>13783</v>
      </c>
      <c r="S444" t="s">
        <v>13784</v>
      </c>
    </row>
    <row r="445" spans="1:19" x14ac:dyDescent="0.45">
      <c r="A445" t="s">
        <v>20</v>
      </c>
      <c r="B445" t="s">
        <v>21</v>
      </c>
      <c r="C445" t="s">
        <v>21</v>
      </c>
      <c r="D445" t="s">
        <v>22</v>
      </c>
      <c r="E445" t="s">
        <v>21427</v>
      </c>
      <c r="F445" t="s">
        <v>12911</v>
      </c>
      <c r="G445" t="s">
        <v>21427</v>
      </c>
      <c r="H445" t="s">
        <v>21428</v>
      </c>
      <c r="I445" t="s">
        <v>21429</v>
      </c>
      <c r="J445" t="s">
        <v>21430</v>
      </c>
      <c r="K445" t="s">
        <v>21431</v>
      </c>
      <c r="L445" t="s">
        <v>21432</v>
      </c>
      <c r="M445" t="s">
        <v>21433</v>
      </c>
      <c r="N445" t="s">
        <v>21434</v>
      </c>
      <c r="O445" t="s">
        <v>21435</v>
      </c>
      <c r="P445" t="s">
        <v>21436</v>
      </c>
      <c r="Q445" t="s">
        <v>21437</v>
      </c>
      <c r="R445" t="s">
        <v>21438</v>
      </c>
      <c r="S445" t="s">
        <v>21439</v>
      </c>
    </row>
    <row r="446" spans="1:19" x14ac:dyDescent="0.45">
      <c r="A446" t="s">
        <v>20</v>
      </c>
      <c r="B446" t="s">
        <v>21</v>
      </c>
      <c r="C446" t="s">
        <v>21</v>
      </c>
      <c r="D446" t="s">
        <v>22</v>
      </c>
      <c r="E446" t="s">
        <v>21556</v>
      </c>
      <c r="F446" t="s">
        <v>12911</v>
      </c>
      <c r="G446" t="s">
        <v>21556</v>
      </c>
      <c r="H446" t="s">
        <v>21557</v>
      </c>
      <c r="I446" t="s">
        <v>21558</v>
      </c>
      <c r="J446" t="s">
        <v>21559</v>
      </c>
      <c r="K446" t="s">
        <v>21560</v>
      </c>
      <c r="L446" t="s">
        <v>21561</v>
      </c>
      <c r="M446" t="s">
        <v>21562</v>
      </c>
      <c r="N446" t="s">
        <v>21563</v>
      </c>
      <c r="O446" t="s">
        <v>21564</v>
      </c>
      <c r="P446" t="s">
        <v>21565</v>
      </c>
      <c r="Q446" t="s">
        <v>21566</v>
      </c>
      <c r="R446" t="s">
        <v>21567</v>
      </c>
      <c r="S446" t="s">
        <v>21568</v>
      </c>
    </row>
    <row r="447" spans="1:19" x14ac:dyDescent="0.45">
      <c r="A447" t="s">
        <v>20</v>
      </c>
      <c r="B447" t="s">
        <v>21</v>
      </c>
      <c r="C447" t="s">
        <v>21</v>
      </c>
      <c r="D447" t="s">
        <v>22</v>
      </c>
      <c r="E447" t="s">
        <v>10665</v>
      </c>
      <c r="F447" t="s">
        <v>10666</v>
      </c>
      <c r="G447" t="s">
        <v>10665</v>
      </c>
      <c r="H447" t="s">
        <v>10667</v>
      </c>
      <c r="I447" t="s">
        <v>10668</v>
      </c>
      <c r="J447" t="s">
        <v>10669</v>
      </c>
      <c r="K447" t="s">
        <v>10670</v>
      </c>
      <c r="L447" t="s">
        <v>10671</v>
      </c>
      <c r="M447" t="s">
        <v>10672</v>
      </c>
      <c r="N447" t="s">
        <v>10673</v>
      </c>
      <c r="O447" t="s">
        <v>10674</v>
      </c>
      <c r="P447" t="s">
        <v>10675</v>
      </c>
      <c r="Q447" t="s">
        <v>10676</v>
      </c>
      <c r="R447" t="s">
        <v>10677</v>
      </c>
      <c r="S447" t="s">
        <v>10678</v>
      </c>
    </row>
    <row r="448" spans="1:19" x14ac:dyDescent="0.45">
      <c r="A448" t="s">
        <v>20</v>
      </c>
      <c r="B448" t="s">
        <v>21</v>
      </c>
      <c r="C448" t="s">
        <v>21</v>
      </c>
      <c r="D448" t="s">
        <v>22</v>
      </c>
      <c r="E448" t="s">
        <v>9392</v>
      </c>
      <c r="F448" t="s">
        <v>9393</v>
      </c>
      <c r="G448" t="s">
        <v>9392</v>
      </c>
      <c r="H448" t="s">
        <v>9394</v>
      </c>
      <c r="I448" t="s">
        <v>9395</v>
      </c>
      <c r="J448" t="s">
        <v>9396</v>
      </c>
      <c r="K448" t="s">
        <v>9397</v>
      </c>
      <c r="L448" t="s">
        <v>9398</v>
      </c>
      <c r="M448" t="s">
        <v>9399</v>
      </c>
      <c r="N448" t="s">
        <v>9400</v>
      </c>
      <c r="O448" t="s">
        <v>9401</v>
      </c>
      <c r="P448" t="s">
        <v>9402</v>
      </c>
      <c r="Q448" t="s">
        <v>9403</v>
      </c>
      <c r="R448" t="s">
        <v>9404</v>
      </c>
      <c r="S448" t="s">
        <v>9405</v>
      </c>
    </row>
    <row r="449" spans="1:19" x14ac:dyDescent="0.45">
      <c r="A449" t="s">
        <v>20</v>
      </c>
      <c r="B449" t="s">
        <v>21</v>
      </c>
      <c r="C449" t="s">
        <v>21</v>
      </c>
      <c r="D449" t="s">
        <v>22</v>
      </c>
      <c r="E449" t="s">
        <v>12910</v>
      </c>
      <c r="F449" t="s">
        <v>12911</v>
      </c>
      <c r="G449" t="s">
        <v>12910</v>
      </c>
      <c r="H449" t="s">
        <v>12912</v>
      </c>
      <c r="I449" t="s">
        <v>12913</v>
      </c>
      <c r="J449" t="s">
        <v>12914</v>
      </c>
      <c r="K449" t="s">
        <v>12915</v>
      </c>
      <c r="L449" t="s">
        <v>12916</v>
      </c>
      <c r="M449" t="s">
        <v>12917</v>
      </c>
      <c r="N449" t="s">
        <v>12918</v>
      </c>
      <c r="O449" t="s">
        <v>12919</v>
      </c>
      <c r="P449" t="s">
        <v>12920</v>
      </c>
      <c r="Q449" t="s">
        <v>12921</v>
      </c>
      <c r="R449" t="s">
        <v>12922</v>
      </c>
      <c r="S449" t="s">
        <v>12923</v>
      </c>
    </row>
    <row r="450" spans="1:19" x14ac:dyDescent="0.45">
      <c r="A450" t="s">
        <v>20</v>
      </c>
      <c r="B450" t="s">
        <v>21</v>
      </c>
      <c r="C450" t="s">
        <v>21</v>
      </c>
      <c r="D450" t="s">
        <v>22</v>
      </c>
      <c r="E450" t="s">
        <v>19284</v>
      </c>
      <c r="F450" t="s">
        <v>12911</v>
      </c>
      <c r="G450" t="s">
        <v>19284</v>
      </c>
      <c r="H450" t="s">
        <v>19285</v>
      </c>
      <c r="I450" t="s">
        <v>19286</v>
      </c>
      <c r="J450" t="s">
        <v>19287</v>
      </c>
      <c r="K450" t="s">
        <v>19288</v>
      </c>
      <c r="L450" t="s">
        <v>19289</v>
      </c>
      <c r="M450" t="s">
        <v>19290</v>
      </c>
      <c r="N450" t="s">
        <v>19291</v>
      </c>
      <c r="O450" t="s">
        <v>19292</v>
      </c>
      <c r="P450" t="s">
        <v>19293</v>
      </c>
      <c r="Q450" t="s">
        <v>19294</v>
      </c>
      <c r="R450" t="s">
        <v>19295</v>
      </c>
      <c r="S450" t="s">
        <v>19296</v>
      </c>
    </row>
    <row r="451" spans="1:19" x14ac:dyDescent="0.45">
      <c r="A451" t="s">
        <v>20</v>
      </c>
      <c r="B451" t="s">
        <v>21</v>
      </c>
      <c r="C451" t="s">
        <v>21</v>
      </c>
      <c r="D451" t="s">
        <v>22</v>
      </c>
      <c r="E451" t="s">
        <v>6201</v>
      </c>
      <c r="F451" t="s">
        <v>5662</v>
      </c>
      <c r="G451" t="s">
        <v>6201</v>
      </c>
      <c r="H451" t="s">
        <v>6202</v>
      </c>
      <c r="I451" t="s">
        <v>6203</v>
      </c>
      <c r="J451" t="s">
        <v>6204</v>
      </c>
      <c r="K451" t="s">
        <v>6205</v>
      </c>
      <c r="L451" t="s">
        <v>6206</v>
      </c>
      <c r="M451" t="s">
        <v>6207</v>
      </c>
      <c r="N451" t="s">
        <v>6208</v>
      </c>
      <c r="O451" t="s">
        <v>6209</v>
      </c>
      <c r="P451" t="s">
        <v>6210</v>
      </c>
      <c r="Q451" t="s">
        <v>6211</v>
      </c>
      <c r="R451" t="s">
        <v>6212</v>
      </c>
      <c r="S451" t="s">
        <v>6213</v>
      </c>
    </row>
    <row r="452" spans="1:19" x14ac:dyDescent="0.45">
      <c r="A452" t="s">
        <v>20</v>
      </c>
      <c r="B452" t="s">
        <v>21</v>
      </c>
      <c r="C452" t="s">
        <v>21</v>
      </c>
      <c r="D452" t="s">
        <v>22</v>
      </c>
      <c r="E452" t="s">
        <v>13332</v>
      </c>
      <c r="F452" t="s">
        <v>2727</v>
      </c>
      <c r="G452" t="s">
        <v>13332</v>
      </c>
      <c r="H452" t="s">
        <v>13333</v>
      </c>
      <c r="I452" t="s">
        <v>13334</v>
      </c>
      <c r="J452" t="s">
        <v>13335</v>
      </c>
      <c r="K452" t="s">
        <v>13336</v>
      </c>
      <c r="L452" t="s">
        <v>13337</v>
      </c>
      <c r="M452" t="s">
        <v>13338</v>
      </c>
      <c r="N452" t="s">
        <v>13339</v>
      </c>
      <c r="O452" t="s">
        <v>13340</v>
      </c>
      <c r="P452" t="s">
        <v>13341</v>
      </c>
      <c r="Q452" t="s">
        <v>13342</v>
      </c>
      <c r="R452" t="s">
        <v>13343</v>
      </c>
      <c r="S452" t="s">
        <v>13344</v>
      </c>
    </row>
    <row r="453" spans="1:19" x14ac:dyDescent="0.45">
      <c r="A453" t="s">
        <v>20</v>
      </c>
      <c r="B453" t="s">
        <v>21</v>
      </c>
      <c r="C453" t="s">
        <v>21</v>
      </c>
      <c r="D453" t="s">
        <v>22</v>
      </c>
      <c r="E453" t="s">
        <v>17998</v>
      </c>
      <c r="F453" t="s">
        <v>12030</v>
      </c>
      <c r="G453" t="s">
        <v>17998</v>
      </c>
      <c r="H453" t="s">
        <v>17999</v>
      </c>
      <c r="I453" t="s">
        <v>18000</v>
      </c>
      <c r="J453" t="s">
        <v>18001</v>
      </c>
      <c r="K453" t="s">
        <v>18002</v>
      </c>
      <c r="L453" t="s">
        <v>18003</v>
      </c>
      <c r="M453" t="s">
        <v>18004</v>
      </c>
      <c r="N453" t="s">
        <v>18005</v>
      </c>
      <c r="O453" t="s">
        <v>18006</v>
      </c>
      <c r="P453" t="s">
        <v>18007</v>
      </c>
      <c r="Q453" t="s">
        <v>18008</v>
      </c>
      <c r="R453" t="s">
        <v>18009</v>
      </c>
      <c r="S453" t="s">
        <v>18010</v>
      </c>
    </row>
    <row r="454" spans="1:19" x14ac:dyDescent="0.45">
      <c r="A454" t="s">
        <v>20</v>
      </c>
      <c r="B454" t="s">
        <v>21</v>
      </c>
      <c r="C454" t="s">
        <v>21</v>
      </c>
      <c r="D454" t="s">
        <v>22</v>
      </c>
      <c r="E454" t="s">
        <v>7721</v>
      </c>
      <c r="F454" t="s">
        <v>1034</v>
      </c>
      <c r="G454" t="s">
        <v>7721</v>
      </c>
      <c r="H454" t="s">
        <v>7722</v>
      </c>
      <c r="I454" t="s">
        <v>7723</v>
      </c>
      <c r="J454" t="s">
        <v>7724</v>
      </c>
      <c r="K454" t="s">
        <v>7725</v>
      </c>
      <c r="L454" t="s">
        <v>7726</v>
      </c>
      <c r="M454" t="s">
        <v>7727</v>
      </c>
      <c r="N454" t="s">
        <v>7728</v>
      </c>
      <c r="O454" t="s">
        <v>7729</v>
      </c>
      <c r="P454" t="s">
        <v>7730</v>
      </c>
      <c r="Q454" t="s">
        <v>7731</v>
      </c>
      <c r="R454" t="s">
        <v>7732</v>
      </c>
      <c r="S454" t="s">
        <v>7733</v>
      </c>
    </row>
    <row r="455" spans="1:19" x14ac:dyDescent="0.45">
      <c r="A455" t="s">
        <v>20</v>
      </c>
      <c r="B455" t="s">
        <v>21</v>
      </c>
      <c r="C455" t="s">
        <v>21</v>
      </c>
      <c r="D455" t="s">
        <v>22</v>
      </c>
      <c r="E455" t="s">
        <v>22118</v>
      </c>
      <c r="F455" t="s">
        <v>8701</v>
      </c>
      <c r="G455" t="s">
        <v>22118</v>
      </c>
      <c r="H455" t="s">
        <v>22119</v>
      </c>
      <c r="I455" t="s">
        <v>22120</v>
      </c>
      <c r="J455" t="s">
        <v>22121</v>
      </c>
      <c r="K455" t="s">
        <v>22122</v>
      </c>
      <c r="L455" t="s">
        <v>22123</v>
      </c>
      <c r="M455" t="s">
        <v>22124</v>
      </c>
      <c r="N455" t="s">
        <v>22125</v>
      </c>
      <c r="O455" t="s">
        <v>22126</v>
      </c>
      <c r="P455" t="s">
        <v>22127</v>
      </c>
      <c r="Q455" t="s">
        <v>22128</v>
      </c>
      <c r="R455" t="s">
        <v>22129</v>
      </c>
      <c r="S455" t="s">
        <v>22130</v>
      </c>
    </row>
    <row r="456" spans="1:19" x14ac:dyDescent="0.45">
      <c r="A456" t="s">
        <v>20</v>
      </c>
      <c r="B456" t="s">
        <v>21</v>
      </c>
      <c r="C456" t="s">
        <v>21</v>
      </c>
      <c r="D456" t="s">
        <v>22</v>
      </c>
      <c r="E456" t="s">
        <v>12085</v>
      </c>
      <c r="F456" t="s">
        <v>10246</v>
      </c>
      <c r="G456" t="s">
        <v>12085</v>
      </c>
      <c r="H456" t="s">
        <v>12086</v>
      </c>
      <c r="I456" t="s">
        <v>12087</v>
      </c>
      <c r="J456" t="s">
        <v>12088</v>
      </c>
      <c r="K456" t="s">
        <v>12089</v>
      </c>
      <c r="L456" t="s">
        <v>12090</v>
      </c>
      <c r="M456" t="s">
        <v>12091</v>
      </c>
      <c r="N456" t="s">
        <v>12092</v>
      </c>
      <c r="O456" t="s">
        <v>12093</v>
      </c>
      <c r="P456" t="s">
        <v>12094</v>
      </c>
      <c r="Q456" t="s">
        <v>12095</v>
      </c>
      <c r="R456" t="s">
        <v>12096</v>
      </c>
      <c r="S456" t="s">
        <v>12097</v>
      </c>
    </row>
    <row r="457" spans="1:19" x14ac:dyDescent="0.45">
      <c r="A457" t="s">
        <v>20</v>
      </c>
      <c r="B457" t="s">
        <v>21</v>
      </c>
      <c r="C457" t="s">
        <v>21</v>
      </c>
      <c r="D457" t="s">
        <v>22</v>
      </c>
      <c r="E457" t="s">
        <v>10218</v>
      </c>
      <c r="F457" t="s">
        <v>10219</v>
      </c>
      <c r="G457" t="s">
        <v>10218</v>
      </c>
      <c r="H457" t="s">
        <v>10220</v>
      </c>
      <c r="I457" t="s">
        <v>10221</v>
      </c>
      <c r="J457" t="s">
        <v>10222</v>
      </c>
      <c r="K457" t="s">
        <v>10223</v>
      </c>
      <c r="L457" t="s">
        <v>10224</v>
      </c>
      <c r="M457" t="s">
        <v>10225</v>
      </c>
      <c r="N457" t="s">
        <v>10226</v>
      </c>
      <c r="O457" t="s">
        <v>10227</v>
      </c>
      <c r="P457" t="s">
        <v>10228</v>
      </c>
      <c r="Q457" t="s">
        <v>10229</v>
      </c>
      <c r="R457" t="s">
        <v>10230</v>
      </c>
      <c r="S457" t="s">
        <v>10231</v>
      </c>
    </row>
    <row r="458" spans="1:19" x14ac:dyDescent="0.45">
      <c r="A458" t="s">
        <v>20</v>
      </c>
      <c r="B458" t="s">
        <v>21</v>
      </c>
      <c r="C458" t="s">
        <v>21</v>
      </c>
      <c r="D458" t="s">
        <v>22</v>
      </c>
      <c r="E458" t="s">
        <v>21924</v>
      </c>
      <c r="F458" t="s">
        <v>21925</v>
      </c>
      <c r="G458" t="s">
        <v>21924</v>
      </c>
      <c r="H458" t="s">
        <v>21926</v>
      </c>
      <c r="I458" t="s">
        <v>21927</v>
      </c>
      <c r="J458" t="s">
        <v>21928</v>
      </c>
      <c r="K458" t="s">
        <v>21929</v>
      </c>
      <c r="L458" t="s">
        <v>21930</v>
      </c>
      <c r="M458" t="s">
        <v>21931</v>
      </c>
      <c r="N458" t="s">
        <v>21932</v>
      </c>
      <c r="O458" t="s">
        <v>21933</v>
      </c>
      <c r="P458" t="s">
        <v>21934</v>
      </c>
      <c r="Q458" t="s">
        <v>21935</v>
      </c>
      <c r="R458" t="s">
        <v>21936</v>
      </c>
      <c r="S458" t="s">
        <v>21937</v>
      </c>
    </row>
    <row r="459" spans="1:19" x14ac:dyDescent="0.45">
      <c r="A459" t="s">
        <v>20</v>
      </c>
      <c r="B459" t="s">
        <v>21</v>
      </c>
      <c r="C459" t="s">
        <v>21</v>
      </c>
      <c r="D459" t="s">
        <v>22</v>
      </c>
      <c r="E459" t="s">
        <v>9548</v>
      </c>
      <c r="F459" t="s">
        <v>9549</v>
      </c>
      <c r="G459" t="s">
        <v>9548</v>
      </c>
      <c r="H459" t="s">
        <v>9550</v>
      </c>
      <c r="I459" t="s">
        <v>9551</v>
      </c>
      <c r="J459" t="s">
        <v>9552</v>
      </c>
      <c r="K459" t="s">
        <v>9553</v>
      </c>
      <c r="L459" t="s">
        <v>9554</v>
      </c>
      <c r="M459" t="s">
        <v>9555</v>
      </c>
      <c r="N459" t="s">
        <v>9556</v>
      </c>
      <c r="O459" t="s">
        <v>9557</v>
      </c>
      <c r="P459" t="s">
        <v>9558</v>
      </c>
      <c r="Q459" t="s">
        <v>9559</v>
      </c>
      <c r="R459" t="s">
        <v>9560</v>
      </c>
      <c r="S459" t="s">
        <v>9561</v>
      </c>
    </row>
    <row r="460" spans="1:19" x14ac:dyDescent="0.45">
      <c r="A460" t="s">
        <v>20</v>
      </c>
      <c r="B460" t="s">
        <v>21</v>
      </c>
      <c r="C460" t="s">
        <v>21</v>
      </c>
      <c r="D460" t="s">
        <v>22</v>
      </c>
      <c r="E460" t="s">
        <v>16016</v>
      </c>
      <c r="F460" t="s">
        <v>4909</v>
      </c>
      <c r="G460" t="s">
        <v>16016</v>
      </c>
      <c r="H460" t="s">
        <v>16017</v>
      </c>
      <c r="I460" t="s">
        <v>16018</v>
      </c>
      <c r="J460" t="s">
        <v>16019</v>
      </c>
      <c r="K460" t="s">
        <v>16020</v>
      </c>
      <c r="L460" t="s">
        <v>16021</v>
      </c>
      <c r="M460" t="s">
        <v>16022</v>
      </c>
      <c r="N460" t="s">
        <v>16023</v>
      </c>
      <c r="O460" t="s">
        <v>16024</v>
      </c>
      <c r="P460" t="s">
        <v>16025</v>
      </c>
      <c r="Q460" t="s">
        <v>16026</v>
      </c>
      <c r="R460" t="s">
        <v>16027</v>
      </c>
      <c r="S460" t="s">
        <v>16028</v>
      </c>
    </row>
    <row r="461" spans="1:19" x14ac:dyDescent="0.45">
      <c r="A461" t="s">
        <v>20</v>
      </c>
      <c r="B461" t="s">
        <v>21</v>
      </c>
      <c r="C461" t="s">
        <v>21</v>
      </c>
      <c r="D461" t="s">
        <v>22</v>
      </c>
      <c r="E461" t="s">
        <v>7857</v>
      </c>
      <c r="F461" t="s">
        <v>7858</v>
      </c>
      <c r="G461" t="s">
        <v>7857</v>
      </c>
      <c r="H461" t="s">
        <v>7859</v>
      </c>
      <c r="I461" t="s">
        <v>7860</v>
      </c>
      <c r="J461" t="s">
        <v>7861</v>
      </c>
      <c r="K461" t="s">
        <v>7862</v>
      </c>
      <c r="L461" t="s">
        <v>7863</v>
      </c>
      <c r="M461" t="s">
        <v>7864</v>
      </c>
      <c r="N461" t="s">
        <v>7865</v>
      </c>
      <c r="O461" t="s">
        <v>7866</v>
      </c>
      <c r="P461" t="s">
        <v>7867</v>
      </c>
      <c r="Q461" t="s">
        <v>7868</v>
      </c>
      <c r="R461" t="s">
        <v>7869</v>
      </c>
      <c r="S461" t="s">
        <v>7870</v>
      </c>
    </row>
    <row r="462" spans="1:19" x14ac:dyDescent="0.45">
      <c r="A462" t="s">
        <v>20</v>
      </c>
      <c r="B462" t="s">
        <v>21</v>
      </c>
      <c r="C462" t="s">
        <v>21</v>
      </c>
      <c r="D462" t="s">
        <v>22</v>
      </c>
      <c r="E462" t="s">
        <v>7285</v>
      </c>
      <c r="F462" t="s">
        <v>3580</v>
      </c>
      <c r="G462" t="s">
        <v>7285</v>
      </c>
      <c r="H462" t="s">
        <v>7286</v>
      </c>
      <c r="I462" t="s">
        <v>7287</v>
      </c>
      <c r="J462" t="s">
        <v>7288</v>
      </c>
      <c r="K462" t="s">
        <v>7289</v>
      </c>
      <c r="L462" t="s">
        <v>7290</v>
      </c>
      <c r="M462" t="s">
        <v>7291</v>
      </c>
      <c r="N462" t="s">
        <v>7292</v>
      </c>
      <c r="O462" t="s">
        <v>7293</v>
      </c>
      <c r="P462" t="s">
        <v>7294</v>
      </c>
      <c r="Q462" t="s">
        <v>7295</v>
      </c>
      <c r="R462" t="s">
        <v>7296</v>
      </c>
      <c r="S462" t="s">
        <v>7297</v>
      </c>
    </row>
    <row r="463" spans="1:19" x14ac:dyDescent="0.45">
      <c r="A463" t="s">
        <v>20</v>
      </c>
      <c r="B463" t="s">
        <v>21</v>
      </c>
      <c r="C463" t="s">
        <v>21</v>
      </c>
      <c r="D463" t="s">
        <v>22</v>
      </c>
      <c r="E463" t="s">
        <v>11657</v>
      </c>
      <c r="F463" t="s">
        <v>11658</v>
      </c>
      <c r="G463" t="s">
        <v>11657</v>
      </c>
      <c r="H463" t="s">
        <v>11659</v>
      </c>
      <c r="I463" t="s">
        <v>11660</v>
      </c>
      <c r="J463" t="s">
        <v>11661</v>
      </c>
      <c r="K463" t="s">
        <v>11662</v>
      </c>
      <c r="L463" t="s">
        <v>11663</v>
      </c>
      <c r="M463" t="s">
        <v>11664</v>
      </c>
      <c r="N463" t="s">
        <v>11665</v>
      </c>
      <c r="O463" t="s">
        <v>11666</v>
      </c>
      <c r="P463" t="s">
        <v>11667</v>
      </c>
      <c r="Q463" t="s">
        <v>11668</v>
      </c>
      <c r="R463" t="s">
        <v>11669</v>
      </c>
      <c r="S463" t="s">
        <v>11670</v>
      </c>
    </row>
    <row r="464" spans="1:19" x14ac:dyDescent="0.45">
      <c r="A464" t="s">
        <v>20</v>
      </c>
      <c r="B464" t="s">
        <v>21</v>
      </c>
      <c r="C464" t="s">
        <v>21</v>
      </c>
      <c r="D464" t="s">
        <v>22</v>
      </c>
      <c r="E464" t="s">
        <v>21885</v>
      </c>
      <c r="F464" t="s">
        <v>20633</v>
      </c>
      <c r="G464" t="s">
        <v>21885</v>
      </c>
      <c r="H464" t="s">
        <v>21886</v>
      </c>
      <c r="I464" t="s">
        <v>21887</v>
      </c>
      <c r="J464" t="s">
        <v>21888</v>
      </c>
      <c r="K464" t="s">
        <v>21889</v>
      </c>
      <c r="L464" t="s">
        <v>21890</v>
      </c>
      <c r="M464" t="s">
        <v>21891</v>
      </c>
      <c r="N464" t="s">
        <v>21892</v>
      </c>
      <c r="O464" t="s">
        <v>21893</v>
      </c>
      <c r="P464" t="s">
        <v>21894</v>
      </c>
      <c r="Q464" t="s">
        <v>21895</v>
      </c>
      <c r="R464" t="s">
        <v>21896</v>
      </c>
      <c r="S464" t="s">
        <v>21897</v>
      </c>
    </row>
    <row r="465" spans="1:19" x14ac:dyDescent="0.45">
      <c r="A465" t="s">
        <v>20</v>
      </c>
      <c r="B465" t="s">
        <v>21</v>
      </c>
      <c r="C465" t="s">
        <v>21</v>
      </c>
      <c r="D465" t="s">
        <v>22</v>
      </c>
      <c r="E465" t="s">
        <v>20632</v>
      </c>
      <c r="F465" t="s">
        <v>20633</v>
      </c>
      <c r="G465" t="s">
        <v>20632</v>
      </c>
      <c r="H465" t="s">
        <v>20634</v>
      </c>
      <c r="I465" t="s">
        <v>20635</v>
      </c>
      <c r="J465" t="s">
        <v>20636</v>
      </c>
      <c r="K465" t="s">
        <v>20637</v>
      </c>
      <c r="L465" t="s">
        <v>20638</v>
      </c>
      <c r="M465" t="s">
        <v>20639</v>
      </c>
      <c r="N465" t="s">
        <v>20640</v>
      </c>
      <c r="O465" t="s">
        <v>20641</v>
      </c>
      <c r="P465" t="s">
        <v>20642</v>
      </c>
      <c r="Q465" t="s">
        <v>20643</v>
      </c>
      <c r="R465" t="s">
        <v>20644</v>
      </c>
      <c r="S465" t="s">
        <v>20645</v>
      </c>
    </row>
    <row r="466" spans="1:19" x14ac:dyDescent="0.45">
      <c r="A466" t="s">
        <v>20</v>
      </c>
      <c r="B466" t="s">
        <v>21</v>
      </c>
      <c r="C466" t="s">
        <v>21</v>
      </c>
      <c r="D466" t="s">
        <v>22</v>
      </c>
      <c r="E466" t="s">
        <v>16907</v>
      </c>
      <c r="F466" t="s">
        <v>6294</v>
      </c>
      <c r="G466" t="s">
        <v>16907</v>
      </c>
      <c r="H466" t="s">
        <v>16908</v>
      </c>
      <c r="I466" t="s">
        <v>16909</v>
      </c>
      <c r="J466" t="s">
        <v>16910</v>
      </c>
      <c r="K466" t="s">
        <v>16911</v>
      </c>
      <c r="L466" t="s">
        <v>16912</v>
      </c>
      <c r="M466" t="s">
        <v>16913</v>
      </c>
      <c r="N466" t="s">
        <v>16914</v>
      </c>
      <c r="O466" t="s">
        <v>16915</v>
      </c>
      <c r="P466" t="s">
        <v>16916</v>
      </c>
      <c r="Q466" t="s">
        <v>16917</v>
      </c>
      <c r="R466" t="s">
        <v>16918</v>
      </c>
      <c r="S466" t="s">
        <v>16919</v>
      </c>
    </row>
    <row r="467" spans="1:19" x14ac:dyDescent="0.45">
      <c r="A467" t="s">
        <v>20</v>
      </c>
      <c r="B467" t="s">
        <v>21</v>
      </c>
      <c r="C467" t="s">
        <v>21</v>
      </c>
      <c r="D467" t="s">
        <v>22</v>
      </c>
      <c r="E467" t="s">
        <v>15506</v>
      </c>
      <c r="F467" t="s">
        <v>5217</v>
      </c>
      <c r="G467" t="s">
        <v>15506</v>
      </c>
      <c r="H467" t="s">
        <v>15507</v>
      </c>
      <c r="I467" t="s">
        <v>15508</v>
      </c>
      <c r="J467" t="s">
        <v>15509</v>
      </c>
      <c r="K467" t="s">
        <v>15510</v>
      </c>
      <c r="L467" t="s">
        <v>15511</v>
      </c>
      <c r="M467" t="s">
        <v>15512</v>
      </c>
      <c r="N467" t="s">
        <v>15513</v>
      </c>
      <c r="O467" t="s">
        <v>15514</v>
      </c>
      <c r="P467" t="s">
        <v>15515</v>
      </c>
      <c r="Q467" t="s">
        <v>15516</v>
      </c>
      <c r="R467" t="s">
        <v>15517</v>
      </c>
      <c r="S467" t="s">
        <v>15518</v>
      </c>
    </row>
    <row r="468" spans="1:19" x14ac:dyDescent="0.45">
      <c r="A468" t="s">
        <v>20</v>
      </c>
      <c r="B468" t="s">
        <v>21</v>
      </c>
      <c r="C468" t="s">
        <v>21</v>
      </c>
      <c r="D468" t="s">
        <v>22</v>
      </c>
      <c r="E468" t="s">
        <v>22408</v>
      </c>
      <c r="F468" t="s">
        <v>22409</v>
      </c>
      <c r="G468" t="s">
        <v>22408</v>
      </c>
      <c r="H468" t="s">
        <v>22410</v>
      </c>
      <c r="I468" t="s">
        <v>22411</v>
      </c>
      <c r="J468" t="s">
        <v>22412</v>
      </c>
      <c r="K468" t="s">
        <v>22413</v>
      </c>
      <c r="L468" t="s">
        <v>22414</v>
      </c>
      <c r="M468" t="s">
        <v>22415</v>
      </c>
      <c r="N468" t="s">
        <v>22416</v>
      </c>
      <c r="O468" t="s">
        <v>22417</v>
      </c>
      <c r="P468" t="s">
        <v>22418</v>
      </c>
      <c r="Q468" t="s">
        <v>22419</v>
      </c>
      <c r="R468" t="s">
        <v>22420</v>
      </c>
      <c r="S468" t="s">
        <v>22421</v>
      </c>
    </row>
    <row r="469" spans="1:19" x14ac:dyDescent="0.45">
      <c r="A469" t="s">
        <v>20</v>
      </c>
      <c r="B469" t="s">
        <v>21</v>
      </c>
      <c r="C469" t="s">
        <v>21</v>
      </c>
      <c r="D469" t="s">
        <v>22</v>
      </c>
      <c r="E469" t="s">
        <v>14876</v>
      </c>
      <c r="F469" t="s">
        <v>14877</v>
      </c>
      <c r="G469" t="s">
        <v>14876</v>
      </c>
      <c r="H469" t="s">
        <v>14878</v>
      </c>
      <c r="I469" t="s">
        <v>14879</v>
      </c>
      <c r="J469" t="s">
        <v>14880</v>
      </c>
      <c r="K469" t="s">
        <v>14881</v>
      </c>
      <c r="L469" t="s">
        <v>14882</v>
      </c>
      <c r="M469" t="s">
        <v>14883</v>
      </c>
      <c r="N469" t="s">
        <v>14884</v>
      </c>
      <c r="O469" t="s">
        <v>14885</v>
      </c>
      <c r="P469" t="s">
        <v>14886</v>
      </c>
      <c r="Q469" t="s">
        <v>14887</v>
      </c>
      <c r="R469" t="s">
        <v>14888</v>
      </c>
      <c r="S469" t="s">
        <v>14889</v>
      </c>
    </row>
    <row r="470" spans="1:19" x14ac:dyDescent="0.45">
      <c r="A470" t="s">
        <v>20</v>
      </c>
      <c r="B470" t="s">
        <v>21</v>
      </c>
      <c r="C470" t="s">
        <v>21</v>
      </c>
      <c r="D470" t="s">
        <v>22</v>
      </c>
      <c r="E470" t="s">
        <v>10154</v>
      </c>
      <c r="F470" t="s">
        <v>10155</v>
      </c>
      <c r="G470" t="s">
        <v>10154</v>
      </c>
      <c r="H470" t="s">
        <v>10156</v>
      </c>
      <c r="I470" t="s">
        <v>10157</v>
      </c>
      <c r="J470" t="s">
        <v>10158</v>
      </c>
      <c r="K470" t="s">
        <v>10159</v>
      </c>
      <c r="L470" t="s">
        <v>10160</v>
      </c>
      <c r="M470" t="s">
        <v>10161</v>
      </c>
      <c r="N470" t="s">
        <v>10162</v>
      </c>
      <c r="O470" t="s">
        <v>10163</v>
      </c>
      <c r="P470" t="s">
        <v>10164</v>
      </c>
      <c r="Q470" t="s">
        <v>10165</v>
      </c>
      <c r="R470" t="s">
        <v>10166</v>
      </c>
      <c r="S470" t="s">
        <v>10167</v>
      </c>
    </row>
    <row r="471" spans="1:19" x14ac:dyDescent="0.45">
      <c r="A471" t="s">
        <v>20</v>
      </c>
      <c r="B471" t="s">
        <v>21</v>
      </c>
      <c r="C471" t="s">
        <v>21</v>
      </c>
      <c r="D471" t="s">
        <v>22</v>
      </c>
      <c r="E471" t="s">
        <v>6293</v>
      </c>
      <c r="F471" t="s">
        <v>6294</v>
      </c>
      <c r="G471" t="s">
        <v>6293</v>
      </c>
      <c r="H471" t="s">
        <v>6295</v>
      </c>
      <c r="I471" t="s">
        <v>6296</v>
      </c>
      <c r="J471" t="s">
        <v>6297</v>
      </c>
      <c r="K471" t="s">
        <v>6298</v>
      </c>
      <c r="L471" t="s">
        <v>6299</v>
      </c>
      <c r="M471" t="s">
        <v>6300</v>
      </c>
      <c r="N471" t="s">
        <v>6301</v>
      </c>
      <c r="O471" t="s">
        <v>6302</v>
      </c>
      <c r="P471" t="s">
        <v>6303</v>
      </c>
      <c r="Q471" t="s">
        <v>6304</v>
      </c>
      <c r="R471" t="s">
        <v>6305</v>
      </c>
      <c r="S471" t="s">
        <v>6306</v>
      </c>
    </row>
    <row r="472" spans="1:19" x14ac:dyDescent="0.45">
      <c r="A472" t="s">
        <v>20</v>
      </c>
      <c r="B472" t="s">
        <v>21</v>
      </c>
      <c r="C472" t="s">
        <v>21</v>
      </c>
      <c r="D472" t="s">
        <v>22</v>
      </c>
      <c r="E472" t="s">
        <v>19089</v>
      </c>
      <c r="F472" t="s">
        <v>2606</v>
      </c>
      <c r="G472" t="s">
        <v>19089</v>
      </c>
      <c r="H472" t="s">
        <v>19090</v>
      </c>
      <c r="I472" t="s">
        <v>19091</v>
      </c>
      <c r="J472" t="s">
        <v>19092</v>
      </c>
      <c r="K472" t="s">
        <v>19093</v>
      </c>
      <c r="L472" t="s">
        <v>19094</v>
      </c>
      <c r="M472" t="s">
        <v>19095</v>
      </c>
      <c r="N472" t="s">
        <v>19096</v>
      </c>
      <c r="O472" t="s">
        <v>19097</v>
      </c>
      <c r="P472" t="s">
        <v>19098</v>
      </c>
      <c r="Q472" t="s">
        <v>19099</v>
      </c>
      <c r="R472" t="s">
        <v>19100</v>
      </c>
      <c r="S472" t="s">
        <v>19101</v>
      </c>
    </row>
    <row r="473" spans="1:19" x14ac:dyDescent="0.45">
      <c r="A473" t="s">
        <v>20</v>
      </c>
      <c r="B473" t="s">
        <v>21</v>
      </c>
      <c r="C473" t="s">
        <v>21</v>
      </c>
      <c r="D473" t="s">
        <v>22</v>
      </c>
      <c r="E473" t="s">
        <v>12896</v>
      </c>
      <c r="F473" t="s">
        <v>12897</v>
      </c>
      <c r="G473" t="s">
        <v>12896</v>
      </c>
      <c r="H473" t="s">
        <v>12898</v>
      </c>
      <c r="I473" t="s">
        <v>12899</v>
      </c>
      <c r="J473" t="s">
        <v>12900</v>
      </c>
      <c r="K473" t="s">
        <v>12901</v>
      </c>
      <c r="L473" t="s">
        <v>12902</v>
      </c>
      <c r="M473" t="s">
        <v>12903</v>
      </c>
      <c r="N473" t="s">
        <v>12904</v>
      </c>
      <c r="O473" t="s">
        <v>12905</v>
      </c>
      <c r="P473" t="s">
        <v>12906</v>
      </c>
      <c r="Q473" t="s">
        <v>12907</v>
      </c>
      <c r="R473" t="s">
        <v>12908</v>
      </c>
      <c r="S473" t="s">
        <v>12909</v>
      </c>
    </row>
    <row r="474" spans="1:19" x14ac:dyDescent="0.45">
      <c r="A474" t="s">
        <v>20</v>
      </c>
      <c r="B474" t="s">
        <v>21</v>
      </c>
      <c r="C474" t="s">
        <v>21</v>
      </c>
      <c r="D474" t="s">
        <v>22</v>
      </c>
      <c r="E474" t="s">
        <v>2228</v>
      </c>
      <c r="F474" t="s">
        <v>2229</v>
      </c>
      <c r="G474" t="s">
        <v>2228</v>
      </c>
      <c r="H474" t="s">
        <v>2230</v>
      </c>
      <c r="I474" t="s">
        <v>2231</v>
      </c>
      <c r="J474" t="s">
        <v>2232</v>
      </c>
      <c r="K474" t="s">
        <v>2233</v>
      </c>
      <c r="L474" t="s">
        <v>2234</v>
      </c>
      <c r="M474" t="s">
        <v>2235</v>
      </c>
      <c r="N474" t="s">
        <v>2236</v>
      </c>
      <c r="O474" t="s">
        <v>2237</v>
      </c>
      <c r="P474" t="s">
        <v>2238</v>
      </c>
      <c r="Q474" t="s">
        <v>2239</v>
      </c>
      <c r="R474" t="s">
        <v>2240</v>
      </c>
      <c r="S474" t="s">
        <v>2241</v>
      </c>
    </row>
    <row r="475" spans="1:19" x14ac:dyDescent="0.45">
      <c r="A475" t="s">
        <v>20</v>
      </c>
      <c r="B475" t="s">
        <v>21</v>
      </c>
      <c r="C475" t="s">
        <v>21</v>
      </c>
      <c r="D475" t="s">
        <v>22</v>
      </c>
      <c r="E475" t="s">
        <v>4411</v>
      </c>
      <c r="F475" t="s">
        <v>1741</v>
      </c>
      <c r="G475" t="s">
        <v>4411</v>
      </c>
      <c r="H475" t="s">
        <v>4412</v>
      </c>
      <c r="I475" t="s">
        <v>4413</v>
      </c>
      <c r="J475" t="s">
        <v>4414</v>
      </c>
      <c r="K475" t="s">
        <v>4415</v>
      </c>
      <c r="L475" t="s">
        <v>4416</v>
      </c>
      <c r="M475" t="s">
        <v>4417</v>
      </c>
      <c r="N475" t="s">
        <v>4418</v>
      </c>
      <c r="O475" t="s">
        <v>4419</v>
      </c>
      <c r="P475" t="s">
        <v>4420</v>
      </c>
      <c r="Q475" t="s">
        <v>4421</v>
      </c>
      <c r="R475" t="s">
        <v>4422</v>
      </c>
      <c r="S475" t="s">
        <v>4423</v>
      </c>
    </row>
    <row r="476" spans="1:19" x14ac:dyDescent="0.45">
      <c r="A476" t="s">
        <v>20</v>
      </c>
      <c r="B476" t="s">
        <v>21</v>
      </c>
      <c r="C476" t="s">
        <v>21</v>
      </c>
      <c r="D476" t="s">
        <v>22</v>
      </c>
      <c r="E476" t="s">
        <v>17661</v>
      </c>
      <c r="F476" t="s">
        <v>4425</v>
      </c>
      <c r="G476" t="s">
        <v>17661</v>
      </c>
      <c r="H476" t="s">
        <v>17662</v>
      </c>
      <c r="I476" t="s">
        <v>17663</v>
      </c>
      <c r="J476" t="s">
        <v>17664</v>
      </c>
      <c r="K476" t="s">
        <v>17665</v>
      </c>
      <c r="L476" t="s">
        <v>17666</v>
      </c>
      <c r="M476" t="s">
        <v>17667</v>
      </c>
      <c r="N476" t="s">
        <v>17668</v>
      </c>
      <c r="O476" t="s">
        <v>17669</v>
      </c>
      <c r="P476" t="s">
        <v>17670</v>
      </c>
      <c r="Q476" t="s">
        <v>17671</v>
      </c>
      <c r="R476" t="s">
        <v>17672</v>
      </c>
      <c r="S476" t="s">
        <v>17673</v>
      </c>
    </row>
    <row r="477" spans="1:19" x14ac:dyDescent="0.45">
      <c r="A477" t="s">
        <v>20</v>
      </c>
      <c r="B477" t="s">
        <v>21</v>
      </c>
      <c r="C477" t="s">
        <v>21</v>
      </c>
      <c r="D477" t="s">
        <v>22</v>
      </c>
      <c r="E477" t="s">
        <v>7911</v>
      </c>
      <c r="F477" t="s">
        <v>789</v>
      </c>
      <c r="G477" t="s">
        <v>7911</v>
      </c>
      <c r="H477" t="s">
        <v>7912</v>
      </c>
      <c r="I477" t="s">
        <v>7913</v>
      </c>
      <c r="J477" t="s">
        <v>7914</v>
      </c>
      <c r="K477" t="s">
        <v>7915</v>
      </c>
      <c r="L477" t="s">
        <v>7916</v>
      </c>
      <c r="M477" t="s">
        <v>7917</v>
      </c>
      <c r="N477" t="s">
        <v>7918</v>
      </c>
      <c r="O477" t="s">
        <v>7919</v>
      </c>
      <c r="P477" t="s">
        <v>7920</v>
      </c>
      <c r="Q477" t="s">
        <v>7921</v>
      </c>
      <c r="R477" t="s">
        <v>7922</v>
      </c>
      <c r="S477" t="s">
        <v>7923</v>
      </c>
    </row>
    <row r="478" spans="1:19" x14ac:dyDescent="0.45">
      <c r="A478" t="s">
        <v>20</v>
      </c>
      <c r="B478" t="s">
        <v>21</v>
      </c>
      <c r="C478" t="s">
        <v>21</v>
      </c>
      <c r="D478" t="s">
        <v>22</v>
      </c>
      <c r="E478" t="s">
        <v>20310</v>
      </c>
      <c r="F478" t="s">
        <v>20311</v>
      </c>
      <c r="G478" t="s">
        <v>20310</v>
      </c>
      <c r="H478" t="s">
        <v>20312</v>
      </c>
      <c r="I478" t="s">
        <v>20313</v>
      </c>
      <c r="J478" t="s">
        <v>20314</v>
      </c>
      <c r="K478" t="s">
        <v>20315</v>
      </c>
      <c r="L478" t="s">
        <v>20316</v>
      </c>
      <c r="M478" t="s">
        <v>20317</v>
      </c>
      <c r="N478" t="s">
        <v>20318</v>
      </c>
      <c r="O478" t="s">
        <v>20319</v>
      </c>
      <c r="P478" t="s">
        <v>20320</v>
      </c>
      <c r="Q478" t="s">
        <v>20321</v>
      </c>
      <c r="R478" t="s">
        <v>20322</v>
      </c>
      <c r="S478" t="s">
        <v>20323</v>
      </c>
    </row>
    <row r="479" spans="1:19" x14ac:dyDescent="0.45">
      <c r="A479" t="s">
        <v>20</v>
      </c>
      <c r="B479" t="s">
        <v>21</v>
      </c>
      <c r="C479" t="s">
        <v>21</v>
      </c>
      <c r="D479" t="s">
        <v>22</v>
      </c>
      <c r="E479" t="s">
        <v>8096</v>
      </c>
      <c r="F479" t="s">
        <v>4559</v>
      </c>
      <c r="G479" t="s">
        <v>8096</v>
      </c>
      <c r="H479" t="s">
        <v>8097</v>
      </c>
      <c r="I479" t="s">
        <v>8098</v>
      </c>
      <c r="J479" t="s">
        <v>8099</v>
      </c>
      <c r="K479" t="s">
        <v>8100</v>
      </c>
      <c r="L479" t="s">
        <v>8101</v>
      </c>
      <c r="M479" t="s">
        <v>8102</v>
      </c>
      <c r="N479" t="s">
        <v>8103</v>
      </c>
      <c r="O479" t="s">
        <v>8104</v>
      </c>
      <c r="P479" t="s">
        <v>8105</v>
      </c>
      <c r="Q479" t="s">
        <v>8106</v>
      </c>
      <c r="R479" t="s">
        <v>8107</v>
      </c>
      <c r="S479" t="s">
        <v>8108</v>
      </c>
    </row>
    <row r="480" spans="1:19" x14ac:dyDescent="0.45">
      <c r="A480" t="s">
        <v>20</v>
      </c>
      <c r="B480" t="s">
        <v>21</v>
      </c>
      <c r="C480" t="s">
        <v>21</v>
      </c>
      <c r="D480" t="s">
        <v>22</v>
      </c>
      <c r="E480" t="s">
        <v>2605</v>
      </c>
      <c r="F480" t="s">
        <v>2606</v>
      </c>
      <c r="G480" t="s">
        <v>2605</v>
      </c>
      <c r="H480" t="s">
        <v>2607</v>
      </c>
      <c r="I480" t="s">
        <v>2608</v>
      </c>
      <c r="J480" t="s">
        <v>2609</v>
      </c>
      <c r="K480" t="s">
        <v>2610</v>
      </c>
      <c r="L480" t="s">
        <v>2611</v>
      </c>
      <c r="M480" t="s">
        <v>2612</v>
      </c>
      <c r="N480" t="s">
        <v>2613</v>
      </c>
      <c r="O480" t="s">
        <v>2614</v>
      </c>
      <c r="P480" t="s">
        <v>2615</v>
      </c>
      <c r="Q480" t="s">
        <v>2616</v>
      </c>
      <c r="R480" t="s">
        <v>2617</v>
      </c>
      <c r="S480" t="s">
        <v>2618</v>
      </c>
    </row>
    <row r="481" spans="1:19" x14ac:dyDescent="0.45">
      <c r="A481" t="s">
        <v>37</v>
      </c>
      <c r="B481" t="s">
        <v>21</v>
      </c>
      <c r="C481" t="s">
        <v>21</v>
      </c>
      <c r="D481" t="s">
        <v>22</v>
      </c>
      <c r="E481" t="s">
        <v>16054</v>
      </c>
      <c r="F481" t="s">
        <v>16055</v>
      </c>
      <c r="G481" t="s">
        <v>16054</v>
      </c>
      <c r="H481" t="s">
        <v>16056</v>
      </c>
      <c r="I481" t="s">
        <v>16057</v>
      </c>
      <c r="J481" t="s">
        <v>16058</v>
      </c>
      <c r="K481" t="s">
        <v>16059</v>
      </c>
      <c r="L481" t="s">
        <v>16060</v>
      </c>
      <c r="M481" t="s">
        <v>16061</v>
      </c>
      <c r="N481" t="s">
        <v>16062</v>
      </c>
      <c r="O481" t="s">
        <v>16063</v>
      </c>
      <c r="P481" t="s">
        <v>16064</v>
      </c>
      <c r="Q481" t="s">
        <v>16065</v>
      </c>
      <c r="R481" t="s">
        <v>16066</v>
      </c>
      <c r="S481" t="s">
        <v>16067</v>
      </c>
    </row>
    <row r="482" spans="1:19" x14ac:dyDescent="0.45">
      <c r="A482" t="s">
        <v>20</v>
      </c>
      <c r="B482" t="s">
        <v>21</v>
      </c>
      <c r="C482" t="s">
        <v>21</v>
      </c>
      <c r="D482" t="s">
        <v>22</v>
      </c>
      <c r="E482" t="s">
        <v>12883</v>
      </c>
      <c r="F482" t="s">
        <v>10808</v>
      </c>
      <c r="G482" t="s">
        <v>12883</v>
      </c>
      <c r="H482" t="s">
        <v>12884</v>
      </c>
      <c r="I482" t="s">
        <v>12885</v>
      </c>
      <c r="J482" t="s">
        <v>12886</v>
      </c>
      <c r="K482" t="s">
        <v>12887</v>
      </c>
      <c r="L482" t="s">
        <v>12888</v>
      </c>
      <c r="M482" t="s">
        <v>12889</v>
      </c>
      <c r="N482" t="s">
        <v>12890</v>
      </c>
      <c r="O482" t="s">
        <v>12891</v>
      </c>
      <c r="P482" t="s">
        <v>12892</v>
      </c>
      <c r="Q482" t="s">
        <v>12893</v>
      </c>
      <c r="R482" t="s">
        <v>12894</v>
      </c>
      <c r="S482" t="s">
        <v>12895</v>
      </c>
    </row>
    <row r="483" spans="1:19" x14ac:dyDescent="0.45">
      <c r="A483" t="s">
        <v>20</v>
      </c>
      <c r="B483" t="s">
        <v>21</v>
      </c>
      <c r="C483" t="s">
        <v>21</v>
      </c>
      <c r="D483" t="s">
        <v>22</v>
      </c>
      <c r="E483" t="s">
        <v>9378</v>
      </c>
      <c r="F483" t="s">
        <v>9379</v>
      </c>
      <c r="G483" t="s">
        <v>9378</v>
      </c>
      <c r="H483" t="s">
        <v>9380</v>
      </c>
      <c r="I483" t="s">
        <v>9381</v>
      </c>
      <c r="J483" t="s">
        <v>9382</v>
      </c>
      <c r="K483" t="s">
        <v>9383</v>
      </c>
      <c r="L483" t="s">
        <v>9384</v>
      </c>
      <c r="M483" t="s">
        <v>9385</v>
      </c>
      <c r="N483" t="s">
        <v>9386</v>
      </c>
      <c r="O483" t="s">
        <v>9387</v>
      </c>
      <c r="P483" t="s">
        <v>9388</v>
      </c>
      <c r="Q483" t="s">
        <v>9389</v>
      </c>
      <c r="R483" t="s">
        <v>9390</v>
      </c>
      <c r="S483" t="s">
        <v>9391</v>
      </c>
    </row>
    <row r="484" spans="1:19" x14ac:dyDescent="0.45">
      <c r="A484" t="s">
        <v>20</v>
      </c>
      <c r="B484" t="s">
        <v>21</v>
      </c>
      <c r="C484" t="s">
        <v>21</v>
      </c>
      <c r="D484" t="s">
        <v>22</v>
      </c>
      <c r="E484" t="s">
        <v>2940</v>
      </c>
      <c r="F484" t="s">
        <v>587</v>
      </c>
      <c r="G484" t="s">
        <v>2940</v>
      </c>
      <c r="H484" t="s">
        <v>2941</v>
      </c>
      <c r="I484" t="s">
        <v>2942</v>
      </c>
      <c r="J484" t="s">
        <v>2943</v>
      </c>
      <c r="K484" t="s">
        <v>2944</v>
      </c>
      <c r="L484" t="s">
        <v>2945</v>
      </c>
      <c r="M484" t="s">
        <v>2946</v>
      </c>
      <c r="N484" t="s">
        <v>2947</v>
      </c>
      <c r="O484" t="s">
        <v>2948</v>
      </c>
      <c r="P484" t="s">
        <v>2949</v>
      </c>
      <c r="Q484" t="s">
        <v>2950</v>
      </c>
      <c r="R484" t="s">
        <v>2951</v>
      </c>
      <c r="S484" t="s">
        <v>2952</v>
      </c>
    </row>
    <row r="485" spans="1:19" x14ac:dyDescent="0.45">
      <c r="A485" t="s">
        <v>20</v>
      </c>
      <c r="B485" t="s">
        <v>21</v>
      </c>
      <c r="C485" t="s">
        <v>21</v>
      </c>
      <c r="D485" t="s">
        <v>22</v>
      </c>
      <c r="E485" t="s">
        <v>5689</v>
      </c>
      <c r="F485" t="s">
        <v>5690</v>
      </c>
      <c r="G485" t="s">
        <v>5689</v>
      </c>
      <c r="H485" t="s">
        <v>5691</v>
      </c>
      <c r="I485" t="s">
        <v>5692</v>
      </c>
      <c r="J485" t="s">
        <v>5693</v>
      </c>
      <c r="K485" t="s">
        <v>5694</v>
      </c>
      <c r="L485" t="s">
        <v>5695</v>
      </c>
      <c r="M485" t="s">
        <v>5696</v>
      </c>
      <c r="N485" t="s">
        <v>5697</v>
      </c>
      <c r="O485" t="s">
        <v>5698</v>
      </c>
      <c r="P485" t="s">
        <v>5699</v>
      </c>
      <c r="Q485" t="s">
        <v>5700</v>
      </c>
      <c r="R485" t="s">
        <v>5701</v>
      </c>
      <c r="S485" t="s">
        <v>5702</v>
      </c>
    </row>
    <row r="486" spans="1:19" x14ac:dyDescent="0.45">
      <c r="A486" t="s">
        <v>20</v>
      </c>
      <c r="B486" t="s">
        <v>21</v>
      </c>
      <c r="C486" t="s">
        <v>21</v>
      </c>
      <c r="D486" t="s">
        <v>22</v>
      </c>
      <c r="E486" t="s">
        <v>18830</v>
      </c>
      <c r="F486" t="s">
        <v>18831</v>
      </c>
      <c r="G486" t="s">
        <v>18830</v>
      </c>
      <c r="H486" t="s">
        <v>18832</v>
      </c>
      <c r="I486" t="s">
        <v>18833</v>
      </c>
      <c r="J486" t="s">
        <v>18834</v>
      </c>
      <c r="K486" t="s">
        <v>18835</v>
      </c>
      <c r="L486" t="s">
        <v>18836</v>
      </c>
      <c r="M486" t="s">
        <v>18837</v>
      </c>
      <c r="N486" t="s">
        <v>18838</v>
      </c>
      <c r="O486" t="s">
        <v>18839</v>
      </c>
      <c r="P486" t="s">
        <v>18840</v>
      </c>
      <c r="Q486" t="s">
        <v>18841</v>
      </c>
      <c r="R486" t="s">
        <v>18842</v>
      </c>
      <c r="S486" t="s">
        <v>18843</v>
      </c>
    </row>
    <row r="487" spans="1:19" x14ac:dyDescent="0.45">
      <c r="A487" t="s">
        <v>20</v>
      </c>
      <c r="B487" t="s">
        <v>21</v>
      </c>
      <c r="C487" t="s">
        <v>21</v>
      </c>
      <c r="D487" t="s">
        <v>22</v>
      </c>
      <c r="E487" t="s">
        <v>22691</v>
      </c>
      <c r="F487" t="s">
        <v>5690</v>
      </c>
      <c r="G487" t="s">
        <v>22691</v>
      </c>
      <c r="H487" t="s">
        <v>22692</v>
      </c>
      <c r="I487" t="s">
        <v>22693</v>
      </c>
      <c r="J487" t="s">
        <v>22694</v>
      </c>
      <c r="K487" t="s">
        <v>22695</v>
      </c>
      <c r="L487" t="s">
        <v>22696</v>
      </c>
      <c r="M487" t="s">
        <v>22697</v>
      </c>
      <c r="N487" t="s">
        <v>22698</v>
      </c>
      <c r="O487" t="s">
        <v>22699</v>
      </c>
      <c r="P487" t="s">
        <v>22700</v>
      </c>
      <c r="Q487" t="s">
        <v>22701</v>
      </c>
      <c r="R487" t="s">
        <v>22702</v>
      </c>
      <c r="S487" t="s">
        <v>22703</v>
      </c>
    </row>
    <row r="488" spans="1:19" x14ac:dyDescent="0.45">
      <c r="A488" t="s">
        <v>20</v>
      </c>
      <c r="B488" t="s">
        <v>21</v>
      </c>
      <c r="C488" t="s">
        <v>21</v>
      </c>
      <c r="D488" t="s">
        <v>22</v>
      </c>
      <c r="E488" t="s">
        <v>11776</v>
      </c>
      <c r="F488" t="s">
        <v>11777</v>
      </c>
      <c r="G488" t="s">
        <v>11776</v>
      </c>
      <c r="H488" t="s">
        <v>11778</v>
      </c>
      <c r="I488" t="s">
        <v>11779</v>
      </c>
      <c r="J488" t="s">
        <v>11780</v>
      </c>
      <c r="K488" t="s">
        <v>11781</v>
      </c>
      <c r="L488" t="s">
        <v>11782</v>
      </c>
      <c r="M488" t="s">
        <v>11783</v>
      </c>
      <c r="N488" t="s">
        <v>11784</v>
      </c>
      <c r="O488" t="s">
        <v>11785</v>
      </c>
      <c r="P488" t="s">
        <v>11786</v>
      </c>
      <c r="Q488" t="s">
        <v>11787</v>
      </c>
      <c r="R488" t="s">
        <v>11788</v>
      </c>
      <c r="S488" t="s">
        <v>11789</v>
      </c>
    </row>
    <row r="489" spans="1:19" x14ac:dyDescent="0.45">
      <c r="A489" t="s">
        <v>20</v>
      </c>
      <c r="B489" t="s">
        <v>21</v>
      </c>
      <c r="C489" t="s">
        <v>21</v>
      </c>
      <c r="D489" t="s">
        <v>22</v>
      </c>
      <c r="E489" t="s">
        <v>9008</v>
      </c>
      <c r="F489" t="s">
        <v>924</v>
      </c>
      <c r="G489" t="s">
        <v>9008</v>
      </c>
      <c r="H489" t="s">
        <v>9009</v>
      </c>
      <c r="I489" t="s">
        <v>9010</v>
      </c>
      <c r="J489" t="s">
        <v>9011</v>
      </c>
      <c r="K489" t="s">
        <v>9012</v>
      </c>
      <c r="L489" t="s">
        <v>9013</v>
      </c>
      <c r="M489" t="s">
        <v>9014</v>
      </c>
      <c r="N489" t="s">
        <v>9015</v>
      </c>
      <c r="O489" t="s">
        <v>9016</v>
      </c>
      <c r="P489" t="s">
        <v>9017</v>
      </c>
      <c r="Q489" t="s">
        <v>9018</v>
      </c>
      <c r="R489" t="s">
        <v>9019</v>
      </c>
      <c r="S489" t="s">
        <v>9020</v>
      </c>
    </row>
    <row r="490" spans="1:19" x14ac:dyDescent="0.45">
      <c r="A490" t="s">
        <v>20</v>
      </c>
      <c r="B490" t="s">
        <v>21</v>
      </c>
      <c r="C490" t="s">
        <v>21</v>
      </c>
      <c r="D490" t="s">
        <v>22</v>
      </c>
      <c r="E490" t="s">
        <v>11164</v>
      </c>
      <c r="F490" t="s">
        <v>11165</v>
      </c>
      <c r="G490" t="s">
        <v>11164</v>
      </c>
      <c r="H490" t="s">
        <v>11166</v>
      </c>
      <c r="I490" t="s">
        <v>11167</v>
      </c>
      <c r="J490" t="s">
        <v>11168</v>
      </c>
      <c r="K490" t="s">
        <v>11169</v>
      </c>
      <c r="L490" t="s">
        <v>11170</v>
      </c>
      <c r="M490" t="s">
        <v>11171</v>
      </c>
      <c r="N490" t="s">
        <v>11172</v>
      </c>
      <c r="O490" t="s">
        <v>11173</v>
      </c>
      <c r="P490" t="s">
        <v>11174</v>
      </c>
      <c r="Q490" t="s">
        <v>11175</v>
      </c>
      <c r="R490" t="s">
        <v>11176</v>
      </c>
      <c r="S490" t="s">
        <v>11177</v>
      </c>
    </row>
    <row r="491" spans="1:19" x14ac:dyDescent="0.45">
      <c r="A491" t="s">
        <v>20</v>
      </c>
      <c r="B491" t="s">
        <v>21</v>
      </c>
      <c r="C491" t="s">
        <v>21</v>
      </c>
      <c r="D491" t="s">
        <v>22</v>
      </c>
      <c r="E491" t="s">
        <v>23133</v>
      </c>
      <c r="F491" t="s">
        <v>11165</v>
      </c>
      <c r="G491" t="s">
        <v>23133</v>
      </c>
      <c r="H491" t="s">
        <v>23134</v>
      </c>
      <c r="I491" t="s">
        <v>23135</v>
      </c>
      <c r="J491" t="s">
        <v>23136</v>
      </c>
      <c r="K491" t="s">
        <v>23137</v>
      </c>
      <c r="L491" t="s">
        <v>23138</v>
      </c>
      <c r="M491" t="s">
        <v>23139</v>
      </c>
      <c r="N491" t="s">
        <v>23140</v>
      </c>
      <c r="O491" t="s">
        <v>23141</v>
      </c>
      <c r="P491" t="s">
        <v>23142</v>
      </c>
      <c r="Q491" t="s">
        <v>23143</v>
      </c>
      <c r="R491" t="s">
        <v>23144</v>
      </c>
      <c r="S491" t="s">
        <v>23145</v>
      </c>
    </row>
    <row r="492" spans="1:19" x14ac:dyDescent="0.45">
      <c r="A492" t="s">
        <v>20</v>
      </c>
      <c r="B492" t="s">
        <v>21</v>
      </c>
      <c r="C492" t="s">
        <v>21</v>
      </c>
      <c r="D492" t="s">
        <v>22</v>
      </c>
      <c r="E492" t="s">
        <v>20063</v>
      </c>
      <c r="F492" t="s">
        <v>16832</v>
      </c>
      <c r="G492" t="s">
        <v>20063</v>
      </c>
      <c r="H492" t="s">
        <v>20064</v>
      </c>
      <c r="I492" t="s">
        <v>20065</v>
      </c>
      <c r="J492" t="s">
        <v>20066</v>
      </c>
      <c r="K492" t="s">
        <v>20067</v>
      </c>
      <c r="L492" t="s">
        <v>20068</v>
      </c>
      <c r="M492" t="s">
        <v>20069</v>
      </c>
      <c r="N492" t="s">
        <v>20070</v>
      </c>
      <c r="O492" t="s">
        <v>20071</v>
      </c>
      <c r="P492" t="s">
        <v>20072</v>
      </c>
      <c r="Q492" t="s">
        <v>20073</v>
      </c>
      <c r="R492" t="s">
        <v>20074</v>
      </c>
      <c r="S492" t="s">
        <v>20075</v>
      </c>
    </row>
    <row r="493" spans="1:19" x14ac:dyDescent="0.45">
      <c r="A493" t="s">
        <v>20</v>
      </c>
      <c r="B493" t="s">
        <v>21</v>
      </c>
      <c r="C493" t="s">
        <v>21</v>
      </c>
      <c r="D493" t="s">
        <v>22</v>
      </c>
      <c r="E493" t="s">
        <v>16831</v>
      </c>
      <c r="F493" t="s">
        <v>16832</v>
      </c>
      <c r="G493" t="s">
        <v>16831</v>
      </c>
      <c r="H493" t="s">
        <v>16833</v>
      </c>
      <c r="I493" t="s">
        <v>16834</v>
      </c>
      <c r="J493" t="s">
        <v>16835</v>
      </c>
      <c r="K493" t="s">
        <v>16836</v>
      </c>
      <c r="L493" t="s">
        <v>16837</v>
      </c>
      <c r="M493" t="s">
        <v>16838</v>
      </c>
      <c r="N493" t="s">
        <v>16839</v>
      </c>
      <c r="O493" t="s">
        <v>16840</v>
      </c>
      <c r="P493" t="s">
        <v>16841</v>
      </c>
      <c r="Q493" t="s">
        <v>16842</v>
      </c>
      <c r="R493" t="s">
        <v>16843</v>
      </c>
      <c r="S493" t="s">
        <v>16844</v>
      </c>
    </row>
    <row r="494" spans="1:19" x14ac:dyDescent="0.45">
      <c r="A494" t="s">
        <v>20</v>
      </c>
      <c r="B494" t="s">
        <v>21</v>
      </c>
      <c r="C494" t="s">
        <v>21</v>
      </c>
      <c r="D494" t="s">
        <v>22</v>
      </c>
      <c r="E494" t="s">
        <v>4854</v>
      </c>
      <c r="F494" t="s">
        <v>4855</v>
      </c>
      <c r="G494" t="s">
        <v>4854</v>
      </c>
      <c r="H494" t="s">
        <v>4856</v>
      </c>
      <c r="I494" t="s">
        <v>4857</v>
      </c>
      <c r="J494" t="s">
        <v>4858</v>
      </c>
      <c r="K494" t="s">
        <v>4859</v>
      </c>
      <c r="L494" t="s">
        <v>4860</v>
      </c>
      <c r="M494" t="s">
        <v>4861</v>
      </c>
      <c r="N494" t="s">
        <v>4862</v>
      </c>
      <c r="O494" t="s">
        <v>4863</v>
      </c>
      <c r="P494" t="s">
        <v>4864</v>
      </c>
      <c r="Q494" t="s">
        <v>4865</v>
      </c>
      <c r="R494" t="s">
        <v>4866</v>
      </c>
      <c r="S494" t="s">
        <v>4867</v>
      </c>
    </row>
    <row r="495" spans="1:19" x14ac:dyDescent="0.45">
      <c r="A495" t="s">
        <v>20</v>
      </c>
      <c r="B495" t="s">
        <v>21</v>
      </c>
      <c r="C495" t="s">
        <v>21</v>
      </c>
      <c r="D495" t="s">
        <v>22</v>
      </c>
      <c r="E495" t="s">
        <v>6824</v>
      </c>
      <c r="F495" t="s">
        <v>4855</v>
      </c>
      <c r="G495" t="s">
        <v>6824</v>
      </c>
      <c r="H495" t="s">
        <v>6825</v>
      </c>
      <c r="I495" t="s">
        <v>6826</v>
      </c>
      <c r="J495" t="s">
        <v>6827</v>
      </c>
      <c r="K495" t="s">
        <v>6828</v>
      </c>
      <c r="L495" t="s">
        <v>6829</v>
      </c>
      <c r="M495" t="s">
        <v>6830</v>
      </c>
      <c r="N495" t="s">
        <v>6831</v>
      </c>
      <c r="O495" t="s">
        <v>6832</v>
      </c>
      <c r="P495" t="s">
        <v>6833</v>
      </c>
      <c r="Q495" t="s">
        <v>6834</v>
      </c>
      <c r="R495" t="s">
        <v>6835</v>
      </c>
      <c r="S495" t="s">
        <v>6836</v>
      </c>
    </row>
    <row r="496" spans="1:19" x14ac:dyDescent="0.45">
      <c r="A496" t="s">
        <v>20</v>
      </c>
      <c r="B496" t="s">
        <v>21</v>
      </c>
      <c r="C496" t="s">
        <v>21</v>
      </c>
      <c r="D496" t="s">
        <v>22</v>
      </c>
      <c r="E496" t="s">
        <v>9074</v>
      </c>
      <c r="F496" t="s">
        <v>9075</v>
      </c>
      <c r="G496" t="s">
        <v>9074</v>
      </c>
      <c r="H496" t="s">
        <v>9076</v>
      </c>
      <c r="I496" t="s">
        <v>9077</v>
      </c>
      <c r="J496" t="s">
        <v>9078</v>
      </c>
      <c r="K496" t="s">
        <v>9079</v>
      </c>
      <c r="L496" t="s">
        <v>9080</v>
      </c>
      <c r="M496" t="s">
        <v>9081</v>
      </c>
      <c r="N496" t="s">
        <v>9082</v>
      </c>
      <c r="O496" t="s">
        <v>9083</v>
      </c>
      <c r="P496" t="s">
        <v>9084</v>
      </c>
      <c r="Q496" t="s">
        <v>9085</v>
      </c>
      <c r="R496" t="s">
        <v>9086</v>
      </c>
      <c r="S496" t="s">
        <v>9087</v>
      </c>
    </row>
    <row r="497" spans="1:19" x14ac:dyDescent="0.45">
      <c r="A497" t="s">
        <v>20</v>
      </c>
      <c r="B497" t="s">
        <v>21</v>
      </c>
      <c r="C497" t="s">
        <v>21</v>
      </c>
      <c r="D497" t="s">
        <v>22</v>
      </c>
      <c r="E497" t="s">
        <v>18945</v>
      </c>
      <c r="F497" t="s">
        <v>18946</v>
      </c>
      <c r="G497" t="s">
        <v>18945</v>
      </c>
      <c r="H497" t="s">
        <v>18947</v>
      </c>
      <c r="I497" t="s">
        <v>18948</v>
      </c>
      <c r="J497" t="s">
        <v>18949</v>
      </c>
      <c r="K497" t="s">
        <v>18950</v>
      </c>
      <c r="L497" t="s">
        <v>18951</v>
      </c>
      <c r="M497" t="s">
        <v>18952</v>
      </c>
      <c r="N497" t="s">
        <v>18953</v>
      </c>
      <c r="O497" t="s">
        <v>18954</v>
      </c>
      <c r="P497" t="s">
        <v>18955</v>
      </c>
      <c r="Q497" t="s">
        <v>18956</v>
      </c>
      <c r="R497" t="s">
        <v>18957</v>
      </c>
      <c r="S497" t="s">
        <v>18958</v>
      </c>
    </row>
    <row r="498" spans="1:19" x14ac:dyDescent="0.45">
      <c r="A498" t="s">
        <v>20</v>
      </c>
      <c r="B498" t="s">
        <v>21</v>
      </c>
      <c r="C498" t="s">
        <v>21</v>
      </c>
      <c r="D498" t="s">
        <v>22</v>
      </c>
      <c r="E498" t="s">
        <v>462</v>
      </c>
      <c r="F498" t="s">
        <v>463</v>
      </c>
      <c r="G498" t="s">
        <v>462</v>
      </c>
      <c r="H498" t="s">
        <v>464</v>
      </c>
      <c r="I498" t="s">
        <v>465</v>
      </c>
      <c r="J498" t="s">
        <v>466</v>
      </c>
      <c r="K498" t="s">
        <v>467</v>
      </c>
      <c r="L498" t="s">
        <v>468</v>
      </c>
      <c r="M498" t="s">
        <v>469</v>
      </c>
      <c r="N498" t="s">
        <v>470</v>
      </c>
      <c r="O498" t="s">
        <v>471</v>
      </c>
      <c r="P498" t="s">
        <v>472</v>
      </c>
      <c r="Q498" t="s">
        <v>473</v>
      </c>
      <c r="R498" t="s">
        <v>474</v>
      </c>
      <c r="S498" t="s">
        <v>475</v>
      </c>
    </row>
    <row r="499" spans="1:19" x14ac:dyDescent="0.45">
      <c r="A499" t="s">
        <v>20</v>
      </c>
      <c r="B499" t="s">
        <v>21</v>
      </c>
      <c r="C499" t="s">
        <v>21</v>
      </c>
      <c r="D499" t="s">
        <v>22</v>
      </c>
      <c r="E499" t="s">
        <v>5741</v>
      </c>
      <c r="F499" t="s">
        <v>5742</v>
      </c>
      <c r="G499" t="s">
        <v>5741</v>
      </c>
      <c r="H499" t="s">
        <v>5743</v>
      </c>
      <c r="I499" t="s">
        <v>5744</v>
      </c>
      <c r="J499" t="s">
        <v>5745</v>
      </c>
      <c r="K499" t="s">
        <v>5746</v>
      </c>
      <c r="L499" t="s">
        <v>5747</v>
      </c>
      <c r="M499" t="s">
        <v>5748</v>
      </c>
      <c r="N499" t="s">
        <v>5749</v>
      </c>
      <c r="O499" t="s">
        <v>5750</v>
      </c>
      <c r="P499" t="s">
        <v>5751</v>
      </c>
      <c r="Q499" t="s">
        <v>5752</v>
      </c>
      <c r="R499" t="s">
        <v>5753</v>
      </c>
      <c r="S499" t="s">
        <v>5754</v>
      </c>
    </row>
    <row r="500" spans="1:19" x14ac:dyDescent="0.45">
      <c r="A500" t="s">
        <v>20</v>
      </c>
      <c r="B500" t="s">
        <v>21</v>
      </c>
      <c r="C500" t="s">
        <v>21</v>
      </c>
      <c r="D500" t="s">
        <v>22</v>
      </c>
      <c r="E500" t="s">
        <v>18011</v>
      </c>
      <c r="F500" t="s">
        <v>8767</v>
      </c>
      <c r="G500" t="s">
        <v>18011</v>
      </c>
      <c r="H500" t="s">
        <v>18012</v>
      </c>
      <c r="I500" t="s">
        <v>18013</v>
      </c>
      <c r="J500" t="s">
        <v>18014</v>
      </c>
      <c r="K500" t="s">
        <v>18015</v>
      </c>
      <c r="L500" t="s">
        <v>18016</v>
      </c>
      <c r="M500" t="s">
        <v>18017</v>
      </c>
      <c r="N500" t="s">
        <v>18018</v>
      </c>
      <c r="O500" t="s">
        <v>18019</v>
      </c>
      <c r="P500" t="s">
        <v>18020</v>
      </c>
      <c r="Q500" t="s">
        <v>18021</v>
      </c>
      <c r="R500" t="s">
        <v>18022</v>
      </c>
      <c r="S500" t="s">
        <v>18023</v>
      </c>
    </row>
    <row r="501" spans="1:19" x14ac:dyDescent="0.45">
      <c r="A501" t="s">
        <v>20</v>
      </c>
      <c r="B501" t="s">
        <v>21</v>
      </c>
      <c r="C501" t="s">
        <v>21</v>
      </c>
      <c r="D501" t="s">
        <v>22</v>
      </c>
      <c r="E501" t="s">
        <v>9969</v>
      </c>
      <c r="F501" t="s">
        <v>5352</v>
      </c>
      <c r="G501" t="s">
        <v>9969</v>
      </c>
      <c r="H501" t="s">
        <v>9970</v>
      </c>
      <c r="I501" t="s">
        <v>9971</v>
      </c>
      <c r="J501" t="s">
        <v>9972</v>
      </c>
      <c r="K501" t="s">
        <v>9973</v>
      </c>
      <c r="L501" t="s">
        <v>9974</v>
      </c>
      <c r="M501" t="s">
        <v>9975</v>
      </c>
      <c r="N501" t="s">
        <v>9976</v>
      </c>
      <c r="O501" t="s">
        <v>9977</v>
      </c>
      <c r="P501" t="s">
        <v>9978</v>
      </c>
      <c r="Q501" t="s">
        <v>9979</v>
      </c>
      <c r="R501" t="s">
        <v>9980</v>
      </c>
      <c r="S501" t="s">
        <v>9981</v>
      </c>
    </row>
    <row r="502" spans="1:19" x14ac:dyDescent="0.45">
      <c r="A502" t="s">
        <v>20</v>
      </c>
      <c r="B502" t="s">
        <v>21</v>
      </c>
      <c r="C502" t="s">
        <v>21</v>
      </c>
      <c r="D502" t="s">
        <v>22</v>
      </c>
      <c r="E502" t="s">
        <v>8121</v>
      </c>
      <c r="F502" t="s">
        <v>297</v>
      </c>
      <c r="G502" t="s">
        <v>8121</v>
      </c>
      <c r="H502" t="s">
        <v>8122</v>
      </c>
      <c r="I502" t="s">
        <v>8123</v>
      </c>
      <c r="J502" t="s">
        <v>8124</v>
      </c>
      <c r="K502" t="s">
        <v>8125</v>
      </c>
      <c r="L502" t="s">
        <v>8126</v>
      </c>
      <c r="M502" t="s">
        <v>8127</v>
      </c>
      <c r="N502" t="s">
        <v>8128</v>
      </c>
      <c r="O502" t="s">
        <v>8129</v>
      </c>
      <c r="P502" t="s">
        <v>8130</v>
      </c>
      <c r="Q502" t="s">
        <v>8131</v>
      </c>
      <c r="R502" t="s">
        <v>8132</v>
      </c>
      <c r="S502" t="s">
        <v>8133</v>
      </c>
    </row>
    <row r="503" spans="1:19" x14ac:dyDescent="0.45">
      <c r="A503" t="s">
        <v>20</v>
      </c>
      <c r="B503" t="s">
        <v>21</v>
      </c>
      <c r="C503" t="s">
        <v>21</v>
      </c>
      <c r="D503" t="s">
        <v>22</v>
      </c>
      <c r="E503" t="s">
        <v>22819</v>
      </c>
      <c r="F503" t="s">
        <v>573</v>
      </c>
      <c r="G503" t="s">
        <v>22819</v>
      </c>
      <c r="H503" t="s">
        <v>22820</v>
      </c>
      <c r="I503" t="s">
        <v>22821</v>
      </c>
      <c r="J503" t="s">
        <v>22822</v>
      </c>
      <c r="K503" t="s">
        <v>22823</v>
      </c>
      <c r="L503" t="s">
        <v>22824</v>
      </c>
      <c r="M503" t="s">
        <v>22825</v>
      </c>
      <c r="N503" t="s">
        <v>22826</v>
      </c>
      <c r="O503" t="s">
        <v>22827</v>
      </c>
      <c r="P503" t="s">
        <v>22828</v>
      </c>
      <c r="Q503" t="s">
        <v>22829</v>
      </c>
      <c r="R503" t="s">
        <v>22830</v>
      </c>
      <c r="S503" t="s">
        <v>22831</v>
      </c>
    </row>
    <row r="504" spans="1:19" x14ac:dyDescent="0.45">
      <c r="A504" t="s">
        <v>20</v>
      </c>
      <c r="B504" t="s">
        <v>21</v>
      </c>
      <c r="C504" t="s">
        <v>21</v>
      </c>
      <c r="D504" t="s">
        <v>22</v>
      </c>
      <c r="E504" t="s">
        <v>12281</v>
      </c>
      <c r="F504" t="s">
        <v>12282</v>
      </c>
      <c r="G504" t="s">
        <v>12281</v>
      </c>
      <c r="H504" t="s">
        <v>12283</v>
      </c>
      <c r="I504" t="s">
        <v>12284</v>
      </c>
      <c r="J504" t="s">
        <v>12285</v>
      </c>
      <c r="K504" t="s">
        <v>12286</v>
      </c>
      <c r="L504" t="s">
        <v>12287</v>
      </c>
      <c r="M504" t="s">
        <v>12288</v>
      </c>
      <c r="N504" t="s">
        <v>12289</v>
      </c>
      <c r="O504" t="s">
        <v>12290</v>
      </c>
      <c r="P504" t="s">
        <v>12291</v>
      </c>
      <c r="Q504" t="s">
        <v>12292</v>
      </c>
      <c r="R504" t="s">
        <v>12293</v>
      </c>
      <c r="S504" t="s">
        <v>12294</v>
      </c>
    </row>
    <row r="505" spans="1:19" x14ac:dyDescent="0.45">
      <c r="A505" t="s">
        <v>20</v>
      </c>
      <c r="B505" t="s">
        <v>21</v>
      </c>
      <c r="C505" t="s">
        <v>21</v>
      </c>
      <c r="D505" t="s">
        <v>22</v>
      </c>
      <c r="E505" t="s">
        <v>16361</v>
      </c>
      <c r="F505" t="s">
        <v>16362</v>
      </c>
      <c r="G505" t="s">
        <v>16361</v>
      </c>
      <c r="H505" t="s">
        <v>16363</v>
      </c>
      <c r="I505" t="s">
        <v>16364</v>
      </c>
      <c r="J505" t="s">
        <v>16365</v>
      </c>
      <c r="K505" t="s">
        <v>16366</v>
      </c>
      <c r="L505" t="s">
        <v>16367</v>
      </c>
      <c r="M505" t="s">
        <v>16368</v>
      </c>
      <c r="N505" t="s">
        <v>16369</v>
      </c>
      <c r="O505" t="s">
        <v>16370</v>
      </c>
      <c r="P505" t="s">
        <v>16371</v>
      </c>
      <c r="Q505" t="s">
        <v>16372</v>
      </c>
      <c r="R505" t="s">
        <v>16373</v>
      </c>
      <c r="S505" t="s">
        <v>16374</v>
      </c>
    </row>
    <row r="506" spans="1:19" x14ac:dyDescent="0.45">
      <c r="A506" t="s">
        <v>20</v>
      </c>
      <c r="B506" t="s">
        <v>21</v>
      </c>
      <c r="C506" t="s">
        <v>21</v>
      </c>
      <c r="D506" t="s">
        <v>22</v>
      </c>
      <c r="E506" t="s">
        <v>18972</v>
      </c>
      <c r="F506" t="s">
        <v>6838</v>
      </c>
      <c r="G506" t="s">
        <v>18972</v>
      </c>
      <c r="H506" t="s">
        <v>18973</v>
      </c>
      <c r="I506" t="s">
        <v>18974</v>
      </c>
      <c r="J506" t="s">
        <v>18975</v>
      </c>
      <c r="K506" t="s">
        <v>18976</v>
      </c>
      <c r="L506" t="s">
        <v>18977</v>
      </c>
      <c r="M506" t="s">
        <v>18978</v>
      </c>
      <c r="N506" t="s">
        <v>18979</v>
      </c>
      <c r="O506" t="s">
        <v>18980</v>
      </c>
      <c r="P506" t="s">
        <v>18981</v>
      </c>
      <c r="Q506" t="s">
        <v>18982</v>
      </c>
      <c r="R506" t="s">
        <v>18983</v>
      </c>
      <c r="S506" t="s">
        <v>18984</v>
      </c>
    </row>
    <row r="507" spans="1:19" x14ac:dyDescent="0.45">
      <c r="A507" t="s">
        <v>20</v>
      </c>
      <c r="B507" t="s">
        <v>21</v>
      </c>
      <c r="C507" t="s">
        <v>21</v>
      </c>
      <c r="D507" t="s">
        <v>22</v>
      </c>
      <c r="E507" t="s">
        <v>20772</v>
      </c>
      <c r="F507" t="s">
        <v>20773</v>
      </c>
      <c r="G507" t="s">
        <v>20772</v>
      </c>
      <c r="H507" t="s">
        <v>20774</v>
      </c>
      <c r="I507" t="s">
        <v>20775</v>
      </c>
      <c r="J507" t="s">
        <v>20776</v>
      </c>
      <c r="K507" t="s">
        <v>20777</v>
      </c>
      <c r="L507" t="s">
        <v>20778</v>
      </c>
      <c r="M507" t="s">
        <v>20779</v>
      </c>
      <c r="N507" t="s">
        <v>20780</v>
      </c>
      <c r="O507" t="s">
        <v>20781</v>
      </c>
      <c r="P507" t="s">
        <v>20782</v>
      </c>
      <c r="Q507" t="s">
        <v>20783</v>
      </c>
      <c r="R507" t="s">
        <v>20784</v>
      </c>
      <c r="S507" t="s">
        <v>20785</v>
      </c>
    </row>
    <row r="508" spans="1:19" x14ac:dyDescent="0.45">
      <c r="A508" t="s">
        <v>20</v>
      </c>
      <c r="B508" t="s">
        <v>21</v>
      </c>
      <c r="C508" t="s">
        <v>21</v>
      </c>
      <c r="D508" t="s">
        <v>22</v>
      </c>
      <c r="E508" t="s">
        <v>2981</v>
      </c>
      <c r="F508" t="s">
        <v>2982</v>
      </c>
      <c r="G508" t="s">
        <v>2981</v>
      </c>
      <c r="H508" t="s">
        <v>2983</v>
      </c>
      <c r="I508" t="s">
        <v>2984</v>
      </c>
      <c r="J508" t="s">
        <v>2985</v>
      </c>
      <c r="K508" t="s">
        <v>2986</v>
      </c>
      <c r="L508" t="s">
        <v>2987</v>
      </c>
      <c r="M508" t="s">
        <v>2988</v>
      </c>
      <c r="N508" t="s">
        <v>2989</v>
      </c>
      <c r="O508" t="s">
        <v>2990</v>
      </c>
      <c r="P508" t="s">
        <v>2991</v>
      </c>
      <c r="Q508" t="s">
        <v>2992</v>
      </c>
      <c r="R508" t="s">
        <v>2993</v>
      </c>
      <c r="S508" t="s">
        <v>2994</v>
      </c>
    </row>
    <row r="509" spans="1:19" x14ac:dyDescent="0.45">
      <c r="A509" t="s">
        <v>20</v>
      </c>
      <c r="B509" t="s">
        <v>21</v>
      </c>
      <c r="C509" t="s">
        <v>21</v>
      </c>
      <c r="D509" t="s">
        <v>22</v>
      </c>
      <c r="E509" t="s">
        <v>18752</v>
      </c>
      <c r="F509" t="s">
        <v>5324</v>
      </c>
      <c r="G509" t="s">
        <v>18752</v>
      </c>
      <c r="H509" t="s">
        <v>18753</v>
      </c>
      <c r="I509" t="s">
        <v>18754</v>
      </c>
      <c r="J509" t="s">
        <v>18755</v>
      </c>
      <c r="K509" t="s">
        <v>18756</v>
      </c>
      <c r="L509" t="s">
        <v>18757</v>
      </c>
      <c r="M509" t="s">
        <v>18758</v>
      </c>
      <c r="N509" t="s">
        <v>18759</v>
      </c>
      <c r="O509" t="s">
        <v>18760</v>
      </c>
      <c r="P509" t="s">
        <v>18761</v>
      </c>
      <c r="Q509" t="s">
        <v>18762</v>
      </c>
      <c r="R509" t="s">
        <v>18763</v>
      </c>
      <c r="S509" t="s">
        <v>18764</v>
      </c>
    </row>
    <row r="510" spans="1:19" x14ac:dyDescent="0.45">
      <c r="A510" t="s">
        <v>20</v>
      </c>
      <c r="B510" t="s">
        <v>21</v>
      </c>
      <c r="C510" t="s">
        <v>21</v>
      </c>
      <c r="D510" t="s">
        <v>22</v>
      </c>
      <c r="E510" t="s">
        <v>17957</v>
      </c>
      <c r="F510" t="s">
        <v>5324</v>
      </c>
      <c r="G510" t="s">
        <v>17957</v>
      </c>
      <c r="H510" t="s">
        <v>17958</v>
      </c>
      <c r="I510" t="s">
        <v>17959</v>
      </c>
      <c r="J510" t="s">
        <v>17960</v>
      </c>
      <c r="K510" t="s">
        <v>17961</v>
      </c>
      <c r="L510" t="s">
        <v>17962</v>
      </c>
      <c r="M510" t="s">
        <v>17963</v>
      </c>
      <c r="N510" t="s">
        <v>17964</v>
      </c>
      <c r="O510" t="s">
        <v>17965</v>
      </c>
      <c r="P510" t="s">
        <v>17966</v>
      </c>
      <c r="Q510" t="s">
        <v>17967</v>
      </c>
      <c r="R510" t="s">
        <v>17968</v>
      </c>
      <c r="S510" t="s">
        <v>17969</v>
      </c>
    </row>
    <row r="511" spans="1:19" x14ac:dyDescent="0.45">
      <c r="A511" t="s">
        <v>20</v>
      </c>
      <c r="B511" t="s">
        <v>21</v>
      </c>
      <c r="C511" t="s">
        <v>21</v>
      </c>
      <c r="D511" t="s">
        <v>22</v>
      </c>
      <c r="E511" t="s">
        <v>8304</v>
      </c>
      <c r="F511" t="s">
        <v>5516</v>
      </c>
      <c r="G511" t="s">
        <v>8304</v>
      </c>
      <c r="H511" t="s">
        <v>8305</v>
      </c>
      <c r="I511" t="s">
        <v>8306</v>
      </c>
      <c r="J511" t="s">
        <v>8307</v>
      </c>
      <c r="K511" t="s">
        <v>8308</v>
      </c>
      <c r="L511" t="s">
        <v>8309</v>
      </c>
      <c r="M511" t="s">
        <v>8310</v>
      </c>
      <c r="N511" t="s">
        <v>8311</v>
      </c>
      <c r="O511" t="s">
        <v>8312</v>
      </c>
      <c r="P511" t="s">
        <v>8313</v>
      </c>
      <c r="Q511" t="s">
        <v>8314</v>
      </c>
      <c r="R511" t="s">
        <v>8315</v>
      </c>
      <c r="S511" t="s">
        <v>8316</v>
      </c>
    </row>
    <row r="512" spans="1:19" x14ac:dyDescent="0.45">
      <c r="A512" t="s">
        <v>20</v>
      </c>
      <c r="B512" t="s">
        <v>21</v>
      </c>
      <c r="C512" t="s">
        <v>21</v>
      </c>
      <c r="D512" t="s">
        <v>22</v>
      </c>
      <c r="E512" t="s">
        <v>8886</v>
      </c>
      <c r="F512" t="s">
        <v>8887</v>
      </c>
      <c r="G512" t="s">
        <v>8886</v>
      </c>
      <c r="H512" t="s">
        <v>8888</v>
      </c>
      <c r="I512" t="s">
        <v>8889</v>
      </c>
      <c r="J512" t="s">
        <v>8890</v>
      </c>
      <c r="K512" t="s">
        <v>8891</v>
      </c>
      <c r="L512" t="s">
        <v>8892</v>
      </c>
      <c r="M512" t="s">
        <v>8893</v>
      </c>
      <c r="N512" t="s">
        <v>8894</v>
      </c>
      <c r="O512" t="s">
        <v>8895</v>
      </c>
      <c r="P512" t="s">
        <v>8896</v>
      </c>
      <c r="Q512" t="s">
        <v>8897</v>
      </c>
      <c r="R512" t="s">
        <v>8898</v>
      </c>
      <c r="S512" t="s">
        <v>8899</v>
      </c>
    </row>
    <row r="513" spans="1:19" x14ac:dyDescent="0.45">
      <c r="A513" t="s">
        <v>20</v>
      </c>
      <c r="B513" t="s">
        <v>21</v>
      </c>
      <c r="C513" t="s">
        <v>21</v>
      </c>
      <c r="D513" t="s">
        <v>22</v>
      </c>
      <c r="E513" t="s">
        <v>12229</v>
      </c>
      <c r="F513" t="s">
        <v>12230</v>
      </c>
      <c r="G513" t="s">
        <v>12229</v>
      </c>
      <c r="H513" t="s">
        <v>12231</v>
      </c>
      <c r="I513" t="s">
        <v>12232</v>
      </c>
      <c r="J513" t="s">
        <v>12233</v>
      </c>
      <c r="K513" t="s">
        <v>12234</v>
      </c>
      <c r="L513" t="s">
        <v>12235</v>
      </c>
      <c r="M513" t="s">
        <v>12236</v>
      </c>
      <c r="N513" t="s">
        <v>12237</v>
      </c>
      <c r="O513" t="s">
        <v>12238</v>
      </c>
      <c r="P513" t="s">
        <v>12239</v>
      </c>
      <c r="Q513" t="s">
        <v>12240</v>
      </c>
      <c r="R513" t="s">
        <v>12241</v>
      </c>
      <c r="S513" t="s">
        <v>12242</v>
      </c>
    </row>
    <row r="514" spans="1:19" x14ac:dyDescent="0.45">
      <c r="A514" t="s">
        <v>20</v>
      </c>
      <c r="B514" t="s">
        <v>21</v>
      </c>
      <c r="C514" t="s">
        <v>21</v>
      </c>
      <c r="D514" t="s">
        <v>22</v>
      </c>
      <c r="E514" t="s">
        <v>20285</v>
      </c>
      <c r="F514" t="s">
        <v>20286</v>
      </c>
      <c r="G514" t="s">
        <v>20285</v>
      </c>
      <c r="H514" t="s">
        <v>20287</v>
      </c>
      <c r="I514" t="s">
        <v>20288</v>
      </c>
      <c r="J514" t="s">
        <v>20289</v>
      </c>
      <c r="K514" t="s">
        <v>20290</v>
      </c>
      <c r="L514" t="s">
        <v>20291</v>
      </c>
      <c r="M514" t="s">
        <v>20292</v>
      </c>
      <c r="N514" t="s">
        <v>20293</v>
      </c>
      <c r="O514" t="s">
        <v>20294</v>
      </c>
      <c r="P514" t="s">
        <v>20295</v>
      </c>
      <c r="Q514" t="s">
        <v>20296</v>
      </c>
      <c r="R514" t="s">
        <v>20297</v>
      </c>
      <c r="S514" t="s">
        <v>20298</v>
      </c>
    </row>
    <row r="515" spans="1:19" x14ac:dyDescent="0.45">
      <c r="A515" t="s">
        <v>20</v>
      </c>
      <c r="B515" t="s">
        <v>21</v>
      </c>
      <c r="C515" t="s">
        <v>21</v>
      </c>
      <c r="D515" t="s">
        <v>22</v>
      </c>
      <c r="E515" t="s">
        <v>18893</v>
      </c>
      <c r="F515" t="s">
        <v>18894</v>
      </c>
      <c r="G515" t="s">
        <v>18893</v>
      </c>
      <c r="H515" t="s">
        <v>18895</v>
      </c>
      <c r="I515" t="s">
        <v>18896</v>
      </c>
      <c r="J515" t="s">
        <v>18897</v>
      </c>
      <c r="K515" t="s">
        <v>18898</v>
      </c>
      <c r="L515" t="s">
        <v>18899</v>
      </c>
      <c r="M515" t="s">
        <v>18900</v>
      </c>
      <c r="N515" t="s">
        <v>18901</v>
      </c>
      <c r="O515" t="s">
        <v>18902</v>
      </c>
      <c r="P515" t="s">
        <v>18903</v>
      </c>
      <c r="Q515" t="s">
        <v>18904</v>
      </c>
      <c r="R515" t="s">
        <v>18905</v>
      </c>
      <c r="S515" t="s">
        <v>18906</v>
      </c>
    </row>
    <row r="516" spans="1:19" x14ac:dyDescent="0.45">
      <c r="A516" t="s">
        <v>20</v>
      </c>
      <c r="B516" t="s">
        <v>21</v>
      </c>
      <c r="C516" t="s">
        <v>21</v>
      </c>
      <c r="D516" t="s">
        <v>22</v>
      </c>
      <c r="E516" t="s">
        <v>14321</v>
      </c>
      <c r="F516" t="s">
        <v>519</v>
      </c>
      <c r="G516" t="s">
        <v>14321</v>
      </c>
      <c r="H516" t="s">
        <v>14322</v>
      </c>
      <c r="I516" t="s">
        <v>14323</v>
      </c>
      <c r="J516" t="s">
        <v>14324</v>
      </c>
      <c r="K516" t="s">
        <v>14325</v>
      </c>
      <c r="L516" t="s">
        <v>14326</v>
      </c>
      <c r="M516" t="s">
        <v>14327</v>
      </c>
      <c r="N516" t="s">
        <v>14328</v>
      </c>
      <c r="O516" t="s">
        <v>14329</v>
      </c>
      <c r="P516" t="s">
        <v>14330</v>
      </c>
      <c r="Q516" t="s">
        <v>14331</v>
      </c>
      <c r="R516" t="s">
        <v>14332</v>
      </c>
      <c r="S516" t="s">
        <v>14333</v>
      </c>
    </row>
    <row r="517" spans="1:19" x14ac:dyDescent="0.45">
      <c r="A517" t="s">
        <v>20</v>
      </c>
      <c r="B517" t="s">
        <v>21</v>
      </c>
      <c r="C517" t="s">
        <v>21</v>
      </c>
      <c r="D517" t="s">
        <v>22</v>
      </c>
      <c r="E517" t="s">
        <v>20567</v>
      </c>
      <c r="F517" t="s">
        <v>1644</v>
      </c>
      <c r="G517" t="s">
        <v>20567</v>
      </c>
      <c r="H517" t="s">
        <v>20568</v>
      </c>
      <c r="I517" t="s">
        <v>20569</v>
      </c>
      <c r="J517" t="s">
        <v>20570</v>
      </c>
      <c r="K517" t="s">
        <v>20571</v>
      </c>
      <c r="L517" t="s">
        <v>20572</v>
      </c>
      <c r="M517" t="s">
        <v>20573</v>
      </c>
      <c r="N517" t="s">
        <v>20574</v>
      </c>
      <c r="O517" t="s">
        <v>20575</v>
      </c>
      <c r="P517" t="s">
        <v>20576</v>
      </c>
      <c r="Q517" t="s">
        <v>20577</v>
      </c>
      <c r="R517" t="s">
        <v>20578</v>
      </c>
      <c r="S517" t="s">
        <v>20579</v>
      </c>
    </row>
    <row r="518" spans="1:19" x14ac:dyDescent="0.45">
      <c r="A518" t="s">
        <v>20</v>
      </c>
      <c r="B518" t="s">
        <v>21</v>
      </c>
      <c r="C518" t="s">
        <v>21</v>
      </c>
      <c r="D518" t="s">
        <v>22</v>
      </c>
      <c r="E518" t="s">
        <v>10612</v>
      </c>
      <c r="F518" t="s">
        <v>10573</v>
      </c>
      <c r="G518" t="s">
        <v>10612</v>
      </c>
      <c r="H518" t="s">
        <v>10613</v>
      </c>
      <c r="I518" t="s">
        <v>10614</v>
      </c>
      <c r="J518" t="s">
        <v>10615</v>
      </c>
      <c r="K518" t="s">
        <v>10616</v>
      </c>
      <c r="L518" t="s">
        <v>10617</v>
      </c>
      <c r="M518" t="s">
        <v>10618</v>
      </c>
      <c r="N518" t="s">
        <v>10619</v>
      </c>
      <c r="O518" t="s">
        <v>10620</v>
      </c>
      <c r="P518" t="s">
        <v>10621</v>
      </c>
      <c r="Q518" t="s">
        <v>10622</v>
      </c>
      <c r="R518" t="s">
        <v>10623</v>
      </c>
      <c r="S518" t="s">
        <v>10624</v>
      </c>
    </row>
    <row r="519" spans="1:19" x14ac:dyDescent="0.45">
      <c r="A519" t="s">
        <v>20</v>
      </c>
      <c r="B519" t="s">
        <v>21</v>
      </c>
      <c r="C519" t="s">
        <v>21</v>
      </c>
      <c r="D519" t="s">
        <v>22</v>
      </c>
      <c r="E519" t="s">
        <v>5459</v>
      </c>
      <c r="F519" t="s">
        <v>5460</v>
      </c>
      <c r="G519" t="s">
        <v>5459</v>
      </c>
      <c r="H519" t="s">
        <v>5461</v>
      </c>
      <c r="I519" t="s">
        <v>5462</v>
      </c>
      <c r="J519" t="s">
        <v>5463</v>
      </c>
      <c r="K519" t="s">
        <v>5464</v>
      </c>
      <c r="L519" t="s">
        <v>5465</v>
      </c>
      <c r="M519" t="s">
        <v>5466</v>
      </c>
      <c r="N519" t="s">
        <v>5467</v>
      </c>
      <c r="O519" t="s">
        <v>5468</v>
      </c>
      <c r="P519" t="s">
        <v>5469</v>
      </c>
      <c r="Q519" t="s">
        <v>5470</v>
      </c>
      <c r="R519" t="s">
        <v>5471</v>
      </c>
      <c r="S519" t="s">
        <v>5472</v>
      </c>
    </row>
    <row r="520" spans="1:19" x14ac:dyDescent="0.45">
      <c r="A520" t="s">
        <v>20</v>
      </c>
      <c r="B520" t="s">
        <v>21</v>
      </c>
      <c r="C520" t="s">
        <v>21</v>
      </c>
      <c r="D520" t="s">
        <v>22</v>
      </c>
      <c r="E520" t="s">
        <v>18804</v>
      </c>
      <c r="F520" t="s">
        <v>13940</v>
      </c>
      <c r="G520" t="s">
        <v>18804</v>
      </c>
      <c r="H520" t="s">
        <v>18805</v>
      </c>
      <c r="I520" t="s">
        <v>18806</v>
      </c>
      <c r="J520" t="s">
        <v>18807</v>
      </c>
      <c r="K520" t="s">
        <v>18808</v>
      </c>
      <c r="L520" t="s">
        <v>18809</v>
      </c>
      <c r="M520" t="s">
        <v>18810</v>
      </c>
      <c r="N520" t="s">
        <v>18811</v>
      </c>
      <c r="O520" t="s">
        <v>18812</v>
      </c>
      <c r="P520" t="s">
        <v>18813</v>
      </c>
      <c r="Q520" t="s">
        <v>18814</v>
      </c>
      <c r="R520" t="s">
        <v>18815</v>
      </c>
      <c r="S520" t="s">
        <v>18816</v>
      </c>
    </row>
    <row r="521" spans="1:19" x14ac:dyDescent="0.45">
      <c r="A521" t="s">
        <v>20</v>
      </c>
      <c r="B521" t="s">
        <v>21</v>
      </c>
      <c r="C521" t="s">
        <v>21</v>
      </c>
      <c r="D521" t="s">
        <v>22</v>
      </c>
      <c r="E521" t="s">
        <v>951</v>
      </c>
      <c r="F521" t="s">
        <v>952</v>
      </c>
      <c r="G521" t="s">
        <v>951</v>
      </c>
      <c r="H521" t="s">
        <v>953</v>
      </c>
      <c r="I521" t="s">
        <v>954</v>
      </c>
      <c r="J521" t="s">
        <v>955</v>
      </c>
      <c r="K521" t="s">
        <v>956</v>
      </c>
      <c r="L521" t="s">
        <v>957</v>
      </c>
      <c r="M521" t="s">
        <v>958</v>
      </c>
      <c r="N521" t="s">
        <v>959</v>
      </c>
      <c r="O521" t="s">
        <v>960</v>
      </c>
      <c r="P521" t="s">
        <v>961</v>
      </c>
      <c r="Q521" t="s">
        <v>962</v>
      </c>
      <c r="R521" t="s">
        <v>963</v>
      </c>
      <c r="S521" t="s">
        <v>964</v>
      </c>
    </row>
    <row r="522" spans="1:19" x14ac:dyDescent="0.45">
      <c r="A522" t="s">
        <v>20</v>
      </c>
      <c r="B522" t="s">
        <v>21</v>
      </c>
      <c r="C522" t="s">
        <v>21</v>
      </c>
      <c r="D522" t="s">
        <v>22</v>
      </c>
      <c r="E522" t="s">
        <v>8533</v>
      </c>
      <c r="F522" t="s">
        <v>3419</v>
      </c>
      <c r="G522" t="s">
        <v>8533</v>
      </c>
      <c r="H522" t="s">
        <v>8534</v>
      </c>
      <c r="I522" t="s">
        <v>8535</v>
      </c>
      <c r="J522" t="s">
        <v>8536</v>
      </c>
      <c r="K522" t="s">
        <v>8537</v>
      </c>
      <c r="L522" t="s">
        <v>8538</v>
      </c>
      <c r="M522" t="s">
        <v>8539</v>
      </c>
      <c r="N522" t="s">
        <v>8540</v>
      </c>
      <c r="O522" t="s">
        <v>8541</v>
      </c>
      <c r="P522" t="s">
        <v>8542</v>
      </c>
      <c r="Q522" t="s">
        <v>8543</v>
      </c>
      <c r="R522" t="s">
        <v>8544</v>
      </c>
      <c r="S522" t="s">
        <v>8545</v>
      </c>
    </row>
    <row r="523" spans="1:19" x14ac:dyDescent="0.45">
      <c r="A523" t="s">
        <v>20</v>
      </c>
      <c r="B523" t="s">
        <v>21</v>
      </c>
      <c r="C523" t="s">
        <v>21</v>
      </c>
      <c r="D523" t="s">
        <v>22</v>
      </c>
      <c r="E523" t="s">
        <v>6479</v>
      </c>
      <c r="F523" t="s">
        <v>6480</v>
      </c>
      <c r="G523" t="s">
        <v>6479</v>
      </c>
      <c r="H523" t="s">
        <v>6481</v>
      </c>
      <c r="I523" t="s">
        <v>6482</v>
      </c>
      <c r="J523" t="s">
        <v>6483</v>
      </c>
      <c r="K523" t="s">
        <v>6484</v>
      </c>
      <c r="L523" t="s">
        <v>6485</v>
      </c>
      <c r="M523" t="s">
        <v>6486</v>
      </c>
      <c r="N523" t="s">
        <v>6487</v>
      </c>
      <c r="O523" t="s">
        <v>6488</v>
      </c>
      <c r="P523" t="s">
        <v>6489</v>
      </c>
      <c r="Q523" t="s">
        <v>6490</v>
      </c>
      <c r="R523" t="s">
        <v>6491</v>
      </c>
      <c r="S523" t="s">
        <v>6492</v>
      </c>
    </row>
    <row r="524" spans="1:19" x14ac:dyDescent="0.45">
      <c r="A524" t="s">
        <v>20</v>
      </c>
      <c r="B524" t="s">
        <v>21</v>
      </c>
      <c r="C524" t="s">
        <v>21</v>
      </c>
      <c r="D524" t="s">
        <v>22</v>
      </c>
      <c r="E524" t="s">
        <v>16920</v>
      </c>
      <c r="F524" t="s">
        <v>16921</v>
      </c>
      <c r="G524" t="s">
        <v>16920</v>
      </c>
      <c r="H524" t="s">
        <v>16922</v>
      </c>
      <c r="I524" t="s">
        <v>16923</v>
      </c>
      <c r="J524" t="s">
        <v>16924</v>
      </c>
      <c r="K524" t="s">
        <v>16925</v>
      </c>
      <c r="L524" t="s">
        <v>16926</v>
      </c>
      <c r="M524" t="s">
        <v>16927</v>
      </c>
      <c r="N524" t="s">
        <v>16928</v>
      </c>
      <c r="O524" t="s">
        <v>16929</v>
      </c>
      <c r="P524" t="s">
        <v>16930</v>
      </c>
      <c r="Q524" t="s">
        <v>16931</v>
      </c>
      <c r="R524" t="s">
        <v>16932</v>
      </c>
      <c r="S524" t="s">
        <v>16933</v>
      </c>
    </row>
    <row r="525" spans="1:19" x14ac:dyDescent="0.45">
      <c r="A525" t="s">
        <v>20</v>
      </c>
      <c r="B525" t="s">
        <v>21</v>
      </c>
      <c r="C525" t="s">
        <v>21</v>
      </c>
      <c r="D525" t="s">
        <v>22</v>
      </c>
      <c r="E525" t="s">
        <v>15430</v>
      </c>
      <c r="F525" t="s">
        <v>13487</v>
      </c>
      <c r="G525" t="s">
        <v>15430</v>
      </c>
      <c r="H525" t="s">
        <v>15431</v>
      </c>
      <c r="I525" t="s">
        <v>15432</v>
      </c>
      <c r="J525" t="s">
        <v>15433</v>
      </c>
      <c r="K525" t="s">
        <v>15434</v>
      </c>
      <c r="L525" t="s">
        <v>15435</v>
      </c>
      <c r="M525" t="s">
        <v>15436</v>
      </c>
      <c r="N525" t="s">
        <v>15437</v>
      </c>
      <c r="O525" t="s">
        <v>15438</v>
      </c>
      <c r="P525" t="s">
        <v>15439</v>
      </c>
      <c r="Q525" t="s">
        <v>15440</v>
      </c>
      <c r="R525" t="s">
        <v>15441</v>
      </c>
      <c r="S525" t="s">
        <v>15442</v>
      </c>
    </row>
    <row r="526" spans="1:19" x14ac:dyDescent="0.45">
      <c r="A526" t="s">
        <v>20</v>
      </c>
      <c r="B526" t="s">
        <v>21</v>
      </c>
      <c r="C526" t="s">
        <v>21</v>
      </c>
      <c r="D526" t="s">
        <v>22</v>
      </c>
      <c r="E526" t="s">
        <v>13055</v>
      </c>
      <c r="F526" t="s">
        <v>13056</v>
      </c>
      <c r="G526" t="s">
        <v>13055</v>
      </c>
      <c r="H526" t="s">
        <v>13057</v>
      </c>
      <c r="I526" t="s">
        <v>13058</v>
      </c>
      <c r="J526" t="s">
        <v>13059</v>
      </c>
      <c r="K526" t="s">
        <v>13060</v>
      </c>
      <c r="L526" t="s">
        <v>13061</v>
      </c>
      <c r="M526" t="s">
        <v>13062</v>
      </c>
      <c r="N526" t="s">
        <v>13063</v>
      </c>
      <c r="O526" t="s">
        <v>13064</v>
      </c>
      <c r="P526" t="s">
        <v>13065</v>
      </c>
      <c r="Q526" t="s">
        <v>13066</v>
      </c>
      <c r="R526" t="s">
        <v>13067</v>
      </c>
      <c r="S526" t="s">
        <v>13068</v>
      </c>
    </row>
    <row r="527" spans="1:19" x14ac:dyDescent="0.45">
      <c r="A527" t="s">
        <v>20</v>
      </c>
      <c r="B527" t="s">
        <v>21</v>
      </c>
      <c r="C527" t="s">
        <v>21</v>
      </c>
      <c r="D527" t="s">
        <v>22</v>
      </c>
      <c r="E527" t="s">
        <v>9891</v>
      </c>
      <c r="F527" t="s">
        <v>6280</v>
      </c>
      <c r="G527" t="s">
        <v>9891</v>
      </c>
      <c r="H527" t="s">
        <v>9892</v>
      </c>
      <c r="I527" t="s">
        <v>9893</v>
      </c>
      <c r="J527" t="s">
        <v>9894</v>
      </c>
      <c r="K527" t="s">
        <v>9895</v>
      </c>
      <c r="L527" t="s">
        <v>9896</v>
      </c>
      <c r="M527" t="s">
        <v>9897</v>
      </c>
      <c r="N527" t="s">
        <v>9898</v>
      </c>
      <c r="O527" t="s">
        <v>9899</v>
      </c>
      <c r="P527" t="s">
        <v>9900</v>
      </c>
      <c r="Q527" t="s">
        <v>9901</v>
      </c>
      <c r="R527" t="s">
        <v>9902</v>
      </c>
      <c r="S527" t="s">
        <v>9903</v>
      </c>
    </row>
    <row r="528" spans="1:19" x14ac:dyDescent="0.45">
      <c r="A528" t="s">
        <v>20</v>
      </c>
      <c r="B528" t="s">
        <v>21</v>
      </c>
      <c r="C528" t="s">
        <v>21</v>
      </c>
      <c r="D528" t="s">
        <v>22</v>
      </c>
      <c r="E528" t="s">
        <v>9837</v>
      </c>
      <c r="F528" t="s">
        <v>6280</v>
      </c>
      <c r="G528" t="s">
        <v>9837</v>
      </c>
      <c r="H528" t="s">
        <v>9838</v>
      </c>
      <c r="I528" t="s">
        <v>9839</v>
      </c>
      <c r="J528" t="s">
        <v>9840</v>
      </c>
      <c r="K528" t="s">
        <v>9841</v>
      </c>
      <c r="L528" t="s">
        <v>9842</v>
      </c>
      <c r="M528" t="s">
        <v>9843</v>
      </c>
      <c r="N528" t="s">
        <v>9844</v>
      </c>
      <c r="O528" t="s">
        <v>9845</v>
      </c>
      <c r="P528" t="s">
        <v>9846</v>
      </c>
      <c r="Q528" t="s">
        <v>9847</v>
      </c>
      <c r="R528" t="s">
        <v>9848</v>
      </c>
      <c r="S528" t="s">
        <v>9849</v>
      </c>
    </row>
    <row r="529" spans="1:19" x14ac:dyDescent="0.45">
      <c r="A529" t="s">
        <v>20</v>
      </c>
      <c r="B529" t="s">
        <v>21</v>
      </c>
      <c r="C529" t="s">
        <v>21</v>
      </c>
      <c r="D529" t="s">
        <v>22</v>
      </c>
      <c r="E529" t="s">
        <v>2552</v>
      </c>
      <c r="F529" t="s">
        <v>2553</v>
      </c>
      <c r="G529" t="s">
        <v>2552</v>
      </c>
      <c r="H529" t="s">
        <v>2554</v>
      </c>
      <c r="I529" t="s">
        <v>2555</v>
      </c>
      <c r="J529" t="s">
        <v>2556</v>
      </c>
      <c r="K529" t="s">
        <v>2557</v>
      </c>
      <c r="L529" t="s">
        <v>2558</v>
      </c>
      <c r="M529" t="s">
        <v>2559</v>
      </c>
      <c r="N529" t="s">
        <v>2560</v>
      </c>
      <c r="O529" t="s">
        <v>2561</v>
      </c>
      <c r="P529" t="s">
        <v>2562</v>
      </c>
      <c r="Q529" t="s">
        <v>2563</v>
      </c>
      <c r="R529" t="s">
        <v>2564</v>
      </c>
      <c r="S529" t="s">
        <v>2565</v>
      </c>
    </row>
    <row r="530" spans="1:19" x14ac:dyDescent="0.45">
      <c r="A530" t="s">
        <v>20</v>
      </c>
      <c r="B530" t="s">
        <v>21</v>
      </c>
      <c r="C530" t="s">
        <v>21</v>
      </c>
      <c r="D530" t="s">
        <v>22</v>
      </c>
      <c r="E530" t="s">
        <v>20220</v>
      </c>
      <c r="F530" t="s">
        <v>2553</v>
      </c>
      <c r="G530" t="s">
        <v>20220</v>
      </c>
      <c r="H530" t="s">
        <v>20221</v>
      </c>
      <c r="I530" t="s">
        <v>20222</v>
      </c>
      <c r="J530" t="s">
        <v>20223</v>
      </c>
      <c r="K530" t="s">
        <v>20224</v>
      </c>
      <c r="L530" t="s">
        <v>20225</v>
      </c>
      <c r="M530" t="s">
        <v>20226</v>
      </c>
      <c r="N530" t="s">
        <v>20227</v>
      </c>
      <c r="O530" t="s">
        <v>20228</v>
      </c>
      <c r="P530" t="s">
        <v>20229</v>
      </c>
      <c r="Q530" t="s">
        <v>20230</v>
      </c>
      <c r="R530" t="s">
        <v>20231</v>
      </c>
      <c r="S530" t="s">
        <v>20232</v>
      </c>
    </row>
    <row r="531" spans="1:19" x14ac:dyDescent="0.45">
      <c r="A531" t="s">
        <v>20</v>
      </c>
      <c r="B531" t="s">
        <v>21</v>
      </c>
      <c r="C531" t="s">
        <v>21</v>
      </c>
      <c r="D531" t="s">
        <v>22</v>
      </c>
      <c r="E531" t="s">
        <v>12098</v>
      </c>
      <c r="F531" t="s">
        <v>3513</v>
      </c>
      <c r="G531" t="s">
        <v>12098</v>
      </c>
      <c r="H531" t="s">
        <v>12099</v>
      </c>
      <c r="I531" t="s">
        <v>12100</v>
      </c>
      <c r="J531" t="s">
        <v>12101</v>
      </c>
      <c r="K531" t="s">
        <v>12102</v>
      </c>
      <c r="L531" t="s">
        <v>12103</v>
      </c>
      <c r="M531" t="s">
        <v>12104</v>
      </c>
      <c r="N531" t="s">
        <v>12105</v>
      </c>
      <c r="O531" t="s">
        <v>12106</v>
      </c>
      <c r="P531" t="s">
        <v>12107</v>
      </c>
      <c r="Q531" t="s">
        <v>12108</v>
      </c>
      <c r="R531" t="s">
        <v>12109</v>
      </c>
      <c r="S531" t="s">
        <v>12110</v>
      </c>
    </row>
    <row r="532" spans="1:19" x14ac:dyDescent="0.45">
      <c r="A532" t="s">
        <v>20</v>
      </c>
      <c r="B532" t="s">
        <v>21</v>
      </c>
      <c r="C532" t="s">
        <v>21</v>
      </c>
      <c r="D532" t="s">
        <v>22</v>
      </c>
      <c r="E532" t="s">
        <v>9259</v>
      </c>
      <c r="F532" t="s">
        <v>9260</v>
      </c>
      <c r="G532" t="s">
        <v>9259</v>
      </c>
      <c r="H532" t="s">
        <v>9261</v>
      </c>
      <c r="I532" t="s">
        <v>9262</v>
      </c>
      <c r="J532" t="s">
        <v>9263</v>
      </c>
      <c r="K532" t="s">
        <v>9264</v>
      </c>
      <c r="L532" t="s">
        <v>9265</v>
      </c>
      <c r="M532" t="s">
        <v>9266</v>
      </c>
      <c r="N532" t="s">
        <v>9267</v>
      </c>
      <c r="O532" t="s">
        <v>9268</v>
      </c>
      <c r="P532" t="s">
        <v>9269</v>
      </c>
      <c r="Q532" t="s">
        <v>9270</v>
      </c>
      <c r="R532" t="s">
        <v>9271</v>
      </c>
      <c r="S532" t="s">
        <v>9272</v>
      </c>
    </row>
    <row r="533" spans="1:19" x14ac:dyDescent="0.45">
      <c r="A533" t="s">
        <v>20</v>
      </c>
      <c r="B533" t="s">
        <v>21</v>
      </c>
      <c r="C533" t="s">
        <v>21</v>
      </c>
      <c r="D533" t="s">
        <v>22</v>
      </c>
      <c r="E533" t="s">
        <v>10546</v>
      </c>
      <c r="F533" t="s">
        <v>6931</v>
      </c>
      <c r="G533" t="s">
        <v>10546</v>
      </c>
      <c r="H533" t="s">
        <v>10547</v>
      </c>
      <c r="I533" t="s">
        <v>10548</v>
      </c>
      <c r="J533" t="s">
        <v>10549</v>
      </c>
      <c r="K533" t="s">
        <v>10550</v>
      </c>
      <c r="L533" t="s">
        <v>10551</v>
      </c>
      <c r="M533" t="s">
        <v>10552</v>
      </c>
      <c r="N533" t="s">
        <v>10553</v>
      </c>
      <c r="O533" t="s">
        <v>10554</v>
      </c>
      <c r="P533" t="s">
        <v>10555</v>
      </c>
      <c r="Q533" t="s">
        <v>10556</v>
      </c>
      <c r="R533" t="s">
        <v>10557</v>
      </c>
      <c r="S533" t="s">
        <v>10558</v>
      </c>
    </row>
    <row r="534" spans="1:19" x14ac:dyDescent="0.45">
      <c r="A534" t="s">
        <v>20</v>
      </c>
      <c r="B534" t="s">
        <v>21</v>
      </c>
      <c r="C534" t="s">
        <v>21</v>
      </c>
      <c r="D534" t="s">
        <v>22</v>
      </c>
      <c r="E534" t="s">
        <v>6930</v>
      </c>
      <c r="F534" t="s">
        <v>6931</v>
      </c>
      <c r="G534" t="s">
        <v>6930</v>
      </c>
      <c r="H534" t="s">
        <v>6932</v>
      </c>
      <c r="I534" t="s">
        <v>6933</v>
      </c>
      <c r="J534" t="s">
        <v>6934</v>
      </c>
      <c r="K534" t="s">
        <v>6935</v>
      </c>
      <c r="L534" t="s">
        <v>6936</v>
      </c>
      <c r="M534" t="s">
        <v>6937</v>
      </c>
      <c r="N534" t="s">
        <v>6938</v>
      </c>
      <c r="O534" t="s">
        <v>6939</v>
      </c>
      <c r="P534" t="s">
        <v>6940</v>
      </c>
      <c r="Q534" t="s">
        <v>6941</v>
      </c>
      <c r="R534" t="s">
        <v>6942</v>
      </c>
      <c r="S534" t="s">
        <v>6943</v>
      </c>
    </row>
    <row r="535" spans="1:19" x14ac:dyDescent="0.45">
      <c r="A535" t="s">
        <v>20</v>
      </c>
      <c r="B535" t="s">
        <v>21</v>
      </c>
      <c r="C535" t="s">
        <v>21</v>
      </c>
      <c r="D535" t="s">
        <v>22</v>
      </c>
      <c r="E535" t="s">
        <v>1112</v>
      </c>
      <c r="F535" t="s">
        <v>1113</v>
      </c>
      <c r="G535" t="s">
        <v>1112</v>
      </c>
      <c r="H535" t="s">
        <v>1114</v>
      </c>
      <c r="I535" t="s">
        <v>1115</v>
      </c>
      <c r="J535" t="s">
        <v>1116</v>
      </c>
      <c r="K535" t="s">
        <v>1117</v>
      </c>
      <c r="L535" t="s">
        <v>1118</v>
      </c>
      <c r="M535" t="s">
        <v>1119</v>
      </c>
      <c r="N535" t="s">
        <v>1120</v>
      </c>
      <c r="O535" t="s">
        <v>1121</v>
      </c>
      <c r="P535" t="s">
        <v>1122</v>
      </c>
      <c r="Q535" t="s">
        <v>1123</v>
      </c>
      <c r="R535" t="s">
        <v>1124</v>
      </c>
      <c r="S535" t="s">
        <v>1125</v>
      </c>
    </row>
    <row r="536" spans="1:19" x14ac:dyDescent="0.45">
      <c r="A536" t="s">
        <v>20</v>
      </c>
      <c r="B536" t="s">
        <v>21</v>
      </c>
      <c r="C536" t="s">
        <v>21</v>
      </c>
      <c r="D536" t="s">
        <v>22</v>
      </c>
      <c r="E536" t="s">
        <v>7707</v>
      </c>
      <c r="F536" t="s">
        <v>7708</v>
      </c>
      <c r="G536" t="s">
        <v>7707</v>
      </c>
      <c r="H536" t="s">
        <v>7709</v>
      </c>
      <c r="I536" t="s">
        <v>7710</v>
      </c>
      <c r="J536" t="s">
        <v>7711</v>
      </c>
      <c r="K536" t="s">
        <v>7712</v>
      </c>
      <c r="L536" t="s">
        <v>7713</v>
      </c>
      <c r="M536" t="s">
        <v>7714</v>
      </c>
      <c r="N536" t="s">
        <v>7715</v>
      </c>
      <c r="O536" t="s">
        <v>7716</v>
      </c>
      <c r="P536" t="s">
        <v>7717</v>
      </c>
      <c r="Q536" t="s">
        <v>7718</v>
      </c>
      <c r="R536" t="s">
        <v>7719</v>
      </c>
      <c r="S536" t="s">
        <v>7720</v>
      </c>
    </row>
    <row r="537" spans="1:19" x14ac:dyDescent="0.45">
      <c r="A537" t="s">
        <v>20</v>
      </c>
      <c r="B537" t="s">
        <v>21</v>
      </c>
      <c r="C537" t="s">
        <v>21</v>
      </c>
      <c r="D537" t="s">
        <v>22</v>
      </c>
      <c r="E537" t="s">
        <v>15859</v>
      </c>
      <c r="F537" t="s">
        <v>11205</v>
      </c>
      <c r="G537" t="s">
        <v>15859</v>
      </c>
      <c r="H537" t="s">
        <v>15860</v>
      </c>
      <c r="I537" t="s">
        <v>15861</v>
      </c>
      <c r="J537" t="s">
        <v>15862</v>
      </c>
      <c r="K537" t="s">
        <v>15863</v>
      </c>
      <c r="L537" t="s">
        <v>15864</v>
      </c>
      <c r="M537" t="s">
        <v>15865</v>
      </c>
      <c r="N537" t="s">
        <v>15866</v>
      </c>
      <c r="O537" t="s">
        <v>15867</v>
      </c>
      <c r="P537" t="s">
        <v>15868</v>
      </c>
      <c r="Q537" t="s">
        <v>15869</v>
      </c>
      <c r="R537" t="s">
        <v>15870</v>
      </c>
      <c r="S537" t="s">
        <v>15871</v>
      </c>
    </row>
    <row r="538" spans="1:19" x14ac:dyDescent="0.45">
      <c r="A538" t="s">
        <v>20</v>
      </c>
      <c r="B538" t="s">
        <v>21</v>
      </c>
      <c r="C538" t="s">
        <v>21</v>
      </c>
      <c r="D538" t="s">
        <v>22</v>
      </c>
      <c r="E538" t="s">
        <v>909</v>
      </c>
      <c r="F538" t="s">
        <v>910</v>
      </c>
      <c r="G538" t="s">
        <v>909</v>
      </c>
      <c r="H538" t="s">
        <v>911</v>
      </c>
      <c r="I538" t="s">
        <v>912</v>
      </c>
      <c r="J538" t="s">
        <v>913</v>
      </c>
      <c r="K538" t="s">
        <v>914</v>
      </c>
      <c r="L538" t="s">
        <v>915</v>
      </c>
      <c r="M538" t="s">
        <v>916</v>
      </c>
      <c r="N538" t="s">
        <v>917</v>
      </c>
      <c r="O538" t="s">
        <v>918</v>
      </c>
      <c r="P538" t="s">
        <v>919</v>
      </c>
      <c r="Q538" t="s">
        <v>920</v>
      </c>
      <c r="R538" t="s">
        <v>921</v>
      </c>
      <c r="S538" t="s">
        <v>922</v>
      </c>
    </row>
    <row r="539" spans="1:19" x14ac:dyDescent="0.45">
      <c r="A539" t="s">
        <v>20</v>
      </c>
      <c r="B539" t="s">
        <v>21</v>
      </c>
      <c r="C539" t="s">
        <v>21</v>
      </c>
      <c r="D539" t="s">
        <v>22</v>
      </c>
      <c r="E539" t="s">
        <v>10938</v>
      </c>
      <c r="F539" t="s">
        <v>10939</v>
      </c>
      <c r="G539" t="s">
        <v>10938</v>
      </c>
      <c r="H539" t="s">
        <v>10940</v>
      </c>
      <c r="I539" t="s">
        <v>10941</v>
      </c>
      <c r="J539" t="s">
        <v>10942</v>
      </c>
      <c r="K539" t="s">
        <v>10943</v>
      </c>
      <c r="L539" t="s">
        <v>10944</v>
      </c>
      <c r="M539" t="s">
        <v>10945</v>
      </c>
      <c r="N539" t="s">
        <v>10946</v>
      </c>
      <c r="O539" t="s">
        <v>10947</v>
      </c>
      <c r="P539" t="s">
        <v>10948</v>
      </c>
      <c r="Q539" t="s">
        <v>10949</v>
      </c>
      <c r="R539" t="s">
        <v>10950</v>
      </c>
      <c r="S539" t="s">
        <v>10951</v>
      </c>
    </row>
    <row r="540" spans="1:19" x14ac:dyDescent="0.45">
      <c r="A540" t="s">
        <v>20</v>
      </c>
      <c r="B540" t="s">
        <v>21</v>
      </c>
      <c r="C540" t="s">
        <v>21</v>
      </c>
      <c r="D540" t="s">
        <v>22</v>
      </c>
      <c r="E540" t="s">
        <v>11324</v>
      </c>
      <c r="F540" t="s">
        <v>11325</v>
      </c>
      <c r="G540" t="s">
        <v>11324</v>
      </c>
      <c r="H540" t="s">
        <v>11326</v>
      </c>
      <c r="I540" t="s">
        <v>11327</v>
      </c>
      <c r="J540" t="s">
        <v>11328</v>
      </c>
      <c r="K540" t="s">
        <v>11329</v>
      </c>
      <c r="L540" t="s">
        <v>11330</v>
      </c>
      <c r="M540" t="s">
        <v>11331</v>
      </c>
      <c r="N540" t="s">
        <v>11332</v>
      </c>
      <c r="O540" t="s">
        <v>11333</v>
      </c>
      <c r="P540" t="s">
        <v>11334</v>
      </c>
      <c r="Q540" t="s">
        <v>11335</v>
      </c>
      <c r="R540" t="s">
        <v>11336</v>
      </c>
      <c r="S540" t="s">
        <v>11337</v>
      </c>
    </row>
    <row r="541" spans="1:19" x14ac:dyDescent="0.45">
      <c r="A541" t="s">
        <v>20</v>
      </c>
      <c r="B541" t="s">
        <v>21</v>
      </c>
      <c r="C541" t="s">
        <v>21</v>
      </c>
      <c r="D541" t="s">
        <v>22</v>
      </c>
      <c r="E541" t="s">
        <v>6120</v>
      </c>
      <c r="F541" t="s">
        <v>6121</v>
      </c>
      <c r="G541" t="s">
        <v>6120</v>
      </c>
      <c r="H541" t="s">
        <v>6122</v>
      </c>
      <c r="I541" t="s">
        <v>6123</v>
      </c>
      <c r="J541" t="s">
        <v>6124</v>
      </c>
      <c r="K541" t="s">
        <v>6125</v>
      </c>
      <c r="L541" t="s">
        <v>6126</v>
      </c>
      <c r="M541" t="s">
        <v>6127</v>
      </c>
      <c r="N541" t="s">
        <v>6128</v>
      </c>
      <c r="O541" t="s">
        <v>6129</v>
      </c>
      <c r="P541" t="s">
        <v>6130</v>
      </c>
      <c r="Q541" t="s">
        <v>6131</v>
      </c>
      <c r="R541" t="s">
        <v>6132</v>
      </c>
      <c r="S541" t="s">
        <v>6133</v>
      </c>
    </row>
    <row r="542" spans="1:19" x14ac:dyDescent="0.45">
      <c r="A542" t="s">
        <v>20</v>
      </c>
      <c r="B542" t="s">
        <v>21</v>
      </c>
      <c r="C542" t="s">
        <v>21</v>
      </c>
      <c r="D542" t="s">
        <v>22</v>
      </c>
      <c r="E542" t="s">
        <v>9862</v>
      </c>
      <c r="F542" t="s">
        <v>9875</v>
      </c>
      <c r="G542" t="s">
        <v>9862</v>
      </c>
      <c r="H542" t="s">
        <v>9876</v>
      </c>
      <c r="I542" t="s">
        <v>9865</v>
      </c>
      <c r="J542" t="s">
        <v>9866</v>
      </c>
      <c r="K542" t="s">
        <v>9867</v>
      </c>
      <c r="L542" t="s">
        <v>9868</v>
      </c>
      <c r="M542" t="s">
        <v>9877</v>
      </c>
      <c r="N542" t="s">
        <v>9870</v>
      </c>
      <c r="O542" t="s">
        <v>9871</v>
      </c>
      <c r="P542" t="s">
        <v>9872</v>
      </c>
      <c r="Q542" t="s">
        <v>9873</v>
      </c>
      <c r="R542" t="s">
        <v>9874</v>
      </c>
      <c r="S542" t="s">
        <v>9864</v>
      </c>
    </row>
    <row r="543" spans="1:19" x14ac:dyDescent="0.45">
      <c r="A543" t="s">
        <v>20</v>
      </c>
      <c r="B543" t="s">
        <v>21</v>
      </c>
      <c r="C543" t="s">
        <v>21</v>
      </c>
      <c r="D543" t="s">
        <v>22</v>
      </c>
      <c r="E543" t="s">
        <v>5487</v>
      </c>
      <c r="F543" t="s">
        <v>5488</v>
      </c>
      <c r="G543" t="s">
        <v>5487</v>
      </c>
      <c r="H543" t="s">
        <v>5489</v>
      </c>
      <c r="I543" t="s">
        <v>5490</v>
      </c>
      <c r="J543" t="s">
        <v>5491</v>
      </c>
      <c r="K543" t="s">
        <v>5492</v>
      </c>
      <c r="L543" t="s">
        <v>5493</v>
      </c>
      <c r="M543" t="s">
        <v>5494</v>
      </c>
      <c r="N543" t="s">
        <v>5495</v>
      </c>
      <c r="O543" t="s">
        <v>5496</v>
      </c>
      <c r="P543" t="s">
        <v>5497</v>
      </c>
      <c r="Q543" t="s">
        <v>5498</v>
      </c>
      <c r="R543" t="s">
        <v>5499</v>
      </c>
      <c r="S543" t="s">
        <v>5500</v>
      </c>
    </row>
    <row r="544" spans="1:19" x14ac:dyDescent="0.45">
      <c r="A544" t="s">
        <v>20</v>
      </c>
      <c r="B544" t="s">
        <v>21</v>
      </c>
      <c r="C544" t="s">
        <v>21</v>
      </c>
      <c r="D544" t="s">
        <v>22</v>
      </c>
      <c r="E544" t="s">
        <v>22355</v>
      </c>
      <c r="F544" t="s">
        <v>5432</v>
      </c>
      <c r="G544" t="s">
        <v>22355</v>
      </c>
      <c r="H544" t="s">
        <v>22356</v>
      </c>
      <c r="I544" t="s">
        <v>22357</v>
      </c>
      <c r="J544" t="s">
        <v>22358</v>
      </c>
      <c r="K544" t="s">
        <v>22359</v>
      </c>
      <c r="L544" t="s">
        <v>22360</v>
      </c>
      <c r="M544" t="s">
        <v>22361</v>
      </c>
      <c r="N544" t="s">
        <v>22362</v>
      </c>
      <c r="O544" t="s">
        <v>22363</v>
      </c>
      <c r="P544" t="s">
        <v>22364</v>
      </c>
      <c r="Q544" t="s">
        <v>22365</v>
      </c>
      <c r="R544" t="s">
        <v>22366</v>
      </c>
      <c r="S544" t="s">
        <v>22367</v>
      </c>
    </row>
    <row r="545" spans="1:19" x14ac:dyDescent="0.45">
      <c r="A545" t="s">
        <v>20</v>
      </c>
      <c r="B545" t="s">
        <v>21</v>
      </c>
      <c r="C545" t="s">
        <v>21</v>
      </c>
      <c r="D545" t="s">
        <v>22</v>
      </c>
      <c r="E545" t="s">
        <v>20913</v>
      </c>
      <c r="F545" t="s">
        <v>7749</v>
      </c>
      <c r="G545" t="s">
        <v>20913</v>
      </c>
      <c r="H545" t="s">
        <v>20914</v>
      </c>
      <c r="I545" t="s">
        <v>20915</v>
      </c>
      <c r="J545" t="s">
        <v>20916</v>
      </c>
      <c r="K545" t="s">
        <v>20917</v>
      </c>
      <c r="L545" t="s">
        <v>20918</v>
      </c>
      <c r="M545" t="s">
        <v>20919</v>
      </c>
      <c r="N545" t="s">
        <v>20920</v>
      </c>
      <c r="O545" t="s">
        <v>20921</v>
      </c>
      <c r="P545" t="s">
        <v>20922</v>
      </c>
      <c r="Q545" t="s">
        <v>20923</v>
      </c>
      <c r="R545" t="s">
        <v>20924</v>
      </c>
      <c r="S545" t="s">
        <v>20925</v>
      </c>
    </row>
    <row r="546" spans="1:19" x14ac:dyDescent="0.45">
      <c r="A546" t="s">
        <v>20</v>
      </c>
      <c r="B546" t="s">
        <v>21</v>
      </c>
      <c r="C546" t="s">
        <v>21</v>
      </c>
      <c r="D546" t="s">
        <v>22</v>
      </c>
      <c r="E546" t="s">
        <v>1547</v>
      </c>
      <c r="F546" t="s">
        <v>1548</v>
      </c>
      <c r="G546" t="s">
        <v>1547</v>
      </c>
      <c r="H546" t="s">
        <v>1549</v>
      </c>
      <c r="I546" t="s">
        <v>1550</v>
      </c>
      <c r="J546" t="s">
        <v>1551</v>
      </c>
      <c r="K546" t="s">
        <v>1552</v>
      </c>
      <c r="L546" t="s">
        <v>1553</v>
      </c>
      <c r="M546" t="s">
        <v>1554</v>
      </c>
      <c r="N546" t="s">
        <v>1555</v>
      </c>
      <c r="O546" t="s">
        <v>1556</v>
      </c>
      <c r="P546" t="s">
        <v>1557</v>
      </c>
      <c r="Q546" t="s">
        <v>1558</v>
      </c>
      <c r="R546" t="s">
        <v>1559</v>
      </c>
      <c r="S546" t="s">
        <v>1560</v>
      </c>
    </row>
    <row r="547" spans="1:19" x14ac:dyDescent="0.45">
      <c r="A547" t="s">
        <v>20</v>
      </c>
      <c r="B547" t="s">
        <v>21</v>
      </c>
      <c r="C547" t="s">
        <v>21</v>
      </c>
      <c r="D547" t="s">
        <v>22</v>
      </c>
      <c r="E547" t="s">
        <v>7803</v>
      </c>
      <c r="F547" t="s">
        <v>7804</v>
      </c>
      <c r="G547" t="s">
        <v>7803</v>
      </c>
      <c r="H547" t="s">
        <v>7805</v>
      </c>
      <c r="I547" t="s">
        <v>7806</v>
      </c>
      <c r="J547" t="s">
        <v>7807</v>
      </c>
      <c r="K547" t="s">
        <v>7808</v>
      </c>
      <c r="L547" t="s">
        <v>7809</v>
      </c>
      <c r="M547" t="s">
        <v>7810</v>
      </c>
      <c r="N547" t="s">
        <v>7811</v>
      </c>
      <c r="O547" t="s">
        <v>7812</v>
      </c>
      <c r="P547" t="s">
        <v>7813</v>
      </c>
      <c r="Q547" t="s">
        <v>7814</v>
      </c>
      <c r="R547" t="s">
        <v>7815</v>
      </c>
      <c r="S547" t="s">
        <v>7816</v>
      </c>
    </row>
    <row r="548" spans="1:19" x14ac:dyDescent="0.45">
      <c r="A548" t="s">
        <v>20</v>
      </c>
      <c r="B548" t="s">
        <v>21</v>
      </c>
      <c r="C548" t="s">
        <v>21</v>
      </c>
      <c r="D548" t="s">
        <v>22</v>
      </c>
      <c r="E548" t="s">
        <v>2645</v>
      </c>
      <c r="F548" t="s">
        <v>2646</v>
      </c>
      <c r="G548" t="s">
        <v>2645</v>
      </c>
      <c r="H548" t="s">
        <v>2647</v>
      </c>
      <c r="I548" t="s">
        <v>2648</v>
      </c>
      <c r="J548" t="s">
        <v>2649</v>
      </c>
      <c r="K548" t="s">
        <v>2650</v>
      </c>
      <c r="L548" t="s">
        <v>2651</v>
      </c>
      <c r="M548" t="s">
        <v>2652</v>
      </c>
      <c r="N548" t="s">
        <v>2653</v>
      </c>
      <c r="O548" t="s">
        <v>2654</v>
      </c>
      <c r="P548" t="s">
        <v>2655</v>
      </c>
      <c r="Q548" t="s">
        <v>2656</v>
      </c>
      <c r="R548" t="s">
        <v>2657</v>
      </c>
      <c r="S548" t="s">
        <v>2658</v>
      </c>
    </row>
    <row r="549" spans="1:19" x14ac:dyDescent="0.45">
      <c r="A549" t="s">
        <v>20</v>
      </c>
      <c r="B549" t="s">
        <v>21</v>
      </c>
      <c r="C549" t="s">
        <v>21</v>
      </c>
      <c r="D549" t="s">
        <v>22</v>
      </c>
      <c r="E549" t="s">
        <v>5431</v>
      </c>
      <c r="F549" t="s">
        <v>5432</v>
      </c>
      <c r="G549" t="s">
        <v>5431</v>
      </c>
      <c r="H549" t="s">
        <v>5433</v>
      </c>
      <c r="I549" t="s">
        <v>5434</v>
      </c>
      <c r="J549" t="s">
        <v>5435</v>
      </c>
      <c r="K549" t="s">
        <v>5436</v>
      </c>
      <c r="L549" t="s">
        <v>5437</v>
      </c>
      <c r="M549" t="s">
        <v>5438</v>
      </c>
      <c r="N549" t="s">
        <v>5439</v>
      </c>
      <c r="O549" t="s">
        <v>5440</v>
      </c>
      <c r="P549" t="s">
        <v>5441</v>
      </c>
      <c r="Q549" t="s">
        <v>5442</v>
      </c>
      <c r="R549" t="s">
        <v>5443</v>
      </c>
      <c r="S549" t="s">
        <v>5444</v>
      </c>
    </row>
    <row r="550" spans="1:19" x14ac:dyDescent="0.45">
      <c r="A550" t="s">
        <v>20</v>
      </c>
      <c r="B550" t="s">
        <v>21</v>
      </c>
      <c r="C550" t="s">
        <v>21</v>
      </c>
      <c r="D550" t="s">
        <v>22</v>
      </c>
      <c r="E550" t="s">
        <v>7748</v>
      </c>
      <c r="F550" t="s">
        <v>7749</v>
      </c>
      <c r="G550" t="s">
        <v>7748</v>
      </c>
      <c r="H550" t="s">
        <v>7750</v>
      </c>
      <c r="I550" t="s">
        <v>7751</v>
      </c>
      <c r="J550" t="s">
        <v>7752</v>
      </c>
      <c r="K550" t="s">
        <v>7753</v>
      </c>
      <c r="L550" t="s">
        <v>7754</v>
      </c>
      <c r="M550" t="s">
        <v>7755</v>
      </c>
      <c r="N550" t="s">
        <v>7756</v>
      </c>
      <c r="O550" t="s">
        <v>7757</v>
      </c>
      <c r="P550" t="s">
        <v>7758</v>
      </c>
      <c r="Q550" t="s">
        <v>7759</v>
      </c>
      <c r="R550" t="s">
        <v>7760</v>
      </c>
      <c r="S550" t="s">
        <v>7761</v>
      </c>
    </row>
    <row r="551" spans="1:19" x14ac:dyDescent="0.45">
      <c r="A551" t="s">
        <v>20</v>
      </c>
      <c r="B551" t="s">
        <v>21</v>
      </c>
      <c r="C551" t="s">
        <v>21</v>
      </c>
      <c r="D551" t="s">
        <v>22</v>
      </c>
      <c r="E551" t="s">
        <v>5988</v>
      </c>
      <c r="F551" t="s">
        <v>5488</v>
      </c>
      <c r="G551" t="s">
        <v>5988</v>
      </c>
      <c r="H551" t="s">
        <v>5989</v>
      </c>
      <c r="I551" t="s">
        <v>5990</v>
      </c>
      <c r="J551" t="s">
        <v>5991</v>
      </c>
      <c r="K551" t="s">
        <v>5992</v>
      </c>
      <c r="L551" t="s">
        <v>5993</v>
      </c>
      <c r="M551" t="s">
        <v>5994</v>
      </c>
      <c r="N551" t="s">
        <v>5995</v>
      </c>
      <c r="O551" t="s">
        <v>5996</v>
      </c>
      <c r="P551" t="s">
        <v>5997</v>
      </c>
      <c r="Q551" t="s">
        <v>5998</v>
      </c>
      <c r="R551" t="s">
        <v>5999</v>
      </c>
      <c r="S551" t="s">
        <v>6000</v>
      </c>
    </row>
    <row r="552" spans="1:19" x14ac:dyDescent="0.45">
      <c r="A552" t="s">
        <v>20</v>
      </c>
      <c r="B552" t="s">
        <v>21</v>
      </c>
      <c r="C552" t="s">
        <v>21</v>
      </c>
      <c r="D552" t="s">
        <v>22</v>
      </c>
      <c r="E552" t="s">
        <v>3633</v>
      </c>
      <c r="F552" t="s">
        <v>3634</v>
      </c>
      <c r="G552" t="s">
        <v>3633</v>
      </c>
      <c r="H552" t="s">
        <v>3635</v>
      </c>
      <c r="I552" t="s">
        <v>3636</v>
      </c>
      <c r="J552" t="s">
        <v>3637</v>
      </c>
      <c r="K552" t="s">
        <v>3638</v>
      </c>
      <c r="L552" t="s">
        <v>3639</v>
      </c>
      <c r="M552" t="s">
        <v>3640</v>
      </c>
      <c r="N552" t="s">
        <v>3641</v>
      </c>
      <c r="O552" t="s">
        <v>3642</v>
      </c>
      <c r="P552" t="s">
        <v>3643</v>
      </c>
      <c r="Q552" t="s">
        <v>3644</v>
      </c>
      <c r="R552" t="s">
        <v>3645</v>
      </c>
      <c r="S552" t="s">
        <v>3646</v>
      </c>
    </row>
    <row r="553" spans="1:19" x14ac:dyDescent="0.45">
      <c r="A553" t="s">
        <v>20</v>
      </c>
      <c r="B553" t="s">
        <v>21</v>
      </c>
      <c r="C553" t="s">
        <v>21</v>
      </c>
      <c r="D553" t="s">
        <v>22</v>
      </c>
      <c r="E553" t="s">
        <v>1207</v>
      </c>
      <c r="F553" t="s">
        <v>1208</v>
      </c>
      <c r="G553" t="s">
        <v>1207</v>
      </c>
      <c r="H553" t="s">
        <v>1209</v>
      </c>
      <c r="I553" t="s">
        <v>1210</v>
      </c>
      <c r="J553" t="s">
        <v>1211</v>
      </c>
      <c r="K553" t="s">
        <v>1212</v>
      </c>
      <c r="L553" t="s">
        <v>1213</v>
      </c>
      <c r="M553" t="s">
        <v>1214</v>
      </c>
      <c r="N553" t="s">
        <v>1215</v>
      </c>
      <c r="O553" t="s">
        <v>1216</v>
      </c>
      <c r="P553" t="s">
        <v>1217</v>
      </c>
      <c r="Q553" t="s">
        <v>1218</v>
      </c>
      <c r="R553" t="s">
        <v>1219</v>
      </c>
      <c r="S553" t="s">
        <v>1220</v>
      </c>
    </row>
    <row r="554" spans="1:19" x14ac:dyDescent="0.45">
      <c r="A554" t="s">
        <v>20</v>
      </c>
      <c r="B554" t="s">
        <v>21</v>
      </c>
      <c r="C554" t="s">
        <v>21</v>
      </c>
      <c r="D554" t="s">
        <v>22</v>
      </c>
      <c r="E554" t="s">
        <v>1317</v>
      </c>
      <c r="F554" t="s">
        <v>1318</v>
      </c>
      <c r="G554" t="s">
        <v>1317</v>
      </c>
      <c r="H554" t="s">
        <v>1319</v>
      </c>
      <c r="I554" t="s">
        <v>1320</v>
      </c>
      <c r="J554" t="s">
        <v>1321</v>
      </c>
      <c r="K554" t="s">
        <v>1322</v>
      </c>
      <c r="L554" t="s">
        <v>1323</v>
      </c>
      <c r="M554" t="s">
        <v>1324</v>
      </c>
      <c r="N554" t="s">
        <v>1325</v>
      </c>
      <c r="O554" t="s">
        <v>1326</v>
      </c>
      <c r="P554" t="s">
        <v>1327</v>
      </c>
      <c r="Q554" t="s">
        <v>1328</v>
      </c>
      <c r="R554" t="s">
        <v>1329</v>
      </c>
      <c r="S554" t="s">
        <v>1330</v>
      </c>
    </row>
    <row r="555" spans="1:19" x14ac:dyDescent="0.45">
      <c r="A555" t="s">
        <v>324</v>
      </c>
      <c r="B555" t="s">
        <v>21</v>
      </c>
      <c r="C555" t="s">
        <v>21</v>
      </c>
      <c r="D555" t="s">
        <v>22</v>
      </c>
      <c r="E555" t="s">
        <v>1317</v>
      </c>
      <c r="F555" t="s">
        <v>1318</v>
      </c>
      <c r="G555" t="s">
        <v>1317</v>
      </c>
      <c r="H555" t="s">
        <v>1319</v>
      </c>
      <c r="I555" t="s">
        <v>1320</v>
      </c>
      <c r="J555" t="s">
        <v>1321</v>
      </c>
      <c r="K555" t="s">
        <v>1322</v>
      </c>
      <c r="L555" t="s">
        <v>1323</v>
      </c>
      <c r="M555" t="s">
        <v>1324</v>
      </c>
      <c r="N555" t="s">
        <v>1325</v>
      </c>
      <c r="O555" t="s">
        <v>1326</v>
      </c>
      <c r="P555" t="s">
        <v>1327</v>
      </c>
      <c r="Q555" t="s">
        <v>1328</v>
      </c>
      <c r="R555" t="s">
        <v>1329</v>
      </c>
      <c r="S555" t="s">
        <v>1330</v>
      </c>
    </row>
    <row r="556" spans="1:19" x14ac:dyDescent="0.45">
      <c r="A556" t="s">
        <v>20</v>
      </c>
      <c r="B556" t="s">
        <v>21</v>
      </c>
      <c r="C556" t="s">
        <v>21</v>
      </c>
      <c r="D556" t="s">
        <v>22</v>
      </c>
      <c r="E556" t="s">
        <v>6148</v>
      </c>
      <c r="F556" t="s">
        <v>6149</v>
      </c>
      <c r="G556" t="s">
        <v>6148</v>
      </c>
      <c r="H556" t="s">
        <v>6150</v>
      </c>
      <c r="I556" t="s">
        <v>6151</v>
      </c>
      <c r="J556" t="s">
        <v>6152</v>
      </c>
      <c r="K556" t="s">
        <v>6153</v>
      </c>
      <c r="L556" t="s">
        <v>6154</v>
      </c>
      <c r="M556" t="s">
        <v>6155</v>
      </c>
      <c r="N556" t="s">
        <v>6156</v>
      </c>
      <c r="O556" t="s">
        <v>6157</v>
      </c>
      <c r="P556" t="s">
        <v>6158</v>
      </c>
      <c r="Q556" t="s">
        <v>6159</v>
      </c>
      <c r="R556" t="s">
        <v>6160</v>
      </c>
      <c r="S556" t="s">
        <v>6161</v>
      </c>
    </row>
    <row r="557" spans="1:19" x14ac:dyDescent="0.45">
      <c r="A557" t="s">
        <v>20</v>
      </c>
      <c r="B557" t="s">
        <v>21</v>
      </c>
      <c r="C557" t="s">
        <v>21</v>
      </c>
      <c r="D557" t="s">
        <v>22</v>
      </c>
      <c r="E557" t="s">
        <v>10638</v>
      </c>
      <c r="F557" t="s">
        <v>10639</v>
      </c>
      <c r="G557" t="s">
        <v>10638</v>
      </c>
      <c r="H557" t="s">
        <v>10640</v>
      </c>
      <c r="I557" t="s">
        <v>10641</v>
      </c>
      <c r="J557" t="s">
        <v>10642</v>
      </c>
      <c r="K557" t="s">
        <v>10643</v>
      </c>
      <c r="L557" t="s">
        <v>10644</v>
      </c>
      <c r="M557" t="s">
        <v>10645</v>
      </c>
      <c r="N557" t="s">
        <v>10646</v>
      </c>
      <c r="O557" t="s">
        <v>10647</v>
      </c>
      <c r="P557" t="s">
        <v>10648</v>
      </c>
      <c r="Q557" t="s">
        <v>10649</v>
      </c>
      <c r="R557" t="s">
        <v>10650</v>
      </c>
      <c r="S557" t="s">
        <v>10651</v>
      </c>
    </row>
    <row r="558" spans="1:19" x14ac:dyDescent="0.45">
      <c r="A558" t="s">
        <v>20</v>
      </c>
      <c r="B558" t="s">
        <v>21</v>
      </c>
      <c r="C558" t="s">
        <v>21</v>
      </c>
      <c r="D558" t="s">
        <v>22</v>
      </c>
      <c r="E558" t="s">
        <v>3498</v>
      </c>
      <c r="F558" t="s">
        <v>3499</v>
      </c>
      <c r="G558" t="s">
        <v>3498</v>
      </c>
      <c r="H558" t="s">
        <v>3500</v>
      </c>
      <c r="I558" t="s">
        <v>3501</v>
      </c>
      <c r="J558" t="s">
        <v>3502</v>
      </c>
      <c r="K558" t="s">
        <v>3503</v>
      </c>
      <c r="L558" t="s">
        <v>3504</v>
      </c>
      <c r="M558" t="s">
        <v>3505</v>
      </c>
      <c r="N558" t="s">
        <v>3506</v>
      </c>
      <c r="O558" t="s">
        <v>3507</v>
      </c>
      <c r="P558" t="s">
        <v>3508</v>
      </c>
      <c r="Q558" t="s">
        <v>3509</v>
      </c>
      <c r="R558" t="s">
        <v>3510</v>
      </c>
      <c r="S558" t="s">
        <v>3511</v>
      </c>
    </row>
    <row r="559" spans="1:19" x14ac:dyDescent="0.45">
      <c r="A559" t="s">
        <v>20</v>
      </c>
      <c r="B559" t="s">
        <v>21</v>
      </c>
      <c r="C559" t="s">
        <v>21</v>
      </c>
      <c r="D559" t="s">
        <v>22</v>
      </c>
      <c r="E559" t="s">
        <v>16739</v>
      </c>
      <c r="F559" t="s">
        <v>1359</v>
      </c>
      <c r="G559" t="s">
        <v>16739</v>
      </c>
      <c r="H559" t="s">
        <v>16740</v>
      </c>
      <c r="I559" t="s">
        <v>16741</v>
      </c>
      <c r="J559" t="s">
        <v>16742</v>
      </c>
      <c r="K559" t="s">
        <v>16743</v>
      </c>
      <c r="L559" t="s">
        <v>16744</v>
      </c>
      <c r="M559" t="s">
        <v>16745</v>
      </c>
      <c r="N559" t="s">
        <v>16746</v>
      </c>
      <c r="O559" t="s">
        <v>16747</v>
      </c>
      <c r="P559" t="s">
        <v>16748</v>
      </c>
      <c r="Q559" t="s">
        <v>16749</v>
      </c>
      <c r="R559" t="s">
        <v>16750</v>
      </c>
      <c r="S559" t="s">
        <v>16751</v>
      </c>
    </row>
    <row r="560" spans="1:19" x14ac:dyDescent="0.45">
      <c r="A560" t="s">
        <v>20</v>
      </c>
      <c r="B560" t="s">
        <v>21</v>
      </c>
      <c r="C560" t="s">
        <v>21</v>
      </c>
      <c r="D560" t="s">
        <v>22</v>
      </c>
      <c r="E560" t="s">
        <v>23</v>
      </c>
      <c r="F560" t="s">
        <v>24</v>
      </c>
      <c r="G560" t="s">
        <v>23</v>
      </c>
      <c r="H560" t="s">
        <v>25</v>
      </c>
      <c r="I560" t="s">
        <v>26</v>
      </c>
      <c r="J560" t="s">
        <v>27</v>
      </c>
      <c r="K560" t="s">
        <v>28</v>
      </c>
      <c r="L560" t="s">
        <v>29</v>
      </c>
      <c r="M560" t="s">
        <v>30</v>
      </c>
      <c r="N560" t="s">
        <v>31</v>
      </c>
      <c r="O560" t="s">
        <v>32</v>
      </c>
      <c r="P560" t="s">
        <v>33</v>
      </c>
      <c r="Q560" t="s">
        <v>34</v>
      </c>
      <c r="R560" t="s">
        <v>35</v>
      </c>
      <c r="S560" t="s">
        <v>36</v>
      </c>
    </row>
    <row r="561" spans="1:19" x14ac:dyDescent="0.45">
      <c r="A561" t="s">
        <v>20</v>
      </c>
      <c r="B561" t="s">
        <v>21</v>
      </c>
      <c r="C561" t="s">
        <v>21</v>
      </c>
      <c r="D561" t="s">
        <v>22</v>
      </c>
      <c r="E561" t="s">
        <v>16403</v>
      </c>
      <c r="F561" t="s">
        <v>4786</v>
      </c>
      <c r="G561" t="s">
        <v>16403</v>
      </c>
      <c r="H561" t="s">
        <v>16404</v>
      </c>
      <c r="I561" t="s">
        <v>16405</v>
      </c>
      <c r="J561" t="s">
        <v>16406</v>
      </c>
      <c r="K561" t="s">
        <v>16407</v>
      </c>
      <c r="L561" t="s">
        <v>16408</v>
      </c>
      <c r="M561" t="s">
        <v>16409</v>
      </c>
      <c r="N561" t="s">
        <v>16410</v>
      </c>
      <c r="O561" t="s">
        <v>16411</v>
      </c>
      <c r="P561" t="s">
        <v>16412</v>
      </c>
      <c r="Q561" t="s">
        <v>16413</v>
      </c>
      <c r="R561" t="s">
        <v>16414</v>
      </c>
      <c r="S561" t="s">
        <v>16415</v>
      </c>
    </row>
    <row r="562" spans="1:19" x14ac:dyDescent="0.45">
      <c r="A562" t="s">
        <v>20</v>
      </c>
      <c r="B562" t="s">
        <v>21</v>
      </c>
      <c r="C562" t="s">
        <v>21</v>
      </c>
      <c r="D562" t="s">
        <v>22</v>
      </c>
      <c r="E562" t="s">
        <v>6890</v>
      </c>
      <c r="F562" t="s">
        <v>6891</v>
      </c>
      <c r="G562" t="s">
        <v>6890</v>
      </c>
      <c r="H562" t="s">
        <v>6892</v>
      </c>
      <c r="I562" t="s">
        <v>6893</v>
      </c>
      <c r="J562" t="s">
        <v>6894</v>
      </c>
      <c r="K562" t="s">
        <v>6895</v>
      </c>
      <c r="L562" t="s">
        <v>6896</v>
      </c>
      <c r="M562" t="s">
        <v>6897</v>
      </c>
      <c r="N562" t="s">
        <v>6898</v>
      </c>
      <c r="O562" t="s">
        <v>6899</v>
      </c>
      <c r="P562" t="s">
        <v>6900</v>
      </c>
      <c r="Q562" t="s">
        <v>6901</v>
      </c>
      <c r="R562" t="s">
        <v>6902</v>
      </c>
      <c r="S562" t="s">
        <v>6903</v>
      </c>
    </row>
    <row r="563" spans="1:19" x14ac:dyDescent="0.45">
      <c r="A563" t="s">
        <v>20</v>
      </c>
      <c r="B563" t="s">
        <v>21</v>
      </c>
      <c r="C563" t="s">
        <v>21</v>
      </c>
      <c r="D563" t="s">
        <v>22</v>
      </c>
      <c r="E563" t="s">
        <v>17879</v>
      </c>
      <c r="F563" t="s">
        <v>6891</v>
      </c>
      <c r="G563" t="s">
        <v>17879</v>
      </c>
      <c r="H563" t="s">
        <v>17880</v>
      </c>
      <c r="I563" t="s">
        <v>17881</v>
      </c>
      <c r="J563" t="s">
        <v>17882</v>
      </c>
      <c r="K563" t="s">
        <v>17883</v>
      </c>
      <c r="L563" t="s">
        <v>17884</v>
      </c>
      <c r="M563" t="s">
        <v>17885</v>
      </c>
      <c r="N563" t="s">
        <v>17886</v>
      </c>
      <c r="O563" t="s">
        <v>17887</v>
      </c>
      <c r="P563" t="s">
        <v>17888</v>
      </c>
      <c r="Q563" t="s">
        <v>17889</v>
      </c>
      <c r="R563" t="s">
        <v>17890</v>
      </c>
      <c r="S563" t="s">
        <v>17891</v>
      </c>
    </row>
    <row r="564" spans="1:19" x14ac:dyDescent="0.45">
      <c r="A564" t="s">
        <v>20</v>
      </c>
      <c r="B564" t="s">
        <v>21</v>
      </c>
      <c r="C564" t="s">
        <v>21</v>
      </c>
      <c r="D564" t="s">
        <v>22</v>
      </c>
      <c r="E564" t="s">
        <v>4785</v>
      </c>
      <c r="F564" t="s">
        <v>4786</v>
      </c>
      <c r="G564" t="s">
        <v>4785</v>
      </c>
      <c r="H564" t="s">
        <v>4787</v>
      </c>
      <c r="I564" t="s">
        <v>4788</v>
      </c>
      <c r="J564" t="s">
        <v>4789</v>
      </c>
      <c r="K564" t="s">
        <v>4790</v>
      </c>
      <c r="L564" t="s">
        <v>4791</v>
      </c>
      <c r="M564" t="s">
        <v>4792</v>
      </c>
      <c r="N564" t="s">
        <v>4793</v>
      </c>
      <c r="O564" t="s">
        <v>4794</v>
      </c>
      <c r="P564" t="s">
        <v>4795</v>
      </c>
      <c r="Q564" t="s">
        <v>4796</v>
      </c>
      <c r="R564" t="s">
        <v>4797</v>
      </c>
      <c r="S564" t="s">
        <v>4798</v>
      </c>
    </row>
    <row r="565" spans="1:19" x14ac:dyDescent="0.45">
      <c r="A565" t="s">
        <v>20</v>
      </c>
      <c r="B565" t="s">
        <v>21</v>
      </c>
      <c r="C565" t="s">
        <v>21</v>
      </c>
      <c r="D565" t="s">
        <v>22</v>
      </c>
      <c r="E565" t="s">
        <v>19037</v>
      </c>
      <c r="F565" t="s">
        <v>11418</v>
      </c>
      <c r="G565" t="s">
        <v>19037</v>
      </c>
      <c r="H565" t="s">
        <v>19038</v>
      </c>
      <c r="I565" t="s">
        <v>19039</v>
      </c>
      <c r="J565" t="s">
        <v>19040</v>
      </c>
      <c r="K565" t="s">
        <v>19041</v>
      </c>
      <c r="L565" t="s">
        <v>19042</v>
      </c>
      <c r="M565" t="s">
        <v>19043</v>
      </c>
      <c r="N565" t="s">
        <v>19044</v>
      </c>
      <c r="O565" t="s">
        <v>19045</v>
      </c>
      <c r="P565" t="s">
        <v>19046</v>
      </c>
      <c r="Q565" t="s">
        <v>19047</v>
      </c>
      <c r="R565" t="s">
        <v>19048</v>
      </c>
      <c r="S565" t="s">
        <v>19049</v>
      </c>
    </row>
    <row r="566" spans="1:19" x14ac:dyDescent="0.45">
      <c r="A566" t="s">
        <v>20</v>
      </c>
      <c r="B566" t="s">
        <v>21</v>
      </c>
      <c r="C566" t="s">
        <v>21</v>
      </c>
      <c r="D566" t="s">
        <v>22</v>
      </c>
      <c r="E566" t="s">
        <v>11417</v>
      </c>
      <c r="F566" t="s">
        <v>11418</v>
      </c>
      <c r="G566" t="s">
        <v>11417</v>
      </c>
      <c r="H566" t="s">
        <v>11419</v>
      </c>
      <c r="I566" t="s">
        <v>11420</v>
      </c>
      <c r="J566" t="s">
        <v>11421</v>
      </c>
      <c r="K566" t="s">
        <v>11422</v>
      </c>
      <c r="L566" t="s">
        <v>11423</v>
      </c>
      <c r="M566" t="s">
        <v>11424</v>
      </c>
      <c r="N566" t="s">
        <v>11425</v>
      </c>
      <c r="O566" t="s">
        <v>11426</v>
      </c>
      <c r="P566" t="s">
        <v>11427</v>
      </c>
      <c r="Q566" t="s">
        <v>11428</v>
      </c>
      <c r="R566" t="s">
        <v>11429</v>
      </c>
      <c r="S566" t="s">
        <v>11430</v>
      </c>
    </row>
    <row r="567" spans="1:19" x14ac:dyDescent="0.45">
      <c r="A567" t="s">
        <v>20</v>
      </c>
      <c r="B567" t="s">
        <v>21</v>
      </c>
      <c r="C567" t="s">
        <v>21</v>
      </c>
      <c r="D567" t="s">
        <v>22</v>
      </c>
      <c r="E567" t="s">
        <v>1386</v>
      </c>
      <c r="F567" t="s">
        <v>1387</v>
      </c>
      <c r="G567" t="s">
        <v>1386</v>
      </c>
      <c r="H567" t="s">
        <v>1388</v>
      </c>
      <c r="I567" t="s">
        <v>1389</v>
      </c>
      <c r="J567" t="s">
        <v>1390</v>
      </c>
      <c r="K567" t="s">
        <v>1391</v>
      </c>
      <c r="L567" t="s">
        <v>1392</v>
      </c>
      <c r="M567" t="s">
        <v>1393</v>
      </c>
      <c r="N567" t="s">
        <v>1394</v>
      </c>
      <c r="O567" t="s">
        <v>1395</v>
      </c>
      <c r="P567" t="s">
        <v>1396</v>
      </c>
      <c r="Q567" t="s">
        <v>1397</v>
      </c>
      <c r="R567" t="s">
        <v>1398</v>
      </c>
      <c r="S567" t="s">
        <v>1399</v>
      </c>
    </row>
    <row r="568" spans="1:19" x14ac:dyDescent="0.45">
      <c r="A568" t="s">
        <v>20</v>
      </c>
      <c r="B568" t="s">
        <v>21</v>
      </c>
      <c r="C568" t="s">
        <v>21</v>
      </c>
      <c r="D568" t="s">
        <v>22</v>
      </c>
      <c r="E568" t="s">
        <v>21334</v>
      </c>
      <c r="F568" t="s">
        <v>21335</v>
      </c>
      <c r="G568" t="s">
        <v>21334</v>
      </c>
      <c r="H568" t="s">
        <v>21336</v>
      </c>
      <c r="I568" t="s">
        <v>21337</v>
      </c>
      <c r="J568" t="s">
        <v>21338</v>
      </c>
      <c r="K568" t="s">
        <v>21339</v>
      </c>
      <c r="L568" t="s">
        <v>21340</v>
      </c>
      <c r="M568" t="s">
        <v>21341</v>
      </c>
      <c r="N568" t="s">
        <v>21342</v>
      </c>
      <c r="O568" t="s">
        <v>21343</v>
      </c>
      <c r="P568" t="s">
        <v>21344</v>
      </c>
      <c r="Q568" t="s">
        <v>21345</v>
      </c>
      <c r="R568" t="s">
        <v>21346</v>
      </c>
      <c r="S568" t="s">
        <v>21347</v>
      </c>
    </row>
    <row r="569" spans="1:19" x14ac:dyDescent="0.45">
      <c r="A569" t="s">
        <v>20</v>
      </c>
      <c r="B569" t="s">
        <v>21</v>
      </c>
      <c r="C569" t="s">
        <v>21</v>
      </c>
      <c r="D569" t="s">
        <v>22</v>
      </c>
      <c r="E569" t="s">
        <v>9220</v>
      </c>
      <c r="F569" t="s">
        <v>1048</v>
      </c>
      <c r="G569" t="s">
        <v>9220</v>
      </c>
      <c r="H569" t="s">
        <v>9221</v>
      </c>
      <c r="I569" t="s">
        <v>9222</v>
      </c>
      <c r="J569" t="s">
        <v>9223</v>
      </c>
      <c r="K569" t="s">
        <v>9224</v>
      </c>
      <c r="L569" t="s">
        <v>9225</v>
      </c>
      <c r="M569" t="s">
        <v>9226</v>
      </c>
      <c r="N569" t="s">
        <v>9227</v>
      </c>
      <c r="O569" t="s">
        <v>9228</v>
      </c>
      <c r="P569" t="s">
        <v>9229</v>
      </c>
      <c r="Q569" t="s">
        <v>9230</v>
      </c>
      <c r="R569" t="s">
        <v>9231</v>
      </c>
      <c r="S569" t="s">
        <v>9232</v>
      </c>
    </row>
    <row r="570" spans="1:19" x14ac:dyDescent="0.45">
      <c r="A570" t="s">
        <v>20</v>
      </c>
      <c r="B570" t="s">
        <v>21</v>
      </c>
      <c r="C570" t="s">
        <v>21</v>
      </c>
      <c r="D570" t="s">
        <v>22</v>
      </c>
      <c r="E570" t="s">
        <v>4974</v>
      </c>
      <c r="F570" t="s">
        <v>4975</v>
      </c>
      <c r="G570" t="s">
        <v>4974</v>
      </c>
      <c r="H570" t="s">
        <v>4976</v>
      </c>
      <c r="I570" t="s">
        <v>4977</v>
      </c>
      <c r="J570" t="s">
        <v>4978</v>
      </c>
      <c r="K570" t="s">
        <v>4979</v>
      </c>
      <c r="L570" t="s">
        <v>4980</v>
      </c>
      <c r="M570" t="s">
        <v>4981</v>
      </c>
      <c r="N570" t="s">
        <v>4982</v>
      </c>
      <c r="O570" t="s">
        <v>4983</v>
      </c>
      <c r="P570" t="s">
        <v>4984</v>
      </c>
      <c r="Q570" t="s">
        <v>4985</v>
      </c>
      <c r="R570" t="s">
        <v>4986</v>
      </c>
      <c r="S570" t="s">
        <v>4987</v>
      </c>
    </row>
    <row r="571" spans="1:19" x14ac:dyDescent="0.45">
      <c r="A571" t="s">
        <v>20</v>
      </c>
      <c r="B571" t="s">
        <v>21</v>
      </c>
      <c r="C571" t="s">
        <v>21</v>
      </c>
      <c r="D571" t="s">
        <v>22</v>
      </c>
      <c r="E571" t="s">
        <v>17446</v>
      </c>
      <c r="F571" t="s">
        <v>17447</v>
      </c>
      <c r="G571" t="s">
        <v>17446</v>
      </c>
      <c r="H571" t="s">
        <v>17448</v>
      </c>
      <c r="I571" t="s">
        <v>17449</v>
      </c>
      <c r="J571" t="s">
        <v>17450</v>
      </c>
      <c r="K571" t="s">
        <v>17451</v>
      </c>
      <c r="L571" t="s">
        <v>17452</v>
      </c>
      <c r="M571" t="s">
        <v>17453</v>
      </c>
      <c r="N571" t="s">
        <v>17454</v>
      </c>
      <c r="O571" t="s">
        <v>17455</v>
      </c>
      <c r="P571" t="s">
        <v>17456</v>
      </c>
      <c r="Q571" t="s">
        <v>17457</v>
      </c>
      <c r="R571" t="s">
        <v>17458</v>
      </c>
      <c r="S571" t="s">
        <v>17459</v>
      </c>
    </row>
    <row r="572" spans="1:19" x14ac:dyDescent="0.45">
      <c r="A572" t="s">
        <v>20</v>
      </c>
      <c r="B572" t="s">
        <v>21</v>
      </c>
      <c r="C572" t="s">
        <v>21</v>
      </c>
      <c r="D572" t="s">
        <v>22</v>
      </c>
      <c r="E572" t="s">
        <v>10952</v>
      </c>
      <c r="F572" t="s">
        <v>10953</v>
      </c>
      <c r="G572" t="s">
        <v>10952</v>
      </c>
      <c r="H572" t="s">
        <v>10954</v>
      </c>
      <c r="I572" t="s">
        <v>10955</v>
      </c>
      <c r="J572" t="s">
        <v>10956</v>
      </c>
      <c r="K572" t="s">
        <v>10957</v>
      </c>
      <c r="L572" t="s">
        <v>10958</v>
      </c>
      <c r="M572" t="s">
        <v>10959</v>
      </c>
      <c r="N572" t="s">
        <v>10960</v>
      </c>
      <c r="O572" t="s">
        <v>10961</v>
      </c>
      <c r="P572" t="s">
        <v>10962</v>
      </c>
      <c r="Q572" t="s">
        <v>10963</v>
      </c>
      <c r="R572" t="s">
        <v>10964</v>
      </c>
      <c r="S572" t="s">
        <v>10965</v>
      </c>
    </row>
    <row r="573" spans="1:19" x14ac:dyDescent="0.45">
      <c r="A573" t="s">
        <v>324</v>
      </c>
      <c r="B573" t="s">
        <v>21</v>
      </c>
      <c r="C573" t="s">
        <v>21</v>
      </c>
      <c r="D573" t="s">
        <v>22</v>
      </c>
      <c r="E573" t="s">
        <v>10952</v>
      </c>
      <c r="F573" t="s">
        <v>10953</v>
      </c>
      <c r="G573" t="s">
        <v>10952</v>
      </c>
      <c r="H573" t="s">
        <v>10954</v>
      </c>
      <c r="I573" t="s">
        <v>10955</v>
      </c>
      <c r="J573" t="s">
        <v>10956</v>
      </c>
      <c r="K573" t="s">
        <v>10957</v>
      </c>
      <c r="L573" t="s">
        <v>10958</v>
      </c>
      <c r="M573" t="s">
        <v>10959</v>
      </c>
      <c r="N573" t="s">
        <v>10960</v>
      </c>
      <c r="O573" t="s">
        <v>10961</v>
      </c>
      <c r="P573" t="s">
        <v>10962</v>
      </c>
      <c r="Q573" t="s">
        <v>10963</v>
      </c>
      <c r="R573" t="s">
        <v>10964</v>
      </c>
      <c r="S573" t="s">
        <v>10965</v>
      </c>
    </row>
    <row r="574" spans="1:19" x14ac:dyDescent="0.45">
      <c r="A574" t="s">
        <v>20</v>
      </c>
      <c r="B574" t="s">
        <v>21</v>
      </c>
      <c r="C574" t="s">
        <v>21</v>
      </c>
      <c r="D574" t="s">
        <v>22</v>
      </c>
      <c r="E574" t="s">
        <v>15301</v>
      </c>
      <c r="F574" t="s">
        <v>4198</v>
      </c>
      <c r="G574" t="s">
        <v>15301</v>
      </c>
      <c r="H574" t="s">
        <v>15302</v>
      </c>
      <c r="I574" t="s">
        <v>15303</v>
      </c>
      <c r="J574" t="s">
        <v>15304</v>
      </c>
      <c r="K574" t="s">
        <v>15305</v>
      </c>
      <c r="L574" t="s">
        <v>15306</v>
      </c>
      <c r="M574" t="s">
        <v>15307</v>
      </c>
      <c r="N574" t="s">
        <v>15308</v>
      </c>
      <c r="O574" t="s">
        <v>15309</v>
      </c>
      <c r="P574" t="s">
        <v>15310</v>
      </c>
      <c r="Q574" t="s">
        <v>15311</v>
      </c>
      <c r="R574" t="s">
        <v>15312</v>
      </c>
      <c r="S574" t="s">
        <v>15313</v>
      </c>
    </row>
    <row r="575" spans="1:19" x14ac:dyDescent="0.45">
      <c r="A575" t="s">
        <v>20</v>
      </c>
      <c r="B575" t="s">
        <v>21</v>
      </c>
      <c r="C575" t="s">
        <v>21</v>
      </c>
      <c r="D575" t="s">
        <v>22</v>
      </c>
      <c r="E575" t="s">
        <v>13082</v>
      </c>
      <c r="F575" t="s">
        <v>1810</v>
      </c>
      <c r="G575" t="s">
        <v>13082</v>
      </c>
      <c r="H575" t="s">
        <v>13083</v>
      </c>
      <c r="I575" t="s">
        <v>13084</v>
      </c>
      <c r="J575" t="s">
        <v>13085</v>
      </c>
      <c r="K575" t="s">
        <v>13086</v>
      </c>
      <c r="L575" t="s">
        <v>13087</v>
      </c>
      <c r="M575" t="s">
        <v>13088</v>
      </c>
      <c r="N575" t="s">
        <v>13089</v>
      </c>
      <c r="O575" t="s">
        <v>13090</v>
      </c>
      <c r="P575" t="s">
        <v>13091</v>
      </c>
      <c r="Q575" t="s">
        <v>13092</v>
      </c>
      <c r="R575" t="s">
        <v>13093</v>
      </c>
      <c r="S575" t="s">
        <v>13094</v>
      </c>
    </row>
    <row r="576" spans="1:19" x14ac:dyDescent="0.45">
      <c r="A576" t="s">
        <v>20</v>
      </c>
      <c r="B576" t="s">
        <v>21</v>
      </c>
      <c r="C576" t="s">
        <v>21</v>
      </c>
      <c r="D576" t="s">
        <v>22</v>
      </c>
      <c r="E576" t="s">
        <v>5283</v>
      </c>
      <c r="F576" t="s">
        <v>5203</v>
      </c>
      <c r="G576" t="s">
        <v>5283</v>
      </c>
      <c r="H576" t="s">
        <v>5284</v>
      </c>
      <c r="I576" t="s">
        <v>5285</v>
      </c>
      <c r="J576" t="s">
        <v>5286</v>
      </c>
      <c r="K576" t="s">
        <v>5287</v>
      </c>
      <c r="L576" t="s">
        <v>5288</v>
      </c>
      <c r="M576" t="s">
        <v>5289</v>
      </c>
      <c r="N576" t="s">
        <v>5290</v>
      </c>
      <c r="O576" t="s">
        <v>5291</v>
      </c>
      <c r="P576" t="s">
        <v>5292</v>
      </c>
      <c r="Q576" t="s">
        <v>5293</v>
      </c>
      <c r="R576" t="s">
        <v>5294</v>
      </c>
      <c r="S576" t="s">
        <v>5295</v>
      </c>
    </row>
    <row r="577" spans="1:19" x14ac:dyDescent="0.45">
      <c r="A577" t="s">
        <v>20</v>
      </c>
      <c r="B577" t="s">
        <v>21</v>
      </c>
      <c r="C577" t="s">
        <v>21</v>
      </c>
      <c r="D577" t="s">
        <v>22</v>
      </c>
      <c r="E577" t="s">
        <v>20363</v>
      </c>
      <c r="F577" t="s">
        <v>15807</v>
      </c>
      <c r="G577" t="s">
        <v>20363</v>
      </c>
      <c r="H577" t="s">
        <v>20364</v>
      </c>
      <c r="I577" t="s">
        <v>20365</v>
      </c>
      <c r="J577" t="s">
        <v>20366</v>
      </c>
      <c r="K577" t="s">
        <v>20367</v>
      </c>
      <c r="L577" t="s">
        <v>20368</v>
      </c>
      <c r="M577" t="s">
        <v>20369</v>
      </c>
      <c r="N577" t="s">
        <v>20370</v>
      </c>
      <c r="O577" t="s">
        <v>20371</v>
      </c>
      <c r="P577" t="s">
        <v>20372</v>
      </c>
      <c r="Q577" t="s">
        <v>20373</v>
      </c>
      <c r="R577" t="s">
        <v>20374</v>
      </c>
      <c r="S577" t="s">
        <v>20375</v>
      </c>
    </row>
    <row r="578" spans="1:19" x14ac:dyDescent="0.45">
      <c r="A578" t="s">
        <v>20</v>
      </c>
      <c r="B578" t="s">
        <v>21</v>
      </c>
      <c r="C578" t="s">
        <v>21</v>
      </c>
      <c r="D578" t="s">
        <v>22</v>
      </c>
      <c r="E578" t="s">
        <v>14784</v>
      </c>
      <c r="F578" t="s">
        <v>2459</v>
      </c>
      <c r="G578" t="s">
        <v>14784</v>
      </c>
      <c r="H578" t="s">
        <v>14785</v>
      </c>
      <c r="I578" t="s">
        <v>14786</v>
      </c>
      <c r="J578" t="s">
        <v>14787</v>
      </c>
      <c r="K578" t="s">
        <v>14788</v>
      </c>
      <c r="L578" t="s">
        <v>14789</v>
      </c>
      <c r="M578" t="s">
        <v>14790</v>
      </c>
      <c r="N578" t="s">
        <v>14791</v>
      </c>
      <c r="O578" t="s">
        <v>14792</v>
      </c>
      <c r="P578" t="s">
        <v>14793</v>
      </c>
      <c r="Q578" t="s">
        <v>14794</v>
      </c>
      <c r="R578" t="s">
        <v>14795</v>
      </c>
      <c r="S578" t="s">
        <v>14796</v>
      </c>
    </row>
    <row r="579" spans="1:19" x14ac:dyDescent="0.45">
      <c r="A579" t="s">
        <v>20</v>
      </c>
      <c r="B579" t="s">
        <v>21</v>
      </c>
      <c r="C579" t="s">
        <v>21</v>
      </c>
      <c r="D579" t="s">
        <v>22</v>
      </c>
      <c r="E579" t="s">
        <v>2458</v>
      </c>
      <c r="F579" t="s">
        <v>2459</v>
      </c>
      <c r="G579" t="s">
        <v>2458</v>
      </c>
      <c r="H579" t="s">
        <v>2460</v>
      </c>
      <c r="I579" t="s">
        <v>2461</v>
      </c>
      <c r="J579" t="s">
        <v>2462</v>
      </c>
      <c r="K579" t="s">
        <v>2463</v>
      </c>
      <c r="L579" t="s">
        <v>2464</v>
      </c>
      <c r="M579" t="s">
        <v>2465</v>
      </c>
      <c r="N579" t="s">
        <v>2466</v>
      </c>
      <c r="O579" t="s">
        <v>2467</v>
      </c>
      <c r="P579" t="s">
        <v>2468</v>
      </c>
      <c r="Q579" t="s">
        <v>2469</v>
      </c>
      <c r="R579" t="s">
        <v>2470</v>
      </c>
      <c r="S579" t="s">
        <v>2471</v>
      </c>
    </row>
    <row r="580" spans="1:19" x14ac:dyDescent="0.45">
      <c r="A580" t="s">
        <v>20</v>
      </c>
      <c r="B580" t="s">
        <v>21</v>
      </c>
      <c r="C580" t="s">
        <v>21</v>
      </c>
      <c r="D580" t="s">
        <v>22</v>
      </c>
      <c r="E580" t="s">
        <v>21834</v>
      </c>
      <c r="F580" t="s">
        <v>21835</v>
      </c>
      <c r="G580" t="s">
        <v>21834</v>
      </c>
      <c r="H580" t="s">
        <v>21836</v>
      </c>
      <c r="I580" t="s">
        <v>21837</v>
      </c>
      <c r="J580" t="s">
        <v>21838</v>
      </c>
      <c r="K580" t="s">
        <v>21839</v>
      </c>
      <c r="L580" t="s">
        <v>21840</v>
      </c>
      <c r="M580" t="s">
        <v>21841</v>
      </c>
      <c r="N580" t="s">
        <v>21842</v>
      </c>
      <c r="O580" t="s">
        <v>21843</v>
      </c>
      <c r="P580" t="s">
        <v>21844</v>
      </c>
      <c r="Q580" t="s">
        <v>21845</v>
      </c>
      <c r="R580" t="s">
        <v>21846</v>
      </c>
      <c r="S580" t="s">
        <v>21847</v>
      </c>
    </row>
    <row r="581" spans="1:19" x14ac:dyDescent="0.45">
      <c r="A581" t="s">
        <v>20</v>
      </c>
      <c r="B581" t="s">
        <v>21</v>
      </c>
      <c r="C581" t="s">
        <v>21</v>
      </c>
      <c r="D581" t="s">
        <v>22</v>
      </c>
      <c r="E581" t="s">
        <v>7089</v>
      </c>
      <c r="F581" t="s">
        <v>7090</v>
      </c>
      <c r="G581" t="s">
        <v>7089</v>
      </c>
      <c r="H581" t="s">
        <v>7091</v>
      </c>
      <c r="I581" t="s">
        <v>7092</v>
      </c>
      <c r="J581" t="s">
        <v>7093</v>
      </c>
      <c r="K581" t="s">
        <v>7094</v>
      </c>
      <c r="L581" t="s">
        <v>7095</v>
      </c>
      <c r="M581" t="s">
        <v>7096</v>
      </c>
      <c r="N581" t="s">
        <v>7097</v>
      </c>
      <c r="O581" t="s">
        <v>7098</v>
      </c>
      <c r="P581" t="s">
        <v>7099</v>
      </c>
      <c r="Q581" t="s">
        <v>7100</v>
      </c>
      <c r="R581" t="s">
        <v>7101</v>
      </c>
      <c r="S581" t="s">
        <v>7102</v>
      </c>
    </row>
    <row r="582" spans="1:19" x14ac:dyDescent="0.45">
      <c r="A582" t="s">
        <v>20</v>
      </c>
      <c r="B582" t="s">
        <v>21</v>
      </c>
      <c r="C582" t="s">
        <v>21</v>
      </c>
      <c r="D582" t="s">
        <v>22</v>
      </c>
      <c r="E582" t="s">
        <v>16509</v>
      </c>
      <c r="F582" t="s">
        <v>5897</v>
      </c>
      <c r="G582" t="s">
        <v>16509</v>
      </c>
      <c r="H582" t="s">
        <v>16510</v>
      </c>
      <c r="I582" t="s">
        <v>16511</v>
      </c>
      <c r="J582" t="s">
        <v>16512</v>
      </c>
      <c r="K582" t="s">
        <v>16513</v>
      </c>
      <c r="L582" t="s">
        <v>16514</v>
      </c>
      <c r="M582" t="s">
        <v>16515</v>
      </c>
      <c r="N582" t="s">
        <v>16516</v>
      </c>
      <c r="O582" t="s">
        <v>16517</v>
      </c>
      <c r="P582" t="s">
        <v>16518</v>
      </c>
      <c r="Q582" t="s">
        <v>16519</v>
      </c>
      <c r="R582" t="s">
        <v>16520</v>
      </c>
      <c r="S582" t="s">
        <v>16521</v>
      </c>
    </row>
    <row r="583" spans="1:19" x14ac:dyDescent="0.45">
      <c r="A583" t="s">
        <v>20</v>
      </c>
      <c r="B583" t="s">
        <v>21</v>
      </c>
      <c r="C583" t="s">
        <v>21</v>
      </c>
      <c r="D583" t="s">
        <v>22</v>
      </c>
      <c r="E583" t="s">
        <v>10407</v>
      </c>
      <c r="F583" t="s">
        <v>10408</v>
      </c>
      <c r="G583" t="s">
        <v>10407</v>
      </c>
      <c r="H583" t="s">
        <v>10409</v>
      </c>
      <c r="I583" t="s">
        <v>10410</v>
      </c>
      <c r="J583" t="s">
        <v>10411</v>
      </c>
      <c r="K583" t="s">
        <v>10412</v>
      </c>
      <c r="L583" t="s">
        <v>10413</v>
      </c>
      <c r="M583" t="s">
        <v>10414</v>
      </c>
      <c r="N583" t="s">
        <v>10415</v>
      </c>
      <c r="O583" t="s">
        <v>10416</v>
      </c>
      <c r="P583" t="s">
        <v>10417</v>
      </c>
      <c r="Q583" t="s">
        <v>10418</v>
      </c>
      <c r="R583" t="s">
        <v>10419</v>
      </c>
      <c r="S583" t="s">
        <v>10420</v>
      </c>
    </row>
    <row r="584" spans="1:19" x14ac:dyDescent="0.45">
      <c r="A584" t="s">
        <v>20</v>
      </c>
      <c r="B584" t="s">
        <v>21</v>
      </c>
      <c r="C584" t="s">
        <v>21</v>
      </c>
      <c r="D584" t="s">
        <v>22</v>
      </c>
      <c r="E584" t="s">
        <v>13108</v>
      </c>
      <c r="F584" t="s">
        <v>13109</v>
      </c>
      <c r="G584" t="s">
        <v>13108</v>
      </c>
      <c r="H584" t="s">
        <v>13110</v>
      </c>
      <c r="I584" t="s">
        <v>13111</v>
      </c>
      <c r="J584" t="s">
        <v>13112</v>
      </c>
      <c r="K584" t="s">
        <v>13113</v>
      </c>
      <c r="L584" t="s">
        <v>13114</v>
      </c>
      <c r="M584" t="s">
        <v>13115</v>
      </c>
      <c r="N584" t="s">
        <v>13116</v>
      </c>
      <c r="O584" t="s">
        <v>13117</v>
      </c>
      <c r="P584" t="s">
        <v>13118</v>
      </c>
      <c r="Q584" t="s">
        <v>13119</v>
      </c>
      <c r="R584" t="s">
        <v>13120</v>
      </c>
      <c r="S584" t="s">
        <v>13121</v>
      </c>
    </row>
    <row r="585" spans="1:19" x14ac:dyDescent="0.45">
      <c r="A585" t="s">
        <v>20</v>
      </c>
      <c r="B585" t="s">
        <v>21</v>
      </c>
      <c r="C585" t="s">
        <v>21</v>
      </c>
      <c r="D585" t="s">
        <v>22</v>
      </c>
      <c r="E585" t="s">
        <v>409</v>
      </c>
      <c r="F585" t="s">
        <v>410</v>
      </c>
      <c r="G585" t="s">
        <v>409</v>
      </c>
      <c r="H585" t="s">
        <v>411</v>
      </c>
      <c r="I585" t="s">
        <v>412</v>
      </c>
      <c r="J585" t="s">
        <v>413</v>
      </c>
      <c r="K585" t="s">
        <v>414</v>
      </c>
      <c r="L585" t="s">
        <v>415</v>
      </c>
      <c r="M585" t="s">
        <v>416</v>
      </c>
      <c r="N585" t="s">
        <v>417</v>
      </c>
      <c r="O585" t="s">
        <v>418</v>
      </c>
      <c r="P585" t="s">
        <v>419</v>
      </c>
      <c r="Q585" t="s">
        <v>420</v>
      </c>
      <c r="R585" t="s">
        <v>421</v>
      </c>
      <c r="S585" t="s">
        <v>422</v>
      </c>
    </row>
    <row r="586" spans="1:19" x14ac:dyDescent="0.45">
      <c r="A586" t="s">
        <v>20</v>
      </c>
      <c r="B586" t="s">
        <v>21</v>
      </c>
      <c r="C586" t="s">
        <v>21</v>
      </c>
      <c r="D586" t="s">
        <v>22</v>
      </c>
      <c r="E586" t="s">
        <v>19737</v>
      </c>
      <c r="F586" t="s">
        <v>19738</v>
      </c>
      <c r="G586" t="s">
        <v>19737</v>
      </c>
      <c r="H586" t="s">
        <v>19739</v>
      </c>
      <c r="I586" t="s">
        <v>19740</v>
      </c>
      <c r="J586" t="s">
        <v>19741</v>
      </c>
      <c r="K586" t="s">
        <v>19742</v>
      </c>
      <c r="L586" t="s">
        <v>19743</v>
      </c>
      <c r="M586" t="s">
        <v>19744</v>
      </c>
      <c r="N586" t="s">
        <v>19745</v>
      </c>
      <c r="O586" t="s">
        <v>19746</v>
      </c>
      <c r="P586" t="s">
        <v>19747</v>
      </c>
      <c r="Q586" t="s">
        <v>19748</v>
      </c>
      <c r="R586" t="s">
        <v>19749</v>
      </c>
      <c r="S586" t="s">
        <v>19750</v>
      </c>
    </row>
    <row r="587" spans="1:19" x14ac:dyDescent="0.45">
      <c r="A587" t="s">
        <v>20</v>
      </c>
      <c r="B587" t="s">
        <v>21</v>
      </c>
      <c r="C587" t="s">
        <v>21</v>
      </c>
      <c r="D587" t="s">
        <v>22</v>
      </c>
      <c r="E587" t="s">
        <v>19816</v>
      </c>
      <c r="F587" t="s">
        <v>19817</v>
      </c>
      <c r="G587" t="s">
        <v>19816</v>
      </c>
      <c r="H587" t="s">
        <v>19818</v>
      </c>
      <c r="I587" t="s">
        <v>19819</v>
      </c>
      <c r="J587" t="s">
        <v>19820</v>
      </c>
      <c r="K587" t="s">
        <v>19821</v>
      </c>
      <c r="L587" t="s">
        <v>19822</v>
      </c>
      <c r="M587" t="s">
        <v>19823</v>
      </c>
      <c r="N587" t="s">
        <v>19824</v>
      </c>
      <c r="O587" t="s">
        <v>19825</v>
      </c>
      <c r="P587" t="s">
        <v>19826</v>
      </c>
      <c r="Q587" t="s">
        <v>19827</v>
      </c>
      <c r="R587" t="s">
        <v>19828</v>
      </c>
      <c r="S587" t="s">
        <v>19829</v>
      </c>
    </row>
    <row r="588" spans="1:19" x14ac:dyDescent="0.45">
      <c r="A588" t="s">
        <v>20</v>
      </c>
      <c r="B588" t="s">
        <v>21</v>
      </c>
      <c r="C588" t="s">
        <v>21</v>
      </c>
      <c r="D588" t="s">
        <v>22</v>
      </c>
      <c r="E588" t="s">
        <v>8386</v>
      </c>
      <c r="F588" t="s">
        <v>8387</v>
      </c>
      <c r="G588" t="s">
        <v>8386</v>
      </c>
      <c r="H588" t="s">
        <v>8388</v>
      </c>
      <c r="I588" t="s">
        <v>8389</v>
      </c>
      <c r="J588" t="s">
        <v>8390</v>
      </c>
      <c r="K588" t="s">
        <v>8391</v>
      </c>
      <c r="L588" t="s">
        <v>8392</v>
      </c>
      <c r="M588" t="s">
        <v>8393</v>
      </c>
      <c r="N588" t="s">
        <v>8394</v>
      </c>
      <c r="O588" t="s">
        <v>8395</v>
      </c>
      <c r="P588" t="s">
        <v>8396</v>
      </c>
      <c r="Q588" t="s">
        <v>8397</v>
      </c>
      <c r="R588" t="s">
        <v>8398</v>
      </c>
      <c r="S588" t="s">
        <v>8399</v>
      </c>
    </row>
    <row r="589" spans="1:19" x14ac:dyDescent="0.45">
      <c r="A589" t="s">
        <v>20</v>
      </c>
      <c r="B589" t="s">
        <v>21</v>
      </c>
      <c r="C589" t="s">
        <v>21</v>
      </c>
      <c r="D589" t="s">
        <v>22</v>
      </c>
      <c r="E589" t="s">
        <v>8558</v>
      </c>
      <c r="F589" t="s">
        <v>1672</v>
      </c>
      <c r="G589" t="s">
        <v>8558</v>
      </c>
      <c r="H589" t="s">
        <v>8559</v>
      </c>
      <c r="I589" t="s">
        <v>8560</v>
      </c>
      <c r="J589" t="s">
        <v>8561</v>
      </c>
      <c r="K589" t="s">
        <v>8562</v>
      </c>
      <c r="L589" t="s">
        <v>8563</v>
      </c>
      <c r="M589" t="s">
        <v>8564</v>
      </c>
      <c r="N589" t="s">
        <v>8565</v>
      </c>
      <c r="O589" t="s">
        <v>8566</v>
      </c>
      <c r="P589" t="s">
        <v>8567</v>
      </c>
      <c r="Q589" t="s">
        <v>8568</v>
      </c>
      <c r="R589" t="s">
        <v>8569</v>
      </c>
      <c r="S589" t="s">
        <v>8570</v>
      </c>
    </row>
    <row r="590" spans="1:19" x14ac:dyDescent="0.45">
      <c r="A590" t="s">
        <v>20</v>
      </c>
      <c r="B590" t="s">
        <v>21</v>
      </c>
      <c r="C590" t="s">
        <v>21</v>
      </c>
      <c r="D590" t="s">
        <v>22</v>
      </c>
      <c r="E590" t="s">
        <v>937</v>
      </c>
      <c r="F590" t="s">
        <v>938</v>
      </c>
      <c r="G590" t="s">
        <v>937</v>
      </c>
      <c r="H590" t="s">
        <v>939</v>
      </c>
      <c r="I590" t="s">
        <v>940</v>
      </c>
      <c r="J590" t="s">
        <v>941</v>
      </c>
      <c r="K590" t="s">
        <v>942</v>
      </c>
      <c r="L590" t="s">
        <v>943</v>
      </c>
      <c r="M590" t="s">
        <v>944</v>
      </c>
      <c r="N590" t="s">
        <v>945</v>
      </c>
      <c r="O590" t="s">
        <v>946</v>
      </c>
      <c r="P590" t="s">
        <v>947</v>
      </c>
      <c r="Q590" t="s">
        <v>948</v>
      </c>
      <c r="R590" t="s">
        <v>949</v>
      </c>
      <c r="S590" t="s">
        <v>950</v>
      </c>
    </row>
    <row r="591" spans="1:19" x14ac:dyDescent="0.45">
      <c r="A591" t="s">
        <v>20</v>
      </c>
      <c r="B591" t="s">
        <v>21</v>
      </c>
      <c r="C591" t="s">
        <v>21</v>
      </c>
      <c r="D591" t="s">
        <v>22</v>
      </c>
      <c r="E591" t="s">
        <v>13691</v>
      </c>
      <c r="F591" t="s">
        <v>9260</v>
      </c>
      <c r="G591" t="s">
        <v>13691</v>
      </c>
      <c r="H591" t="s">
        <v>13692</v>
      </c>
      <c r="I591" t="s">
        <v>13693</v>
      </c>
      <c r="J591" t="s">
        <v>13694</v>
      </c>
      <c r="K591" t="s">
        <v>13695</v>
      </c>
      <c r="L591" t="s">
        <v>13696</v>
      </c>
      <c r="M591" t="s">
        <v>13697</v>
      </c>
      <c r="N591" t="s">
        <v>13698</v>
      </c>
      <c r="O591" t="s">
        <v>13699</v>
      </c>
      <c r="P591" t="s">
        <v>13700</v>
      </c>
      <c r="Q591" t="s">
        <v>13701</v>
      </c>
      <c r="R591" t="s">
        <v>13702</v>
      </c>
      <c r="S591" t="s">
        <v>13703</v>
      </c>
    </row>
    <row r="592" spans="1:19" x14ac:dyDescent="0.45">
      <c r="A592" t="s">
        <v>20</v>
      </c>
      <c r="B592" t="s">
        <v>21</v>
      </c>
      <c r="C592" t="s">
        <v>21</v>
      </c>
      <c r="D592" t="s">
        <v>22</v>
      </c>
      <c r="E592" t="s">
        <v>17383</v>
      </c>
      <c r="F592" t="s">
        <v>8387</v>
      </c>
      <c r="G592" t="s">
        <v>17383</v>
      </c>
      <c r="H592" t="s">
        <v>13123</v>
      </c>
      <c r="I592" t="s">
        <v>17384</v>
      </c>
      <c r="J592" t="s">
        <v>17385</v>
      </c>
      <c r="K592" t="s">
        <v>17386</v>
      </c>
      <c r="L592" t="s">
        <v>17387</v>
      </c>
      <c r="M592" t="s">
        <v>17388</v>
      </c>
      <c r="N592" t="s">
        <v>17389</v>
      </c>
      <c r="O592" t="s">
        <v>17390</v>
      </c>
      <c r="P592" t="s">
        <v>17391</v>
      </c>
      <c r="Q592" t="s">
        <v>17392</v>
      </c>
      <c r="R592" t="s">
        <v>17393</v>
      </c>
      <c r="S592" t="s">
        <v>17394</v>
      </c>
    </row>
    <row r="593" spans="1:19" x14ac:dyDescent="0.45">
      <c r="A593" t="s">
        <v>20</v>
      </c>
      <c r="B593" t="s">
        <v>21</v>
      </c>
      <c r="C593" t="s">
        <v>21</v>
      </c>
      <c r="D593" t="s">
        <v>22</v>
      </c>
      <c r="E593" t="s">
        <v>21938</v>
      </c>
      <c r="F593" t="s">
        <v>1672</v>
      </c>
      <c r="G593" t="s">
        <v>21938</v>
      </c>
      <c r="H593" t="s">
        <v>21939</v>
      </c>
      <c r="I593" t="s">
        <v>21940</v>
      </c>
      <c r="J593" t="s">
        <v>21941</v>
      </c>
      <c r="K593" t="s">
        <v>21942</v>
      </c>
      <c r="L593" t="s">
        <v>21943</v>
      </c>
      <c r="M593" t="s">
        <v>21944</v>
      </c>
      <c r="N593" t="s">
        <v>21945</v>
      </c>
      <c r="O593" t="s">
        <v>21946</v>
      </c>
      <c r="P593" t="s">
        <v>21947</v>
      </c>
      <c r="Q593" t="s">
        <v>21948</v>
      </c>
      <c r="R593" t="s">
        <v>21949</v>
      </c>
      <c r="S593" t="s">
        <v>21950</v>
      </c>
    </row>
    <row r="594" spans="1:19" x14ac:dyDescent="0.45">
      <c r="A594" t="s">
        <v>20</v>
      </c>
      <c r="B594" t="s">
        <v>21</v>
      </c>
      <c r="C594" t="s">
        <v>21</v>
      </c>
      <c r="D594" t="s">
        <v>22</v>
      </c>
      <c r="E594" t="s">
        <v>1671</v>
      </c>
      <c r="F594" t="s">
        <v>1672</v>
      </c>
      <c r="G594" t="s">
        <v>1671</v>
      </c>
      <c r="H594" t="s">
        <v>1673</v>
      </c>
      <c r="I594" t="s">
        <v>1674</v>
      </c>
      <c r="J594" t="s">
        <v>1675</v>
      </c>
      <c r="K594" t="s">
        <v>1676</v>
      </c>
      <c r="L594" t="s">
        <v>1677</v>
      </c>
      <c r="M594" t="s">
        <v>1678</v>
      </c>
      <c r="N594" t="s">
        <v>1679</v>
      </c>
      <c r="O594" t="s">
        <v>1680</v>
      </c>
      <c r="P594" t="s">
        <v>1681</v>
      </c>
      <c r="Q594" t="s">
        <v>1682</v>
      </c>
      <c r="R594" t="s">
        <v>1683</v>
      </c>
      <c r="S594" t="s">
        <v>1684</v>
      </c>
    </row>
    <row r="595" spans="1:19" x14ac:dyDescent="0.45">
      <c r="A595" t="s">
        <v>20</v>
      </c>
      <c r="B595" t="s">
        <v>21</v>
      </c>
      <c r="C595" t="s">
        <v>21</v>
      </c>
      <c r="D595" t="s">
        <v>22</v>
      </c>
      <c r="E595" t="s">
        <v>12793</v>
      </c>
      <c r="F595" t="s">
        <v>1318</v>
      </c>
      <c r="G595" t="s">
        <v>12793</v>
      </c>
      <c r="H595" t="s">
        <v>12794</v>
      </c>
      <c r="I595" t="s">
        <v>12795</v>
      </c>
      <c r="J595" t="s">
        <v>12796</v>
      </c>
      <c r="K595" t="s">
        <v>12797</v>
      </c>
      <c r="L595" t="s">
        <v>12798</v>
      </c>
      <c r="M595" t="s">
        <v>12799</v>
      </c>
      <c r="N595" t="s">
        <v>12800</v>
      </c>
      <c r="O595" t="s">
        <v>12801</v>
      </c>
      <c r="P595" t="s">
        <v>12802</v>
      </c>
      <c r="Q595" t="s">
        <v>12803</v>
      </c>
      <c r="R595" t="s">
        <v>12804</v>
      </c>
      <c r="S595" t="s">
        <v>12805</v>
      </c>
    </row>
    <row r="596" spans="1:19" x14ac:dyDescent="0.45">
      <c r="A596" t="s">
        <v>20</v>
      </c>
      <c r="B596" t="s">
        <v>21</v>
      </c>
      <c r="C596" t="s">
        <v>21</v>
      </c>
      <c r="D596" t="s">
        <v>22</v>
      </c>
      <c r="E596" t="s">
        <v>18175</v>
      </c>
      <c r="F596" t="s">
        <v>6149</v>
      </c>
      <c r="G596" t="s">
        <v>18175</v>
      </c>
      <c r="H596" t="s">
        <v>18176</v>
      </c>
      <c r="I596" t="s">
        <v>18177</v>
      </c>
      <c r="J596" t="s">
        <v>18178</v>
      </c>
      <c r="K596" t="s">
        <v>18179</v>
      </c>
      <c r="L596" t="s">
        <v>18180</v>
      </c>
      <c r="M596" t="s">
        <v>18181</v>
      </c>
      <c r="N596" t="s">
        <v>18182</v>
      </c>
      <c r="O596" t="s">
        <v>18183</v>
      </c>
      <c r="P596" t="s">
        <v>18184</v>
      </c>
      <c r="Q596" t="s">
        <v>18185</v>
      </c>
      <c r="R596" t="s">
        <v>18186</v>
      </c>
      <c r="S596" t="s">
        <v>18187</v>
      </c>
    </row>
    <row r="597" spans="1:19" x14ac:dyDescent="0.45">
      <c r="A597" t="s">
        <v>20</v>
      </c>
      <c r="B597" t="s">
        <v>21</v>
      </c>
      <c r="C597" t="s">
        <v>21</v>
      </c>
      <c r="D597" t="s">
        <v>22</v>
      </c>
      <c r="E597" t="s">
        <v>2792</v>
      </c>
      <c r="F597" t="s">
        <v>2514</v>
      </c>
      <c r="G597" t="s">
        <v>2792</v>
      </c>
      <c r="H597" t="s">
        <v>2793</v>
      </c>
      <c r="I597" t="s">
        <v>2794</v>
      </c>
      <c r="J597" t="s">
        <v>2795</v>
      </c>
      <c r="K597" t="s">
        <v>2796</v>
      </c>
      <c r="L597" t="s">
        <v>2797</v>
      </c>
      <c r="M597" t="s">
        <v>2798</v>
      </c>
      <c r="N597" t="s">
        <v>2799</v>
      </c>
      <c r="O597" t="s">
        <v>2800</v>
      </c>
      <c r="P597" t="s">
        <v>2801</v>
      </c>
      <c r="Q597" t="s">
        <v>2802</v>
      </c>
      <c r="R597" t="s">
        <v>2803</v>
      </c>
      <c r="S597" t="s">
        <v>2804</v>
      </c>
    </row>
    <row r="598" spans="1:19" x14ac:dyDescent="0.45">
      <c r="A598" t="s">
        <v>20</v>
      </c>
      <c r="B598" t="s">
        <v>21</v>
      </c>
      <c r="C598" t="s">
        <v>21</v>
      </c>
      <c r="D598" t="s">
        <v>22</v>
      </c>
      <c r="E598" t="s">
        <v>3956</v>
      </c>
      <c r="F598" t="s">
        <v>2256</v>
      </c>
      <c r="G598" t="s">
        <v>3956</v>
      </c>
      <c r="H598" t="s">
        <v>3957</v>
      </c>
      <c r="I598" t="s">
        <v>3958</v>
      </c>
      <c r="J598" t="s">
        <v>3959</v>
      </c>
      <c r="K598" t="s">
        <v>3960</v>
      </c>
      <c r="L598" t="s">
        <v>3961</v>
      </c>
      <c r="M598" t="s">
        <v>3962</v>
      </c>
      <c r="N598" t="s">
        <v>3963</v>
      </c>
      <c r="O598" t="s">
        <v>3964</v>
      </c>
      <c r="P598" t="s">
        <v>3965</v>
      </c>
      <c r="Q598" t="s">
        <v>3966</v>
      </c>
      <c r="R598" t="s">
        <v>3967</v>
      </c>
      <c r="S598" t="s">
        <v>3968</v>
      </c>
    </row>
    <row r="599" spans="1:19" x14ac:dyDescent="0.45">
      <c r="A599" t="s">
        <v>20</v>
      </c>
      <c r="B599" t="s">
        <v>21</v>
      </c>
      <c r="C599" t="s">
        <v>21</v>
      </c>
      <c r="D599" t="s">
        <v>22</v>
      </c>
      <c r="E599" t="s">
        <v>10754</v>
      </c>
      <c r="F599" t="s">
        <v>10755</v>
      </c>
      <c r="G599" t="s">
        <v>10754</v>
      </c>
      <c r="H599" t="s">
        <v>10756</v>
      </c>
      <c r="I599" t="s">
        <v>10757</v>
      </c>
      <c r="J599" t="s">
        <v>10758</v>
      </c>
      <c r="K599" t="s">
        <v>10759</v>
      </c>
      <c r="L599" t="s">
        <v>10760</v>
      </c>
      <c r="M599" t="s">
        <v>10761</v>
      </c>
      <c r="N599" t="s">
        <v>10762</v>
      </c>
      <c r="O599" t="s">
        <v>10763</v>
      </c>
      <c r="P599" t="s">
        <v>10764</v>
      </c>
      <c r="Q599" t="s">
        <v>10765</v>
      </c>
      <c r="R599" t="s">
        <v>10766</v>
      </c>
      <c r="S599" t="s">
        <v>10767</v>
      </c>
    </row>
    <row r="600" spans="1:19" x14ac:dyDescent="0.45">
      <c r="A600" t="s">
        <v>20</v>
      </c>
      <c r="B600" t="s">
        <v>21</v>
      </c>
      <c r="C600" t="s">
        <v>21</v>
      </c>
      <c r="D600" t="s">
        <v>22</v>
      </c>
      <c r="E600" t="s">
        <v>17272</v>
      </c>
      <c r="F600" t="s">
        <v>1318</v>
      </c>
      <c r="G600" t="s">
        <v>17272</v>
      </c>
      <c r="H600" t="s">
        <v>9511</v>
      </c>
      <c r="I600" t="s">
        <v>17273</v>
      </c>
      <c r="J600" t="s">
        <v>17274</v>
      </c>
      <c r="K600" t="s">
        <v>17275</v>
      </c>
      <c r="L600" t="s">
        <v>17276</v>
      </c>
      <c r="M600" t="s">
        <v>17277</v>
      </c>
      <c r="N600" t="s">
        <v>17278</v>
      </c>
      <c r="O600" t="s">
        <v>17279</v>
      </c>
      <c r="P600" t="s">
        <v>17280</v>
      </c>
      <c r="Q600" t="s">
        <v>17281</v>
      </c>
      <c r="R600" t="s">
        <v>17282</v>
      </c>
      <c r="S600" t="s">
        <v>17283</v>
      </c>
    </row>
    <row r="601" spans="1:19" x14ac:dyDescent="0.45">
      <c r="A601" t="s">
        <v>20</v>
      </c>
      <c r="B601" t="s">
        <v>21</v>
      </c>
      <c r="C601" t="s">
        <v>21</v>
      </c>
      <c r="D601" t="s">
        <v>22</v>
      </c>
      <c r="E601" t="s">
        <v>3353</v>
      </c>
      <c r="F601" t="s">
        <v>1140</v>
      </c>
      <c r="G601" t="s">
        <v>3353</v>
      </c>
      <c r="H601" t="s">
        <v>3354</v>
      </c>
      <c r="I601" t="s">
        <v>3355</v>
      </c>
      <c r="J601" t="s">
        <v>3356</v>
      </c>
      <c r="K601" t="s">
        <v>3357</v>
      </c>
      <c r="L601" t="s">
        <v>3358</v>
      </c>
      <c r="M601" t="s">
        <v>3359</v>
      </c>
      <c r="N601" t="s">
        <v>3360</v>
      </c>
      <c r="O601" t="s">
        <v>3361</v>
      </c>
      <c r="P601" t="s">
        <v>3362</v>
      </c>
      <c r="Q601" t="s">
        <v>3363</v>
      </c>
      <c r="R601" t="s">
        <v>3364</v>
      </c>
      <c r="S601" t="s">
        <v>3365</v>
      </c>
    </row>
    <row r="602" spans="1:19" x14ac:dyDescent="0.45">
      <c r="A602" t="s">
        <v>20</v>
      </c>
      <c r="B602" t="s">
        <v>21</v>
      </c>
      <c r="C602" t="s">
        <v>21</v>
      </c>
      <c r="D602" t="s">
        <v>22</v>
      </c>
      <c r="E602" t="s">
        <v>15247</v>
      </c>
      <c r="F602" t="s">
        <v>1999</v>
      </c>
      <c r="G602" t="s">
        <v>15247</v>
      </c>
      <c r="H602" t="s">
        <v>15248</v>
      </c>
      <c r="I602" t="s">
        <v>15249</v>
      </c>
      <c r="J602" t="s">
        <v>15250</v>
      </c>
      <c r="K602" t="s">
        <v>15251</v>
      </c>
      <c r="L602" t="s">
        <v>15252</v>
      </c>
      <c r="M602" t="s">
        <v>15253</v>
      </c>
      <c r="N602" t="s">
        <v>15254</v>
      </c>
      <c r="O602" t="s">
        <v>15255</v>
      </c>
      <c r="P602" t="s">
        <v>15256</v>
      </c>
      <c r="Q602" t="s">
        <v>15257</v>
      </c>
      <c r="R602" t="s">
        <v>15258</v>
      </c>
      <c r="S602" t="s">
        <v>15259</v>
      </c>
    </row>
    <row r="603" spans="1:19" x14ac:dyDescent="0.45">
      <c r="A603" t="s">
        <v>20</v>
      </c>
      <c r="B603" t="s">
        <v>21</v>
      </c>
      <c r="C603" t="s">
        <v>21</v>
      </c>
      <c r="D603" t="s">
        <v>22</v>
      </c>
      <c r="E603" t="s">
        <v>2752</v>
      </c>
      <c r="F603" t="s">
        <v>1999</v>
      </c>
      <c r="G603" t="s">
        <v>2752</v>
      </c>
      <c r="H603" t="s">
        <v>2753</v>
      </c>
      <c r="I603" t="s">
        <v>2754</v>
      </c>
      <c r="J603" t="s">
        <v>2755</v>
      </c>
      <c r="K603" t="s">
        <v>2756</v>
      </c>
      <c r="L603" t="s">
        <v>2757</v>
      </c>
      <c r="M603" t="s">
        <v>2758</v>
      </c>
      <c r="N603" t="s">
        <v>2759</v>
      </c>
      <c r="O603" t="s">
        <v>2760</v>
      </c>
      <c r="P603" t="s">
        <v>2761</v>
      </c>
      <c r="Q603" t="s">
        <v>2762</v>
      </c>
      <c r="R603" t="s">
        <v>2763</v>
      </c>
      <c r="S603" t="s">
        <v>2764</v>
      </c>
    </row>
    <row r="604" spans="1:19" x14ac:dyDescent="0.45">
      <c r="A604" t="s">
        <v>20</v>
      </c>
      <c r="B604" t="s">
        <v>21</v>
      </c>
      <c r="C604" t="s">
        <v>21</v>
      </c>
      <c r="D604" t="s">
        <v>22</v>
      </c>
      <c r="E604" t="s">
        <v>10821</v>
      </c>
      <c r="F604" t="s">
        <v>1999</v>
      </c>
      <c r="G604" t="s">
        <v>10821</v>
      </c>
      <c r="H604" t="s">
        <v>10822</v>
      </c>
      <c r="I604" t="s">
        <v>10823</v>
      </c>
      <c r="J604" t="s">
        <v>10824</v>
      </c>
      <c r="K604" t="s">
        <v>10825</v>
      </c>
      <c r="L604" t="s">
        <v>10826</v>
      </c>
      <c r="M604" t="s">
        <v>10827</v>
      </c>
      <c r="N604" t="s">
        <v>10828</v>
      </c>
      <c r="O604" t="s">
        <v>10829</v>
      </c>
      <c r="P604" t="s">
        <v>10830</v>
      </c>
      <c r="Q604" t="s">
        <v>10831</v>
      </c>
      <c r="R604" t="s">
        <v>10832</v>
      </c>
      <c r="S604" t="s">
        <v>10833</v>
      </c>
    </row>
    <row r="605" spans="1:19" x14ac:dyDescent="0.45">
      <c r="A605" t="s">
        <v>20</v>
      </c>
      <c r="B605" t="s">
        <v>21</v>
      </c>
      <c r="C605" t="s">
        <v>21</v>
      </c>
      <c r="D605" t="s">
        <v>22</v>
      </c>
      <c r="E605" t="s">
        <v>5161</v>
      </c>
      <c r="F605" t="s">
        <v>5162</v>
      </c>
      <c r="G605" t="s">
        <v>5161</v>
      </c>
      <c r="H605" t="s">
        <v>5163</v>
      </c>
      <c r="I605" t="s">
        <v>5164</v>
      </c>
      <c r="J605" t="s">
        <v>5165</v>
      </c>
      <c r="K605" t="s">
        <v>5166</v>
      </c>
      <c r="L605" t="s">
        <v>5167</v>
      </c>
      <c r="M605" t="s">
        <v>5168</v>
      </c>
      <c r="N605" t="s">
        <v>5169</v>
      </c>
      <c r="O605" t="s">
        <v>5170</v>
      </c>
      <c r="P605" t="s">
        <v>5171</v>
      </c>
      <c r="Q605" t="s">
        <v>5172</v>
      </c>
      <c r="R605" t="s">
        <v>5173</v>
      </c>
      <c r="S605" t="s">
        <v>5174</v>
      </c>
    </row>
    <row r="606" spans="1:19" x14ac:dyDescent="0.45">
      <c r="A606" t="s">
        <v>20</v>
      </c>
      <c r="B606" t="s">
        <v>21</v>
      </c>
      <c r="C606" t="s">
        <v>21</v>
      </c>
      <c r="D606" t="s">
        <v>22</v>
      </c>
      <c r="E606" t="s">
        <v>5296</v>
      </c>
      <c r="F606" t="s">
        <v>491</v>
      </c>
      <c r="G606" t="s">
        <v>5296</v>
      </c>
      <c r="H606" t="s">
        <v>5297</v>
      </c>
      <c r="I606" t="s">
        <v>5298</v>
      </c>
      <c r="J606" t="s">
        <v>5299</v>
      </c>
      <c r="K606" t="s">
        <v>5300</v>
      </c>
      <c r="L606" t="s">
        <v>5301</v>
      </c>
      <c r="M606" t="s">
        <v>5302</v>
      </c>
      <c r="N606" t="s">
        <v>5303</v>
      </c>
      <c r="O606" t="s">
        <v>5304</v>
      </c>
      <c r="P606" t="s">
        <v>5305</v>
      </c>
      <c r="Q606" t="s">
        <v>5306</v>
      </c>
      <c r="R606" t="s">
        <v>5307</v>
      </c>
      <c r="S606" t="s">
        <v>5308</v>
      </c>
    </row>
    <row r="607" spans="1:19" x14ac:dyDescent="0.45">
      <c r="A607" t="s">
        <v>20</v>
      </c>
      <c r="B607" t="s">
        <v>21</v>
      </c>
      <c r="C607" t="s">
        <v>21</v>
      </c>
      <c r="D607" t="s">
        <v>22</v>
      </c>
      <c r="E607" t="s">
        <v>13278</v>
      </c>
      <c r="F607" t="s">
        <v>13279</v>
      </c>
      <c r="G607" t="s">
        <v>13278</v>
      </c>
      <c r="H607" t="s">
        <v>13280</v>
      </c>
      <c r="I607" t="s">
        <v>13281</v>
      </c>
      <c r="J607" t="s">
        <v>13282</v>
      </c>
      <c r="K607" t="s">
        <v>13283</v>
      </c>
      <c r="L607" t="s">
        <v>13284</v>
      </c>
      <c r="M607" t="s">
        <v>13285</v>
      </c>
      <c r="N607" t="s">
        <v>13286</v>
      </c>
      <c r="O607" t="s">
        <v>13287</v>
      </c>
      <c r="P607" t="s">
        <v>13288</v>
      </c>
      <c r="Q607" t="s">
        <v>13289</v>
      </c>
      <c r="R607" t="s">
        <v>13290</v>
      </c>
      <c r="S607" t="s">
        <v>13291</v>
      </c>
    </row>
    <row r="608" spans="1:19" x14ac:dyDescent="0.45">
      <c r="A608" t="s">
        <v>20</v>
      </c>
      <c r="B608" t="s">
        <v>21</v>
      </c>
      <c r="C608" t="s">
        <v>21</v>
      </c>
      <c r="D608" t="s">
        <v>22</v>
      </c>
      <c r="E608" t="s">
        <v>15274</v>
      </c>
      <c r="F608" t="s">
        <v>15275</v>
      </c>
      <c r="G608" t="s">
        <v>15274</v>
      </c>
      <c r="H608" t="s">
        <v>15276</v>
      </c>
      <c r="I608" t="s">
        <v>15277</v>
      </c>
      <c r="J608" t="s">
        <v>15278</v>
      </c>
      <c r="K608" t="s">
        <v>15279</v>
      </c>
      <c r="L608" t="s">
        <v>15280</v>
      </c>
      <c r="M608" t="s">
        <v>15281</v>
      </c>
      <c r="N608" t="s">
        <v>15282</v>
      </c>
      <c r="O608" t="s">
        <v>15283</v>
      </c>
      <c r="P608" t="s">
        <v>15284</v>
      </c>
      <c r="Q608" t="s">
        <v>15285</v>
      </c>
      <c r="R608" t="s">
        <v>15286</v>
      </c>
      <c r="S608" t="s">
        <v>15287</v>
      </c>
    </row>
    <row r="609" spans="1:19" x14ac:dyDescent="0.45">
      <c r="A609" t="s">
        <v>20</v>
      </c>
      <c r="B609" t="s">
        <v>21</v>
      </c>
      <c r="C609" t="s">
        <v>21</v>
      </c>
      <c r="D609" t="s">
        <v>22</v>
      </c>
      <c r="E609" t="s">
        <v>19376</v>
      </c>
      <c r="F609" t="s">
        <v>13600</v>
      </c>
      <c r="G609" t="s">
        <v>19376</v>
      </c>
      <c r="H609" t="s">
        <v>19377</v>
      </c>
      <c r="I609" t="s">
        <v>19378</v>
      </c>
      <c r="J609" t="s">
        <v>19379</v>
      </c>
      <c r="K609" t="s">
        <v>19380</v>
      </c>
      <c r="L609" t="s">
        <v>19381</v>
      </c>
      <c r="M609" t="s">
        <v>19382</v>
      </c>
      <c r="N609" t="s">
        <v>19383</v>
      </c>
      <c r="O609" t="s">
        <v>19384</v>
      </c>
      <c r="P609" t="s">
        <v>19385</v>
      </c>
      <c r="Q609" t="s">
        <v>19386</v>
      </c>
      <c r="R609" t="s">
        <v>19387</v>
      </c>
      <c r="S609" t="s">
        <v>19388</v>
      </c>
    </row>
    <row r="610" spans="1:19" x14ac:dyDescent="0.45">
      <c r="A610" t="s">
        <v>20</v>
      </c>
      <c r="B610" t="s">
        <v>21</v>
      </c>
      <c r="C610" t="s">
        <v>21</v>
      </c>
      <c r="D610" t="s">
        <v>22</v>
      </c>
      <c r="E610" t="s">
        <v>3929</v>
      </c>
      <c r="F610" t="s">
        <v>3930</v>
      </c>
      <c r="G610" t="s">
        <v>3929</v>
      </c>
      <c r="H610" t="s">
        <v>3931</v>
      </c>
      <c r="I610" t="s">
        <v>3932</v>
      </c>
      <c r="J610" t="s">
        <v>3933</v>
      </c>
      <c r="K610" t="s">
        <v>3934</v>
      </c>
      <c r="L610" t="s">
        <v>3935</v>
      </c>
      <c r="M610" t="s">
        <v>3936</v>
      </c>
      <c r="N610" t="s">
        <v>3937</v>
      </c>
      <c r="O610" t="s">
        <v>3938</v>
      </c>
      <c r="P610" t="s">
        <v>3939</v>
      </c>
      <c r="Q610" t="s">
        <v>3940</v>
      </c>
      <c r="R610" t="s">
        <v>3941</v>
      </c>
      <c r="S610" t="s">
        <v>3942</v>
      </c>
    </row>
    <row r="611" spans="1:19" x14ac:dyDescent="0.45">
      <c r="A611" t="s">
        <v>20</v>
      </c>
      <c r="B611" t="s">
        <v>21</v>
      </c>
      <c r="C611" t="s">
        <v>21</v>
      </c>
      <c r="D611" t="s">
        <v>22</v>
      </c>
      <c r="E611" t="s">
        <v>10023</v>
      </c>
      <c r="F611" t="s">
        <v>10024</v>
      </c>
      <c r="G611" t="s">
        <v>10023</v>
      </c>
      <c r="H611" t="s">
        <v>10025</v>
      </c>
      <c r="I611" t="s">
        <v>10026</v>
      </c>
      <c r="J611" t="s">
        <v>10027</v>
      </c>
      <c r="K611" t="s">
        <v>10028</v>
      </c>
      <c r="L611" t="s">
        <v>10029</v>
      </c>
      <c r="M611" t="s">
        <v>10030</v>
      </c>
      <c r="N611" t="s">
        <v>10031</v>
      </c>
      <c r="O611" t="s">
        <v>10032</v>
      </c>
      <c r="P611" t="s">
        <v>10033</v>
      </c>
      <c r="Q611" t="s">
        <v>10034</v>
      </c>
      <c r="R611" t="s">
        <v>10035</v>
      </c>
      <c r="S611" t="s">
        <v>10036</v>
      </c>
    </row>
    <row r="612" spans="1:19" x14ac:dyDescent="0.45">
      <c r="A612" t="s">
        <v>20</v>
      </c>
      <c r="B612" t="s">
        <v>21</v>
      </c>
      <c r="C612" t="s">
        <v>21</v>
      </c>
      <c r="D612" t="s">
        <v>22</v>
      </c>
      <c r="E612" t="s">
        <v>21668</v>
      </c>
      <c r="F612" t="s">
        <v>6838</v>
      </c>
      <c r="G612" t="s">
        <v>21668</v>
      </c>
      <c r="H612" t="s">
        <v>21669</v>
      </c>
      <c r="I612" t="s">
        <v>21670</v>
      </c>
      <c r="J612" t="s">
        <v>21671</v>
      </c>
      <c r="K612" t="s">
        <v>21672</v>
      </c>
      <c r="L612" t="s">
        <v>21673</v>
      </c>
      <c r="M612" t="s">
        <v>21674</v>
      </c>
      <c r="N612" t="s">
        <v>21675</v>
      </c>
      <c r="O612" t="s">
        <v>21676</v>
      </c>
      <c r="P612" t="s">
        <v>21677</v>
      </c>
      <c r="Q612" t="s">
        <v>21678</v>
      </c>
      <c r="R612" t="s">
        <v>21679</v>
      </c>
      <c r="S612" t="s">
        <v>21680</v>
      </c>
    </row>
    <row r="613" spans="1:19" x14ac:dyDescent="0.45">
      <c r="A613" t="s">
        <v>20</v>
      </c>
      <c r="B613" t="s">
        <v>21</v>
      </c>
      <c r="C613" t="s">
        <v>21</v>
      </c>
      <c r="D613" t="s">
        <v>22</v>
      </c>
      <c r="E613" t="s">
        <v>20619</v>
      </c>
      <c r="F613" t="s">
        <v>4587</v>
      </c>
      <c r="G613" t="s">
        <v>20619</v>
      </c>
      <c r="H613" t="s">
        <v>20620</v>
      </c>
      <c r="I613" t="s">
        <v>20621</v>
      </c>
      <c r="J613" t="s">
        <v>20622</v>
      </c>
      <c r="K613" t="s">
        <v>20623</v>
      </c>
      <c r="L613" t="s">
        <v>20624</v>
      </c>
      <c r="M613" t="s">
        <v>20625</v>
      </c>
      <c r="N613" t="s">
        <v>20626</v>
      </c>
      <c r="O613" t="s">
        <v>20627</v>
      </c>
      <c r="P613" t="s">
        <v>20628</v>
      </c>
      <c r="Q613" t="s">
        <v>20629</v>
      </c>
      <c r="R613" t="s">
        <v>20630</v>
      </c>
      <c r="S613" t="s">
        <v>20631</v>
      </c>
    </row>
    <row r="614" spans="1:19" x14ac:dyDescent="0.45">
      <c r="A614" t="s">
        <v>20</v>
      </c>
      <c r="B614" t="s">
        <v>21</v>
      </c>
      <c r="C614" t="s">
        <v>21</v>
      </c>
      <c r="D614" t="s">
        <v>22</v>
      </c>
      <c r="E614" t="s">
        <v>9286</v>
      </c>
      <c r="F614" t="s">
        <v>1577</v>
      </c>
      <c r="G614" t="s">
        <v>9286</v>
      </c>
      <c r="H614" t="s">
        <v>9287</v>
      </c>
      <c r="I614" t="s">
        <v>9288</v>
      </c>
      <c r="J614" t="s">
        <v>9289</v>
      </c>
      <c r="K614" t="s">
        <v>9290</v>
      </c>
      <c r="L614" t="s">
        <v>9291</v>
      </c>
      <c r="M614" t="s">
        <v>9292</v>
      </c>
      <c r="N614" t="s">
        <v>9293</v>
      </c>
      <c r="O614" t="s">
        <v>9294</v>
      </c>
      <c r="P614" t="s">
        <v>9295</v>
      </c>
      <c r="Q614" t="s">
        <v>9296</v>
      </c>
      <c r="R614" t="s">
        <v>9297</v>
      </c>
      <c r="S614" t="s">
        <v>9298</v>
      </c>
    </row>
    <row r="615" spans="1:19" x14ac:dyDescent="0.45">
      <c r="A615" t="s">
        <v>20</v>
      </c>
      <c r="B615" t="s">
        <v>21</v>
      </c>
      <c r="C615" t="s">
        <v>21</v>
      </c>
      <c r="D615" t="s">
        <v>22</v>
      </c>
      <c r="E615" t="s">
        <v>20037</v>
      </c>
      <c r="F615" t="s">
        <v>4679</v>
      </c>
      <c r="G615" t="s">
        <v>20037</v>
      </c>
      <c r="H615" t="s">
        <v>20038</v>
      </c>
      <c r="I615" t="s">
        <v>20039</v>
      </c>
      <c r="J615" t="s">
        <v>20040</v>
      </c>
      <c r="K615" t="s">
        <v>20041</v>
      </c>
      <c r="L615" t="s">
        <v>20042</v>
      </c>
      <c r="M615" t="s">
        <v>20043</v>
      </c>
      <c r="N615" t="s">
        <v>20044</v>
      </c>
      <c r="O615" t="s">
        <v>20045</v>
      </c>
      <c r="P615" t="s">
        <v>20046</v>
      </c>
      <c r="Q615" t="s">
        <v>20047</v>
      </c>
      <c r="R615" t="s">
        <v>20048</v>
      </c>
      <c r="S615" t="s">
        <v>20049</v>
      </c>
    </row>
    <row r="616" spans="1:19" x14ac:dyDescent="0.45">
      <c r="A616" t="s">
        <v>20</v>
      </c>
      <c r="B616" t="s">
        <v>21</v>
      </c>
      <c r="C616" t="s">
        <v>21</v>
      </c>
      <c r="D616" t="s">
        <v>22</v>
      </c>
      <c r="E616" t="s">
        <v>4678</v>
      </c>
      <c r="F616" t="s">
        <v>4679</v>
      </c>
      <c r="G616" t="s">
        <v>4678</v>
      </c>
      <c r="H616" t="s">
        <v>4680</v>
      </c>
      <c r="I616" t="s">
        <v>4681</v>
      </c>
      <c r="J616" t="s">
        <v>4682</v>
      </c>
      <c r="K616" t="s">
        <v>4683</v>
      </c>
      <c r="L616" t="s">
        <v>4684</v>
      </c>
      <c r="M616" t="s">
        <v>4685</v>
      </c>
      <c r="N616" t="s">
        <v>4686</v>
      </c>
      <c r="O616" t="s">
        <v>4687</v>
      </c>
      <c r="P616" t="s">
        <v>4688</v>
      </c>
      <c r="Q616" t="s">
        <v>4689</v>
      </c>
      <c r="R616" t="s">
        <v>4690</v>
      </c>
      <c r="S616" t="s">
        <v>4691</v>
      </c>
    </row>
    <row r="617" spans="1:19" x14ac:dyDescent="0.45">
      <c r="A617" t="s">
        <v>20</v>
      </c>
      <c r="B617" t="s">
        <v>21</v>
      </c>
      <c r="C617" t="s">
        <v>21</v>
      </c>
      <c r="D617" t="s">
        <v>22</v>
      </c>
      <c r="E617" t="s">
        <v>10009</v>
      </c>
      <c r="F617" t="s">
        <v>10010</v>
      </c>
      <c r="G617" t="s">
        <v>10009</v>
      </c>
      <c r="H617" t="s">
        <v>10011</v>
      </c>
      <c r="I617" t="s">
        <v>10012</v>
      </c>
      <c r="J617" t="s">
        <v>10013</v>
      </c>
      <c r="K617" t="s">
        <v>10014</v>
      </c>
      <c r="L617" t="s">
        <v>10015</v>
      </c>
      <c r="M617" t="s">
        <v>10016</v>
      </c>
      <c r="N617" t="s">
        <v>10017</v>
      </c>
      <c r="O617" t="s">
        <v>10018</v>
      </c>
      <c r="P617" t="s">
        <v>10019</v>
      </c>
      <c r="Q617" t="s">
        <v>10020</v>
      </c>
      <c r="R617" t="s">
        <v>10021</v>
      </c>
      <c r="S617" t="s">
        <v>10022</v>
      </c>
    </row>
    <row r="618" spans="1:19" x14ac:dyDescent="0.45">
      <c r="A618" t="s">
        <v>20</v>
      </c>
      <c r="B618" t="s">
        <v>21</v>
      </c>
      <c r="C618" t="s">
        <v>21</v>
      </c>
      <c r="D618" t="s">
        <v>22</v>
      </c>
      <c r="E618" t="s">
        <v>5779</v>
      </c>
      <c r="F618" t="s">
        <v>5780</v>
      </c>
      <c r="G618" t="s">
        <v>5779</v>
      </c>
      <c r="H618" t="s">
        <v>5781</v>
      </c>
      <c r="I618" t="s">
        <v>5782</v>
      </c>
      <c r="J618" t="s">
        <v>5783</v>
      </c>
      <c r="K618" t="s">
        <v>5784</v>
      </c>
      <c r="L618" t="s">
        <v>5785</v>
      </c>
      <c r="M618" t="s">
        <v>5786</v>
      </c>
      <c r="N618" t="s">
        <v>5787</v>
      </c>
      <c r="O618" t="s">
        <v>5788</v>
      </c>
      <c r="P618" t="s">
        <v>5789</v>
      </c>
      <c r="Q618" t="s">
        <v>5790</v>
      </c>
      <c r="R618" t="s">
        <v>5791</v>
      </c>
      <c r="S618" t="s">
        <v>5792</v>
      </c>
    </row>
    <row r="619" spans="1:19" x14ac:dyDescent="0.45">
      <c r="A619" t="s">
        <v>20</v>
      </c>
      <c r="B619" t="s">
        <v>21</v>
      </c>
      <c r="C619" t="s">
        <v>21</v>
      </c>
      <c r="D619" t="s">
        <v>22</v>
      </c>
      <c r="E619" t="s">
        <v>8278</v>
      </c>
      <c r="F619" t="s">
        <v>8279</v>
      </c>
      <c r="G619" t="s">
        <v>8278</v>
      </c>
      <c r="H619" t="s">
        <v>8280</v>
      </c>
      <c r="I619" t="s">
        <v>8281</v>
      </c>
      <c r="J619" t="s">
        <v>8282</v>
      </c>
      <c r="K619" t="s">
        <v>8283</v>
      </c>
      <c r="L619" t="s">
        <v>8284</v>
      </c>
      <c r="M619" t="s">
        <v>8285</v>
      </c>
      <c r="N619" t="s">
        <v>8286</v>
      </c>
      <c r="O619" t="s">
        <v>8287</v>
      </c>
      <c r="P619" t="s">
        <v>8288</v>
      </c>
      <c r="Q619" t="s">
        <v>8289</v>
      </c>
      <c r="R619" t="s">
        <v>8290</v>
      </c>
      <c r="S619" t="s">
        <v>8291</v>
      </c>
    </row>
    <row r="620" spans="1:19" x14ac:dyDescent="0.45">
      <c r="A620" t="s">
        <v>20</v>
      </c>
      <c r="B620" t="s">
        <v>21</v>
      </c>
      <c r="C620" t="s">
        <v>21</v>
      </c>
      <c r="D620" t="s">
        <v>22</v>
      </c>
      <c r="E620" t="s">
        <v>16208</v>
      </c>
      <c r="F620" t="s">
        <v>16209</v>
      </c>
      <c r="G620" t="s">
        <v>16208</v>
      </c>
      <c r="H620" t="s">
        <v>16210</v>
      </c>
      <c r="I620" t="s">
        <v>16211</v>
      </c>
      <c r="J620" t="s">
        <v>16212</v>
      </c>
      <c r="K620" t="s">
        <v>16213</v>
      </c>
      <c r="L620" t="s">
        <v>16214</v>
      </c>
      <c r="M620" t="s">
        <v>16215</v>
      </c>
      <c r="N620" t="s">
        <v>16216</v>
      </c>
      <c r="O620" t="s">
        <v>16217</v>
      </c>
      <c r="P620" t="s">
        <v>16218</v>
      </c>
      <c r="Q620" t="s">
        <v>16219</v>
      </c>
      <c r="R620" t="s">
        <v>16220</v>
      </c>
      <c r="S620" t="s">
        <v>16221</v>
      </c>
    </row>
    <row r="621" spans="1:19" x14ac:dyDescent="0.45">
      <c r="A621" t="s">
        <v>20</v>
      </c>
      <c r="B621" t="s">
        <v>21</v>
      </c>
      <c r="C621" t="s">
        <v>21</v>
      </c>
      <c r="D621" t="s">
        <v>22</v>
      </c>
      <c r="E621" t="s">
        <v>9419</v>
      </c>
      <c r="F621" t="s">
        <v>9420</v>
      </c>
      <c r="G621" t="s">
        <v>9419</v>
      </c>
      <c r="H621" t="s">
        <v>9421</v>
      </c>
      <c r="I621" t="s">
        <v>9422</v>
      </c>
      <c r="J621" t="s">
        <v>9423</v>
      </c>
      <c r="K621" t="s">
        <v>9424</v>
      </c>
      <c r="L621" t="s">
        <v>9425</v>
      </c>
      <c r="M621" t="s">
        <v>9426</v>
      </c>
      <c r="N621" t="s">
        <v>9427</v>
      </c>
      <c r="O621" t="s">
        <v>9428</v>
      </c>
      <c r="P621" t="s">
        <v>9429</v>
      </c>
      <c r="Q621" t="s">
        <v>9430</v>
      </c>
      <c r="R621" t="s">
        <v>9431</v>
      </c>
      <c r="S621" t="s">
        <v>9432</v>
      </c>
    </row>
    <row r="622" spans="1:19" x14ac:dyDescent="0.45">
      <c r="A622" t="s">
        <v>20</v>
      </c>
      <c r="B622" t="s">
        <v>21</v>
      </c>
      <c r="C622" t="s">
        <v>21</v>
      </c>
      <c r="D622" t="s">
        <v>22</v>
      </c>
      <c r="E622" t="s">
        <v>15610</v>
      </c>
      <c r="F622" t="s">
        <v>6744</v>
      </c>
      <c r="G622" t="s">
        <v>15610</v>
      </c>
      <c r="H622" t="s">
        <v>15611</v>
      </c>
      <c r="I622" t="s">
        <v>15612</v>
      </c>
      <c r="J622" t="s">
        <v>15613</v>
      </c>
      <c r="K622" t="s">
        <v>15614</v>
      </c>
      <c r="L622" t="s">
        <v>15615</v>
      </c>
      <c r="M622" t="s">
        <v>15616</v>
      </c>
      <c r="N622" t="s">
        <v>15617</v>
      </c>
      <c r="O622" t="s">
        <v>15618</v>
      </c>
      <c r="P622" t="s">
        <v>15619</v>
      </c>
      <c r="Q622" t="s">
        <v>15620</v>
      </c>
      <c r="R622" t="s">
        <v>15621</v>
      </c>
      <c r="S622" t="s">
        <v>15622</v>
      </c>
    </row>
    <row r="623" spans="1:19" x14ac:dyDescent="0.45">
      <c r="A623" t="s">
        <v>20</v>
      </c>
      <c r="B623" t="s">
        <v>21</v>
      </c>
      <c r="C623" t="s">
        <v>21</v>
      </c>
      <c r="D623" t="s">
        <v>22</v>
      </c>
      <c r="E623" t="s">
        <v>13953</v>
      </c>
      <c r="F623" t="s">
        <v>13954</v>
      </c>
      <c r="G623" t="s">
        <v>13953</v>
      </c>
      <c r="H623" t="s">
        <v>13955</v>
      </c>
      <c r="I623" t="s">
        <v>13956</v>
      </c>
      <c r="J623" t="s">
        <v>13957</v>
      </c>
      <c r="K623" t="s">
        <v>13958</v>
      </c>
      <c r="L623" t="s">
        <v>13959</v>
      </c>
      <c r="M623" t="s">
        <v>13960</v>
      </c>
      <c r="N623" t="s">
        <v>13961</v>
      </c>
      <c r="O623" t="s">
        <v>13962</v>
      </c>
      <c r="P623" t="s">
        <v>13963</v>
      </c>
      <c r="Q623" t="s">
        <v>13964</v>
      </c>
      <c r="R623" t="s">
        <v>13965</v>
      </c>
      <c r="S623" t="s">
        <v>13966</v>
      </c>
    </row>
    <row r="624" spans="1:19" x14ac:dyDescent="0.45">
      <c r="A624" t="s">
        <v>20</v>
      </c>
      <c r="B624" t="s">
        <v>21</v>
      </c>
      <c r="C624" t="s">
        <v>21</v>
      </c>
      <c r="D624" t="s">
        <v>22</v>
      </c>
      <c r="E624" t="s">
        <v>22508</v>
      </c>
      <c r="F624" t="s">
        <v>18468</v>
      </c>
      <c r="G624" t="s">
        <v>22508</v>
      </c>
      <c r="H624" t="s">
        <v>22509</v>
      </c>
      <c r="I624" t="s">
        <v>22510</v>
      </c>
      <c r="J624" t="s">
        <v>22511</v>
      </c>
      <c r="K624" t="s">
        <v>22512</v>
      </c>
      <c r="L624" t="s">
        <v>22513</v>
      </c>
      <c r="M624" t="s">
        <v>22514</v>
      </c>
      <c r="N624" t="s">
        <v>22515</v>
      </c>
      <c r="O624" t="s">
        <v>22516</v>
      </c>
      <c r="P624" t="s">
        <v>22517</v>
      </c>
      <c r="Q624" t="s">
        <v>22518</v>
      </c>
      <c r="R624" t="s">
        <v>22519</v>
      </c>
      <c r="S624" t="s">
        <v>22520</v>
      </c>
    </row>
    <row r="625" spans="1:19" x14ac:dyDescent="0.45">
      <c r="A625" t="s">
        <v>20</v>
      </c>
      <c r="B625" t="s">
        <v>21</v>
      </c>
      <c r="C625" t="s">
        <v>21</v>
      </c>
      <c r="D625" t="s">
        <v>22</v>
      </c>
      <c r="E625" t="s">
        <v>21027</v>
      </c>
      <c r="F625" t="s">
        <v>18468</v>
      </c>
      <c r="G625" t="s">
        <v>21027</v>
      </c>
      <c r="H625" t="s">
        <v>21028</v>
      </c>
      <c r="I625" t="s">
        <v>21029</v>
      </c>
      <c r="J625" t="s">
        <v>21030</v>
      </c>
      <c r="K625" t="s">
        <v>21031</v>
      </c>
      <c r="L625" t="s">
        <v>21032</v>
      </c>
      <c r="M625" t="s">
        <v>21033</v>
      </c>
      <c r="N625" t="s">
        <v>21034</v>
      </c>
      <c r="O625" t="s">
        <v>21035</v>
      </c>
      <c r="P625" t="s">
        <v>21036</v>
      </c>
      <c r="Q625" t="s">
        <v>21037</v>
      </c>
      <c r="R625" t="s">
        <v>21038</v>
      </c>
      <c r="S625" t="s">
        <v>21039</v>
      </c>
    </row>
    <row r="626" spans="1:19" x14ac:dyDescent="0.45">
      <c r="A626" t="s">
        <v>20</v>
      </c>
      <c r="B626" t="s">
        <v>21</v>
      </c>
      <c r="C626" t="s">
        <v>21</v>
      </c>
      <c r="D626" t="s">
        <v>22</v>
      </c>
      <c r="E626" t="s">
        <v>13731</v>
      </c>
      <c r="F626" t="s">
        <v>13732</v>
      </c>
      <c r="G626" t="s">
        <v>13731</v>
      </c>
      <c r="H626" t="s">
        <v>13733</v>
      </c>
      <c r="I626" t="s">
        <v>13734</v>
      </c>
      <c r="J626" t="s">
        <v>13735</v>
      </c>
      <c r="K626" t="s">
        <v>13736</v>
      </c>
      <c r="L626" t="s">
        <v>13737</v>
      </c>
      <c r="M626" t="s">
        <v>13738</v>
      </c>
      <c r="N626" t="s">
        <v>13739</v>
      </c>
      <c r="O626" t="s">
        <v>13740</v>
      </c>
      <c r="P626" t="s">
        <v>13741</v>
      </c>
      <c r="Q626" t="s">
        <v>13742</v>
      </c>
      <c r="R626" t="s">
        <v>13743</v>
      </c>
      <c r="S626" t="s">
        <v>13744</v>
      </c>
    </row>
    <row r="627" spans="1:19" x14ac:dyDescent="0.45">
      <c r="A627" t="s">
        <v>20</v>
      </c>
      <c r="B627" t="s">
        <v>21</v>
      </c>
      <c r="C627" t="s">
        <v>21</v>
      </c>
      <c r="D627" t="s">
        <v>22</v>
      </c>
      <c r="E627" t="s">
        <v>19389</v>
      </c>
      <c r="F627" t="s">
        <v>477</v>
      </c>
      <c r="G627" t="s">
        <v>19389</v>
      </c>
      <c r="H627" t="s">
        <v>19390</v>
      </c>
      <c r="I627" t="s">
        <v>19391</v>
      </c>
      <c r="J627" t="s">
        <v>19392</v>
      </c>
      <c r="K627" t="s">
        <v>19393</v>
      </c>
      <c r="L627" t="s">
        <v>19394</v>
      </c>
      <c r="M627" t="s">
        <v>19395</v>
      </c>
      <c r="N627" t="s">
        <v>19396</v>
      </c>
      <c r="O627" t="s">
        <v>19397</v>
      </c>
      <c r="P627" t="s">
        <v>19398</v>
      </c>
      <c r="Q627" t="s">
        <v>19399</v>
      </c>
      <c r="R627" t="s">
        <v>19400</v>
      </c>
      <c r="S627" t="s">
        <v>19401</v>
      </c>
    </row>
    <row r="628" spans="1:19" x14ac:dyDescent="0.45">
      <c r="A628" t="s">
        <v>20</v>
      </c>
      <c r="B628" t="s">
        <v>21</v>
      </c>
      <c r="C628" t="s">
        <v>21</v>
      </c>
      <c r="D628" t="s">
        <v>22</v>
      </c>
      <c r="E628" t="s">
        <v>7871</v>
      </c>
      <c r="F628" t="s">
        <v>7872</v>
      </c>
      <c r="G628" t="s">
        <v>7871</v>
      </c>
      <c r="H628" t="s">
        <v>7873</v>
      </c>
      <c r="I628" t="s">
        <v>7874</v>
      </c>
      <c r="J628" t="s">
        <v>7875</v>
      </c>
      <c r="K628" t="s">
        <v>7876</v>
      </c>
      <c r="L628" t="s">
        <v>7877</v>
      </c>
      <c r="M628" t="s">
        <v>7878</v>
      </c>
      <c r="N628" t="s">
        <v>7879</v>
      </c>
      <c r="O628" t="s">
        <v>7880</v>
      </c>
      <c r="P628" t="s">
        <v>7881</v>
      </c>
      <c r="Q628" t="s">
        <v>7882</v>
      </c>
      <c r="R628" t="s">
        <v>7883</v>
      </c>
      <c r="S628" t="s">
        <v>7884</v>
      </c>
    </row>
    <row r="629" spans="1:19" x14ac:dyDescent="0.45">
      <c r="A629" t="s">
        <v>20</v>
      </c>
      <c r="B629" t="s">
        <v>21</v>
      </c>
      <c r="C629" t="s">
        <v>21</v>
      </c>
      <c r="D629" t="s">
        <v>22</v>
      </c>
      <c r="E629" t="s">
        <v>18675</v>
      </c>
      <c r="F629" t="s">
        <v>4065</v>
      </c>
      <c r="G629" t="s">
        <v>18675</v>
      </c>
      <c r="H629" t="s">
        <v>18676</v>
      </c>
      <c r="I629" t="s">
        <v>18677</v>
      </c>
      <c r="J629" t="s">
        <v>18678</v>
      </c>
      <c r="K629" t="s">
        <v>18679</v>
      </c>
      <c r="L629" t="s">
        <v>18680</v>
      </c>
      <c r="M629" t="s">
        <v>18681</v>
      </c>
      <c r="N629" t="s">
        <v>18682</v>
      </c>
      <c r="O629" t="s">
        <v>18683</v>
      </c>
      <c r="P629" t="s">
        <v>18684</v>
      </c>
      <c r="Q629" t="s">
        <v>18685</v>
      </c>
      <c r="R629" t="s">
        <v>18686</v>
      </c>
      <c r="S629" t="s">
        <v>18687</v>
      </c>
    </row>
    <row r="630" spans="1:19" x14ac:dyDescent="0.45">
      <c r="A630" t="s">
        <v>20</v>
      </c>
      <c r="B630" t="s">
        <v>21</v>
      </c>
      <c r="C630" t="s">
        <v>21</v>
      </c>
      <c r="D630" t="s">
        <v>22</v>
      </c>
      <c r="E630" t="s">
        <v>4064</v>
      </c>
      <c r="F630" t="s">
        <v>4065</v>
      </c>
      <c r="G630" t="s">
        <v>4064</v>
      </c>
      <c r="H630" t="s">
        <v>4066</v>
      </c>
      <c r="I630" t="s">
        <v>4067</v>
      </c>
      <c r="J630" t="s">
        <v>4068</v>
      </c>
      <c r="K630" t="s">
        <v>4069</v>
      </c>
      <c r="L630" t="s">
        <v>4070</v>
      </c>
      <c r="M630" t="s">
        <v>4071</v>
      </c>
      <c r="N630" t="s">
        <v>4072</v>
      </c>
      <c r="O630" t="s">
        <v>4073</v>
      </c>
      <c r="P630" t="s">
        <v>4074</v>
      </c>
      <c r="Q630" t="s">
        <v>4075</v>
      </c>
      <c r="R630" t="s">
        <v>4076</v>
      </c>
      <c r="S630" t="s">
        <v>4077</v>
      </c>
    </row>
    <row r="631" spans="1:19" x14ac:dyDescent="0.45">
      <c r="A631" t="s">
        <v>20</v>
      </c>
      <c r="B631" t="s">
        <v>21</v>
      </c>
      <c r="C631" t="s">
        <v>21</v>
      </c>
      <c r="D631" t="s">
        <v>22</v>
      </c>
      <c r="E631" t="s">
        <v>21978</v>
      </c>
      <c r="F631" t="s">
        <v>8331</v>
      </c>
      <c r="G631" t="s">
        <v>21978</v>
      </c>
      <c r="H631" t="s">
        <v>21979</v>
      </c>
      <c r="I631" t="s">
        <v>21980</v>
      </c>
      <c r="J631" t="s">
        <v>21981</v>
      </c>
      <c r="K631" t="s">
        <v>21982</v>
      </c>
      <c r="L631" t="s">
        <v>21983</v>
      </c>
      <c r="M631" t="s">
        <v>21984</v>
      </c>
      <c r="N631" t="s">
        <v>21985</v>
      </c>
      <c r="O631" t="s">
        <v>21986</v>
      </c>
      <c r="P631" t="s">
        <v>21987</v>
      </c>
      <c r="Q631" t="s">
        <v>21988</v>
      </c>
      <c r="R631" t="s">
        <v>21989</v>
      </c>
      <c r="S631" t="s">
        <v>21990</v>
      </c>
    </row>
    <row r="632" spans="1:19" x14ac:dyDescent="0.45">
      <c r="A632" t="s">
        <v>20</v>
      </c>
      <c r="B632" t="s">
        <v>21</v>
      </c>
      <c r="C632" t="s">
        <v>21</v>
      </c>
      <c r="D632" t="s">
        <v>22</v>
      </c>
      <c r="E632" t="s">
        <v>18959</v>
      </c>
      <c r="F632" t="s">
        <v>10953</v>
      </c>
      <c r="G632" t="s">
        <v>18959</v>
      </c>
      <c r="H632" t="s">
        <v>18960</v>
      </c>
      <c r="I632" t="s">
        <v>18961</v>
      </c>
      <c r="J632" t="s">
        <v>18962</v>
      </c>
      <c r="K632" t="s">
        <v>18963</v>
      </c>
      <c r="L632" t="s">
        <v>18964</v>
      </c>
      <c r="M632" t="s">
        <v>18965</v>
      </c>
      <c r="N632" t="s">
        <v>18966</v>
      </c>
      <c r="O632" t="s">
        <v>18967</v>
      </c>
      <c r="P632" t="s">
        <v>18968</v>
      </c>
      <c r="Q632" t="s">
        <v>18969</v>
      </c>
      <c r="R632" t="s">
        <v>18970</v>
      </c>
      <c r="S632" t="s">
        <v>18971</v>
      </c>
    </row>
    <row r="633" spans="1:19" x14ac:dyDescent="0.45">
      <c r="A633" t="s">
        <v>20</v>
      </c>
      <c r="B633" t="s">
        <v>21</v>
      </c>
      <c r="C633" t="s">
        <v>21</v>
      </c>
      <c r="D633" t="s">
        <v>22</v>
      </c>
      <c r="E633" t="s">
        <v>2431</v>
      </c>
      <c r="F633" t="s">
        <v>2432</v>
      </c>
      <c r="G633" t="s">
        <v>2431</v>
      </c>
      <c r="H633" t="s">
        <v>2433</v>
      </c>
      <c r="I633" t="s">
        <v>2434</v>
      </c>
      <c r="J633" t="s">
        <v>2435</v>
      </c>
      <c r="K633" t="s">
        <v>2436</v>
      </c>
      <c r="L633" t="s">
        <v>2437</v>
      </c>
      <c r="M633" t="s">
        <v>2438</v>
      </c>
      <c r="N633" t="s">
        <v>2439</v>
      </c>
      <c r="O633" t="s">
        <v>2440</v>
      </c>
      <c r="P633" t="s">
        <v>2441</v>
      </c>
      <c r="Q633" t="s">
        <v>2442</v>
      </c>
      <c r="R633" t="s">
        <v>2443</v>
      </c>
      <c r="S633" t="s">
        <v>2444</v>
      </c>
    </row>
    <row r="634" spans="1:19" x14ac:dyDescent="0.45">
      <c r="A634" t="s">
        <v>20</v>
      </c>
      <c r="B634" t="s">
        <v>21</v>
      </c>
      <c r="C634" t="s">
        <v>21</v>
      </c>
      <c r="D634" t="s">
        <v>22</v>
      </c>
      <c r="E634" t="s">
        <v>18791</v>
      </c>
      <c r="F634" t="s">
        <v>3340</v>
      </c>
      <c r="G634" t="s">
        <v>18791</v>
      </c>
      <c r="H634" t="s">
        <v>18792</v>
      </c>
      <c r="I634" t="s">
        <v>18793</v>
      </c>
      <c r="J634" t="s">
        <v>18794</v>
      </c>
      <c r="K634" t="s">
        <v>18795</v>
      </c>
      <c r="L634" t="s">
        <v>18796</v>
      </c>
      <c r="M634" t="s">
        <v>18797</v>
      </c>
      <c r="N634" t="s">
        <v>18798</v>
      </c>
      <c r="O634" t="s">
        <v>18799</v>
      </c>
      <c r="P634" t="s">
        <v>18800</v>
      </c>
      <c r="Q634" t="s">
        <v>18801</v>
      </c>
      <c r="R634" t="s">
        <v>18802</v>
      </c>
      <c r="S634" t="s">
        <v>18803</v>
      </c>
    </row>
    <row r="635" spans="1:19" x14ac:dyDescent="0.45">
      <c r="A635" t="s">
        <v>20</v>
      </c>
      <c r="B635" t="s">
        <v>21</v>
      </c>
      <c r="C635" t="s">
        <v>21</v>
      </c>
      <c r="D635" t="s">
        <v>22</v>
      </c>
      <c r="E635" t="s">
        <v>11642</v>
      </c>
      <c r="F635" t="s">
        <v>11643</v>
      </c>
      <c r="G635" t="s">
        <v>11642</v>
      </c>
      <c r="H635" t="s">
        <v>11644</v>
      </c>
      <c r="I635" t="s">
        <v>11645</v>
      </c>
      <c r="J635" t="s">
        <v>11646</v>
      </c>
      <c r="K635" t="s">
        <v>11647</v>
      </c>
      <c r="L635" t="s">
        <v>11648</v>
      </c>
      <c r="M635" t="s">
        <v>11649</v>
      </c>
      <c r="N635" t="s">
        <v>11650</v>
      </c>
      <c r="O635" t="s">
        <v>11651</v>
      </c>
      <c r="P635" t="s">
        <v>11652</v>
      </c>
      <c r="Q635" t="s">
        <v>11653</v>
      </c>
      <c r="R635" t="s">
        <v>11654</v>
      </c>
      <c r="S635" t="s">
        <v>11655</v>
      </c>
    </row>
    <row r="636" spans="1:19" x14ac:dyDescent="0.45">
      <c r="A636" t="s">
        <v>20</v>
      </c>
      <c r="B636" t="s">
        <v>21</v>
      </c>
      <c r="C636" t="s">
        <v>21</v>
      </c>
      <c r="D636" t="s">
        <v>22</v>
      </c>
      <c r="E636" t="s">
        <v>12512</v>
      </c>
      <c r="F636" t="s">
        <v>2982</v>
      </c>
      <c r="G636" t="s">
        <v>12512</v>
      </c>
      <c r="H636" t="s">
        <v>12513</v>
      </c>
      <c r="I636" t="s">
        <v>12514</v>
      </c>
      <c r="J636" t="s">
        <v>12515</v>
      </c>
      <c r="K636" t="s">
        <v>12516</v>
      </c>
      <c r="L636" t="s">
        <v>12517</v>
      </c>
      <c r="M636" t="s">
        <v>12518</v>
      </c>
      <c r="N636" t="s">
        <v>12519</v>
      </c>
      <c r="O636" t="s">
        <v>12520</v>
      </c>
      <c r="P636" t="s">
        <v>12521</v>
      </c>
      <c r="Q636" t="s">
        <v>12522</v>
      </c>
      <c r="R636" t="s">
        <v>12523</v>
      </c>
      <c r="S636" t="s">
        <v>12524</v>
      </c>
    </row>
    <row r="637" spans="1:19" x14ac:dyDescent="0.45">
      <c r="A637" t="s">
        <v>20</v>
      </c>
      <c r="B637" t="s">
        <v>21</v>
      </c>
      <c r="C637" t="s">
        <v>21</v>
      </c>
      <c r="D637" t="s">
        <v>22</v>
      </c>
      <c r="E637" t="s">
        <v>6427</v>
      </c>
      <c r="F637" t="s">
        <v>5324</v>
      </c>
      <c r="G637" t="s">
        <v>6427</v>
      </c>
      <c r="H637" t="s">
        <v>6428</v>
      </c>
      <c r="I637" t="s">
        <v>6429</v>
      </c>
      <c r="J637" t="s">
        <v>6430</v>
      </c>
      <c r="K637" t="s">
        <v>6431</v>
      </c>
      <c r="L637" t="s">
        <v>6432</v>
      </c>
      <c r="M637" t="s">
        <v>6433</v>
      </c>
      <c r="N637" t="s">
        <v>6434</v>
      </c>
      <c r="O637" t="s">
        <v>6435</v>
      </c>
      <c r="P637" t="s">
        <v>6436</v>
      </c>
      <c r="Q637" t="s">
        <v>6437</v>
      </c>
      <c r="R637" t="s">
        <v>6438</v>
      </c>
      <c r="S637" t="s">
        <v>6439</v>
      </c>
    </row>
    <row r="638" spans="1:19" x14ac:dyDescent="0.45">
      <c r="A638" t="s">
        <v>20</v>
      </c>
      <c r="B638" t="s">
        <v>21</v>
      </c>
      <c r="C638" t="s">
        <v>21</v>
      </c>
      <c r="D638" t="s">
        <v>22</v>
      </c>
      <c r="E638" t="s">
        <v>5323</v>
      </c>
      <c r="F638" t="s">
        <v>5324</v>
      </c>
      <c r="G638" t="s">
        <v>5323</v>
      </c>
      <c r="H638" t="s">
        <v>5325</v>
      </c>
      <c r="I638" t="s">
        <v>5326</v>
      </c>
      <c r="J638" t="s">
        <v>5327</v>
      </c>
      <c r="K638" t="s">
        <v>5328</v>
      </c>
      <c r="L638" t="s">
        <v>5329</v>
      </c>
      <c r="M638" t="s">
        <v>5330</v>
      </c>
      <c r="N638" t="s">
        <v>5331</v>
      </c>
      <c r="O638" t="s">
        <v>5332</v>
      </c>
      <c r="P638" t="s">
        <v>5333</v>
      </c>
      <c r="Q638" t="s">
        <v>5334</v>
      </c>
      <c r="R638" t="s">
        <v>5335</v>
      </c>
      <c r="S638" t="s">
        <v>5336</v>
      </c>
    </row>
    <row r="639" spans="1:19" x14ac:dyDescent="0.45">
      <c r="A639" t="s">
        <v>20</v>
      </c>
      <c r="B639" t="s">
        <v>21</v>
      </c>
      <c r="C639" t="s">
        <v>21</v>
      </c>
      <c r="D639" t="s">
        <v>22</v>
      </c>
      <c r="E639" t="s">
        <v>856</v>
      </c>
      <c r="F639" t="s">
        <v>857</v>
      </c>
      <c r="G639" t="s">
        <v>856</v>
      </c>
      <c r="H639" t="s">
        <v>858</v>
      </c>
      <c r="I639" t="s">
        <v>859</v>
      </c>
      <c r="J639" t="s">
        <v>860</v>
      </c>
      <c r="K639" t="s">
        <v>861</v>
      </c>
      <c r="L639" t="s">
        <v>862</v>
      </c>
      <c r="M639" t="s">
        <v>863</v>
      </c>
      <c r="N639" t="s">
        <v>864</v>
      </c>
      <c r="O639" t="s">
        <v>865</v>
      </c>
      <c r="P639" t="s">
        <v>866</v>
      </c>
      <c r="Q639" t="s">
        <v>867</v>
      </c>
      <c r="R639" t="s">
        <v>868</v>
      </c>
      <c r="S639" t="s">
        <v>869</v>
      </c>
    </row>
    <row r="640" spans="1:19" x14ac:dyDescent="0.45">
      <c r="A640" t="s">
        <v>20</v>
      </c>
      <c r="B640" t="s">
        <v>21</v>
      </c>
      <c r="C640" t="s">
        <v>21</v>
      </c>
      <c r="D640" t="s">
        <v>22</v>
      </c>
      <c r="E640" t="s">
        <v>9154</v>
      </c>
      <c r="F640" t="s">
        <v>5162</v>
      </c>
      <c r="G640" t="s">
        <v>9154</v>
      </c>
      <c r="H640" t="s">
        <v>9155</v>
      </c>
      <c r="I640" t="s">
        <v>9156</v>
      </c>
      <c r="J640" t="s">
        <v>9157</v>
      </c>
      <c r="K640" t="s">
        <v>9158</v>
      </c>
      <c r="L640" t="s">
        <v>9159</v>
      </c>
      <c r="M640" t="s">
        <v>9160</v>
      </c>
      <c r="N640" t="s">
        <v>9161</v>
      </c>
      <c r="O640" t="s">
        <v>9162</v>
      </c>
      <c r="P640" t="s">
        <v>9163</v>
      </c>
      <c r="Q640" t="s">
        <v>9164</v>
      </c>
      <c r="R640" t="s">
        <v>9165</v>
      </c>
      <c r="S640" t="s">
        <v>9166</v>
      </c>
    </row>
    <row r="641" spans="1:19" x14ac:dyDescent="0.45">
      <c r="A641" t="s">
        <v>20</v>
      </c>
      <c r="B641" t="s">
        <v>21</v>
      </c>
      <c r="C641" t="s">
        <v>21</v>
      </c>
      <c r="D641" t="s">
        <v>22</v>
      </c>
      <c r="E641" t="s">
        <v>22677</v>
      </c>
      <c r="F641" t="s">
        <v>22678</v>
      </c>
      <c r="G641" t="s">
        <v>22677</v>
      </c>
      <c r="H641" t="s">
        <v>22679</v>
      </c>
      <c r="I641" t="s">
        <v>22680</v>
      </c>
      <c r="J641" t="s">
        <v>22681</v>
      </c>
      <c r="K641" t="s">
        <v>22682</v>
      </c>
      <c r="L641" t="s">
        <v>22683</v>
      </c>
      <c r="M641" t="s">
        <v>22684</v>
      </c>
      <c r="N641" t="s">
        <v>22685</v>
      </c>
      <c r="O641" t="s">
        <v>22686</v>
      </c>
      <c r="P641" t="s">
        <v>22687</v>
      </c>
      <c r="Q641" t="s">
        <v>22688</v>
      </c>
      <c r="R641" t="s">
        <v>22689</v>
      </c>
      <c r="S641" t="s">
        <v>22690</v>
      </c>
    </row>
    <row r="642" spans="1:19" x14ac:dyDescent="0.45">
      <c r="A642" t="s">
        <v>20</v>
      </c>
      <c r="B642" t="s">
        <v>21</v>
      </c>
      <c r="C642" t="s">
        <v>21</v>
      </c>
      <c r="D642" t="s">
        <v>22</v>
      </c>
      <c r="E642" t="s">
        <v>20951</v>
      </c>
      <c r="F642" t="s">
        <v>12216</v>
      </c>
      <c r="G642" t="s">
        <v>20951</v>
      </c>
      <c r="H642" t="s">
        <v>20952</v>
      </c>
      <c r="I642" t="s">
        <v>20953</v>
      </c>
      <c r="J642" t="s">
        <v>20954</v>
      </c>
      <c r="K642" t="s">
        <v>20955</v>
      </c>
      <c r="L642" t="s">
        <v>20956</v>
      </c>
      <c r="M642" t="s">
        <v>20957</v>
      </c>
      <c r="N642" t="s">
        <v>20958</v>
      </c>
      <c r="O642" t="s">
        <v>20959</v>
      </c>
      <c r="P642" t="s">
        <v>20960</v>
      </c>
      <c r="Q642" t="s">
        <v>20961</v>
      </c>
      <c r="R642" t="s">
        <v>20962</v>
      </c>
      <c r="S642" t="s">
        <v>20963</v>
      </c>
    </row>
    <row r="643" spans="1:19" x14ac:dyDescent="0.45">
      <c r="A643" t="s">
        <v>20</v>
      </c>
      <c r="B643" t="s">
        <v>21</v>
      </c>
      <c r="C643" t="s">
        <v>21</v>
      </c>
      <c r="D643" t="s">
        <v>22</v>
      </c>
      <c r="E643" t="s">
        <v>19503</v>
      </c>
      <c r="F643" t="s">
        <v>694</v>
      </c>
      <c r="G643" t="s">
        <v>19503</v>
      </c>
      <c r="H643" t="s">
        <v>19504</v>
      </c>
      <c r="I643" t="s">
        <v>19505</v>
      </c>
      <c r="J643" t="s">
        <v>19506</v>
      </c>
      <c r="K643" t="s">
        <v>19507</v>
      </c>
      <c r="L643" t="s">
        <v>19508</v>
      </c>
      <c r="M643" t="s">
        <v>19509</v>
      </c>
      <c r="N643" t="s">
        <v>19510</v>
      </c>
      <c r="O643" t="s">
        <v>19511</v>
      </c>
      <c r="P643" t="s">
        <v>19512</v>
      </c>
      <c r="Q643" t="s">
        <v>19513</v>
      </c>
      <c r="R643" t="s">
        <v>19514</v>
      </c>
      <c r="S643" t="s">
        <v>19515</v>
      </c>
    </row>
    <row r="644" spans="1:19" x14ac:dyDescent="0.45">
      <c r="A644" t="s">
        <v>20</v>
      </c>
      <c r="B644" t="s">
        <v>21</v>
      </c>
      <c r="C644" t="s">
        <v>21</v>
      </c>
      <c r="D644" t="s">
        <v>22</v>
      </c>
      <c r="E644" t="s">
        <v>21707</v>
      </c>
      <c r="F644" t="s">
        <v>21708</v>
      </c>
      <c r="G644" t="s">
        <v>21707</v>
      </c>
      <c r="H644" t="s">
        <v>21709</v>
      </c>
      <c r="I644" t="s">
        <v>21710</v>
      </c>
      <c r="J644" t="s">
        <v>21711</v>
      </c>
      <c r="K644" t="s">
        <v>21712</v>
      </c>
      <c r="L644" t="s">
        <v>21713</v>
      </c>
      <c r="M644" t="s">
        <v>21714</v>
      </c>
      <c r="N644" t="s">
        <v>21715</v>
      </c>
      <c r="O644" t="s">
        <v>21716</v>
      </c>
      <c r="P644" t="s">
        <v>21717</v>
      </c>
      <c r="Q644" t="s">
        <v>21718</v>
      </c>
      <c r="R644" t="s">
        <v>21719</v>
      </c>
      <c r="S644" t="s">
        <v>21720</v>
      </c>
    </row>
    <row r="645" spans="1:19" x14ac:dyDescent="0.45">
      <c r="A645" t="s">
        <v>20</v>
      </c>
      <c r="B645" t="s">
        <v>21</v>
      </c>
      <c r="C645" t="s">
        <v>21</v>
      </c>
      <c r="D645" t="s">
        <v>22</v>
      </c>
      <c r="E645" t="s">
        <v>3297</v>
      </c>
      <c r="F645" t="s">
        <v>3298</v>
      </c>
      <c r="G645" t="s">
        <v>3297</v>
      </c>
      <c r="H645" t="s">
        <v>3299</v>
      </c>
      <c r="I645" t="s">
        <v>3300</v>
      </c>
      <c r="J645" t="s">
        <v>3301</v>
      </c>
      <c r="K645" t="s">
        <v>3302</v>
      </c>
      <c r="L645" t="s">
        <v>3303</v>
      </c>
      <c r="M645" t="s">
        <v>3304</v>
      </c>
      <c r="N645" t="s">
        <v>3305</v>
      </c>
      <c r="O645" t="s">
        <v>3306</v>
      </c>
      <c r="P645" t="s">
        <v>3307</v>
      </c>
      <c r="Q645" t="s">
        <v>3308</v>
      </c>
      <c r="R645" t="s">
        <v>3309</v>
      </c>
      <c r="S645" t="s">
        <v>3310</v>
      </c>
    </row>
    <row r="646" spans="1:19" x14ac:dyDescent="0.45">
      <c r="A646" t="s">
        <v>20</v>
      </c>
      <c r="B646" t="s">
        <v>21</v>
      </c>
      <c r="C646" t="s">
        <v>21</v>
      </c>
      <c r="D646" t="s">
        <v>22</v>
      </c>
      <c r="E646" t="s">
        <v>19751</v>
      </c>
      <c r="F646" t="s">
        <v>2806</v>
      </c>
      <c r="G646" t="s">
        <v>19751</v>
      </c>
      <c r="H646" t="s">
        <v>19752</v>
      </c>
      <c r="I646" t="s">
        <v>19753</v>
      </c>
      <c r="J646" t="s">
        <v>19754</v>
      </c>
      <c r="K646" t="s">
        <v>19755</v>
      </c>
      <c r="L646" t="s">
        <v>19756</v>
      </c>
      <c r="M646" t="s">
        <v>19757</v>
      </c>
      <c r="N646" t="s">
        <v>19758</v>
      </c>
      <c r="O646" t="s">
        <v>19759</v>
      </c>
      <c r="P646" t="s">
        <v>19760</v>
      </c>
      <c r="Q646" t="s">
        <v>19761</v>
      </c>
      <c r="R646" t="s">
        <v>19762</v>
      </c>
      <c r="S646" t="s">
        <v>19763</v>
      </c>
    </row>
    <row r="647" spans="1:19" x14ac:dyDescent="0.45">
      <c r="A647" t="s">
        <v>20</v>
      </c>
      <c r="B647" t="s">
        <v>21</v>
      </c>
      <c r="C647" t="s">
        <v>21</v>
      </c>
      <c r="D647" t="s">
        <v>22</v>
      </c>
      <c r="E647" t="s">
        <v>16791</v>
      </c>
      <c r="F647" t="s">
        <v>2806</v>
      </c>
      <c r="G647" t="s">
        <v>16791</v>
      </c>
      <c r="H647" t="s">
        <v>16792</v>
      </c>
      <c r="I647" t="s">
        <v>16793</v>
      </c>
      <c r="J647" t="s">
        <v>16794</v>
      </c>
      <c r="K647" t="s">
        <v>16795</v>
      </c>
      <c r="L647" t="s">
        <v>16796</v>
      </c>
      <c r="M647" t="s">
        <v>16797</v>
      </c>
      <c r="N647" t="s">
        <v>16798</v>
      </c>
      <c r="O647" t="s">
        <v>16799</v>
      </c>
      <c r="P647" t="s">
        <v>16800</v>
      </c>
      <c r="Q647" t="s">
        <v>16801</v>
      </c>
      <c r="R647" t="s">
        <v>16802</v>
      </c>
      <c r="S647" t="s">
        <v>16803</v>
      </c>
    </row>
    <row r="648" spans="1:19" x14ac:dyDescent="0.45">
      <c r="A648" t="s">
        <v>20</v>
      </c>
      <c r="B648" t="s">
        <v>21</v>
      </c>
      <c r="C648" t="s">
        <v>21</v>
      </c>
      <c r="D648" t="s">
        <v>22</v>
      </c>
      <c r="E648" t="s">
        <v>2805</v>
      </c>
      <c r="F648" t="s">
        <v>2806</v>
      </c>
      <c r="G648" t="s">
        <v>2805</v>
      </c>
      <c r="H648" t="s">
        <v>2807</v>
      </c>
      <c r="I648" t="s">
        <v>2808</v>
      </c>
      <c r="J648" t="s">
        <v>2809</v>
      </c>
      <c r="K648" t="s">
        <v>2810</v>
      </c>
      <c r="L648" t="s">
        <v>2811</v>
      </c>
      <c r="M648" t="s">
        <v>2812</v>
      </c>
      <c r="N648" t="s">
        <v>2813</v>
      </c>
      <c r="O648" t="s">
        <v>2814</v>
      </c>
      <c r="P648" t="s">
        <v>2815</v>
      </c>
      <c r="Q648" t="s">
        <v>2816</v>
      </c>
      <c r="R648" t="s">
        <v>2817</v>
      </c>
      <c r="S648" t="s">
        <v>2818</v>
      </c>
    </row>
    <row r="649" spans="1:19" x14ac:dyDescent="0.45">
      <c r="A649" t="s">
        <v>20</v>
      </c>
      <c r="B649" t="s">
        <v>21</v>
      </c>
      <c r="C649" t="s">
        <v>21</v>
      </c>
      <c r="D649" t="s">
        <v>22</v>
      </c>
      <c r="E649" t="s">
        <v>720</v>
      </c>
      <c r="F649" t="s">
        <v>721</v>
      </c>
      <c r="G649" t="s">
        <v>720</v>
      </c>
      <c r="H649" t="s">
        <v>722</v>
      </c>
      <c r="I649" t="s">
        <v>723</v>
      </c>
      <c r="J649" t="s">
        <v>724</v>
      </c>
      <c r="K649" t="s">
        <v>725</v>
      </c>
      <c r="L649" t="s">
        <v>726</v>
      </c>
      <c r="M649" t="s">
        <v>727</v>
      </c>
      <c r="N649" t="s">
        <v>728</v>
      </c>
      <c r="O649" t="s">
        <v>729</v>
      </c>
      <c r="P649" t="s">
        <v>730</v>
      </c>
      <c r="Q649" t="s">
        <v>731</v>
      </c>
      <c r="R649" t="s">
        <v>732</v>
      </c>
      <c r="S649" t="s">
        <v>733</v>
      </c>
    </row>
    <row r="650" spans="1:19" x14ac:dyDescent="0.45">
      <c r="A650" t="s">
        <v>20</v>
      </c>
      <c r="B650" t="s">
        <v>21</v>
      </c>
      <c r="C650" t="s">
        <v>21</v>
      </c>
      <c r="D650" t="s">
        <v>22</v>
      </c>
      <c r="E650" t="s">
        <v>7977</v>
      </c>
      <c r="F650" t="s">
        <v>3662</v>
      </c>
      <c r="G650" t="s">
        <v>7977</v>
      </c>
      <c r="H650" t="s">
        <v>7978</v>
      </c>
      <c r="I650" t="s">
        <v>7979</v>
      </c>
      <c r="J650" t="s">
        <v>7980</v>
      </c>
      <c r="K650" t="s">
        <v>7981</v>
      </c>
      <c r="L650" t="s">
        <v>7982</v>
      </c>
      <c r="M650" t="s">
        <v>7983</v>
      </c>
      <c r="N650" t="s">
        <v>7984</v>
      </c>
      <c r="O650" t="s">
        <v>7985</v>
      </c>
      <c r="P650" t="s">
        <v>7986</v>
      </c>
      <c r="Q650" t="s">
        <v>7987</v>
      </c>
      <c r="R650" t="s">
        <v>7988</v>
      </c>
      <c r="S650" t="s">
        <v>7989</v>
      </c>
    </row>
    <row r="651" spans="1:19" x14ac:dyDescent="0.45">
      <c r="A651" t="s">
        <v>20</v>
      </c>
      <c r="B651" t="s">
        <v>21</v>
      </c>
      <c r="C651" t="s">
        <v>21</v>
      </c>
      <c r="D651" t="s">
        <v>22</v>
      </c>
      <c r="E651" t="s">
        <v>8055</v>
      </c>
      <c r="F651" t="s">
        <v>3662</v>
      </c>
      <c r="G651" t="s">
        <v>8055</v>
      </c>
      <c r="H651" t="s">
        <v>8056</v>
      </c>
      <c r="I651" t="s">
        <v>8057</v>
      </c>
      <c r="J651" t="s">
        <v>8058</v>
      </c>
      <c r="K651" t="s">
        <v>8059</v>
      </c>
      <c r="L651" t="s">
        <v>8060</v>
      </c>
      <c r="M651" t="s">
        <v>8061</v>
      </c>
      <c r="N651" t="s">
        <v>8062</v>
      </c>
      <c r="O651" t="s">
        <v>8063</v>
      </c>
      <c r="P651" t="s">
        <v>8064</v>
      </c>
      <c r="Q651" t="s">
        <v>8065</v>
      </c>
      <c r="R651" t="s">
        <v>8066</v>
      </c>
      <c r="S651" t="s">
        <v>8067</v>
      </c>
    </row>
    <row r="652" spans="1:19" x14ac:dyDescent="0.45">
      <c r="A652" t="s">
        <v>20</v>
      </c>
      <c r="B652" t="s">
        <v>21</v>
      </c>
      <c r="C652" t="s">
        <v>21</v>
      </c>
      <c r="D652" t="s">
        <v>22</v>
      </c>
      <c r="E652" t="s">
        <v>18024</v>
      </c>
      <c r="F652" t="s">
        <v>18025</v>
      </c>
      <c r="G652" t="s">
        <v>18024</v>
      </c>
      <c r="H652" t="s">
        <v>18026</v>
      </c>
      <c r="I652" t="s">
        <v>18027</v>
      </c>
      <c r="J652" t="s">
        <v>18028</v>
      </c>
      <c r="K652" t="s">
        <v>18029</v>
      </c>
      <c r="L652" t="s">
        <v>18030</v>
      </c>
      <c r="M652" t="s">
        <v>18031</v>
      </c>
      <c r="N652" t="s">
        <v>18032</v>
      </c>
      <c r="O652" t="s">
        <v>18033</v>
      </c>
      <c r="P652" t="s">
        <v>18034</v>
      </c>
      <c r="Q652" t="s">
        <v>18035</v>
      </c>
      <c r="R652" t="s">
        <v>18036</v>
      </c>
      <c r="S652" t="s">
        <v>18037</v>
      </c>
    </row>
    <row r="653" spans="1:19" x14ac:dyDescent="0.45">
      <c r="A653" t="s">
        <v>20</v>
      </c>
      <c r="B653" t="s">
        <v>21</v>
      </c>
      <c r="C653" t="s">
        <v>21</v>
      </c>
      <c r="D653" t="s">
        <v>22</v>
      </c>
      <c r="E653" t="s">
        <v>19140</v>
      </c>
      <c r="F653" t="s">
        <v>9576</v>
      </c>
      <c r="G653" t="s">
        <v>19140</v>
      </c>
      <c r="H653" t="s">
        <v>19141</v>
      </c>
      <c r="I653" t="s">
        <v>19142</v>
      </c>
      <c r="J653" t="s">
        <v>19143</v>
      </c>
      <c r="K653" t="s">
        <v>19144</v>
      </c>
      <c r="L653" t="s">
        <v>19145</v>
      </c>
      <c r="M653" t="s">
        <v>19146</v>
      </c>
      <c r="N653" t="s">
        <v>19147</v>
      </c>
      <c r="O653" t="s">
        <v>19148</v>
      </c>
      <c r="P653" t="s">
        <v>19149</v>
      </c>
      <c r="Q653" t="s">
        <v>19150</v>
      </c>
      <c r="R653" t="s">
        <v>19151</v>
      </c>
      <c r="S653" t="s">
        <v>19152</v>
      </c>
    </row>
    <row r="654" spans="1:19" x14ac:dyDescent="0.45">
      <c r="A654" t="s">
        <v>20</v>
      </c>
      <c r="B654" t="s">
        <v>21</v>
      </c>
      <c r="C654" t="s">
        <v>21</v>
      </c>
      <c r="D654" t="s">
        <v>22</v>
      </c>
      <c r="E654" t="s">
        <v>3729</v>
      </c>
      <c r="F654" t="s">
        <v>3730</v>
      </c>
      <c r="G654" t="s">
        <v>3729</v>
      </c>
      <c r="H654" t="s">
        <v>3731</v>
      </c>
      <c r="I654" t="s">
        <v>3732</v>
      </c>
      <c r="J654" t="s">
        <v>3733</v>
      </c>
      <c r="K654" t="s">
        <v>3734</v>
      </c>
      <c r="L654" t="s">
        <v>3735</v>
      </c>
      <c r="M654" t="s">
        <v>3736</v>
      </c>
      <c r="N654" t="s">
        <v>3737</v>
      </c>
      <c r="O654" t="s">
        <v>3738</v>
      </c>
      <c r="P654" t="s">
        <v>3739</v>
      </c>
      <c r="Q654" t="s">
        <v>3740</v>
      </c>
      <c r="R654" t="s">
        <v>3741</v>
      </c>
      <c r="S654" t="s">
        <v>3742</v>
      </c>
    </row>
    <row r="655" spans="1:19" x14ac:dyDescent="0.45">
      <c r="A655" t="s">
        <v>20</v>
      </c>
      <c r="B655" t="s">
        <v>21</v>
      </c>
      <c r="C655" t="s">
        <v>21</v>
      </c>
      <c r="D655" t="s">
        <v>22</v>
      </c>
      <c r="E655" t="s">
        <v>16651</v>
      </c>
      <c r="F655" t="s">
        <v>7501</v>
      </c>
      <c r="G655" t="s">
        <v>16651</v>
      </c>
      <c r="H655" t="s">
        <v>16652</v>
      </c>
      <c r="I655" t="s">
        <v>16653</v>
      </c>
      <c r="J655" t="s">
        <v>16654</v>
      </c>
      <c r="K655" t="s">
        <v>16655</v>
      </c>
      <c r="L655" t="s">
        <v>16656</v>
      </c>
      <c r="M655" t="s">
        <v>16657</v>
      </c>
      <c r="N655" t="s">
        <v>16658</v>
      </c>
      <c r="O655" t="s">
        <v>16659</v>
      </c>
      <c r="P655" t="s">
        <v>16660</v>
      </c>
      <c r="Q655" t="s">
        <v>16661</v>
      </c>
      <c r="R655" t="s">
        <v>16662</v>
      </c>
      <c r="S655" t="s">
        <v>16663</v>
      </c>
    </row>
    <row r="656" spans="1:19" x14ac:dyDescent="0.45">
      <c r="A656" t="s">
        <v>20</v>
      </c>
      <c r="B656" t="s">
        <v>21</v>
      </c>
      <c r="C656" t="s">
        <v>21</v>
      </c>
      <c r="D656" t="s">
        <v>22</v>
      </c>
      <c r="E656" t="s">
        <v>9575</v>
      </c>
      <c r="F656" t="s">
        <v>9576</v>
      </c>
      <c r="G656" t="s">
        <v>9575</v>
      </c>
      <c r="H656" t="s">
        <v>9577</v>
      </c>
      <c r="I656" t="s">
        <v>9578</v>
      </c>
      <c r="J656" t="s">
        <v>9579</v>
      </c>
      <c r="K656" t="s">
        <v>9580</v>
      </c>
      <c r="L656" t="s">
        <v>9581</v>
      </c>
      <c r="M656" t="s">
        <v>9582</v>
      </c>
      <c r="N656" t="s">
        <v>9583</v>
      </c>
      <c r="O656" t="s">
        <v>9584</v>
      </c>
      <c r="P656" t="s">
        <v>9585</v>
      </c>
      <c r="Q656" t="s">
        <v>9586</v>
      </c>
      <c r="R656" t="s">
        <v>9587</v>
      </c>
      <c r="S656" t="s">
        <v>9588</v>
      </c>
    </row>
    <row r="657" spans="1:19" x14ac:dyDescent="0.45">
      <c r="A657" t="s">
        <v>20</v>
      </c>
      <c r="B657" t="s">
        <v>21</v>
      </c>
      <c r="C657" t="s">
        <v>21</v>
      </c>
      <c r="D657" t="s">
        <v>22</v>
      </c>
      <c r="E657" t="s">
        <v>8452</v>
      </c>
      <c r="F657" t="s">
        <v>8453</v>
      </c>
      <c r="G657" t="s">
        <v>8452</v>
      </c>
      <c r="H657" t="s">
        <v>8454</v>
      </c>
      <c r="I657" t="s">
        <v>8455</v>
      </c>
      <c r="J657" t="s">
        <v>8456</v>
      </c>
      <c r="K657" t="s">
        <v>8457</v>
      </c>
      <c r="L657" t="s">
        <v>8458</v>
      </c>
      <c r="M657" t="s">
        <v>8459</v>
      </c>
      <c r="N657" t="s">
        <v>8460</v>
      </c>
      <c r="O657" t="s">
        <v>8461</v>
      </c>
      <c r="P657" t="s">
        <v>8462</v>
      </c>
      <c r="Q657" t="s">
        <v>8463</v>
      </c>
      <c r="R657" t="s">
        <v>8464</v>
      </c>
      <c r="S657" t="s">
        <v>8465</v>
      </c>
    </row>
    <row r="658" spans="1:19" x14ac:dyDescent="0.45">
      <c r="A658" t="s">
        <v>20</v>
      </c>
      <c r="B658" t="s">
        <v>21</v>
      </c>
      <c r="C658" t="s">
        <v>21</v>
      </c>
      <c r="D658" t="s">
        <v>22</v>
      </c>
      <c r="E658" t="s">
        <v>22716</v>
      </c>
      <c r="F658" t="s">
        <v>17447</v>
      </c>
      <c r="G658" t="s">
        <v>22716</v>
      </c>
      <c r="H658" t="s">
        <v>22717</v>
      </c>
      <c r="I658" t="s">
        <v>22718</v>
      </c>
      <c r="J658" t="s">
        <v>22719</v>
      </c>
      <c r="K658" t="s">
        <v>22720</v>
      </c>
      <c r="L658" t="s">
        <v>22721</v>
      </c>
      <c r="M658" t="s">
        <v>22722</v>
      </c>
      <c r="N658" t="s">
        <v>22723</v>
      </c>
      <c r="O658" t="s">
        <v>22724</v>
      </c>
      <c r="P658" t="s">
        <v>22725</v>
      </c>
      <c r="Q658" t="s">
        <v>22726</v>
      </c>
      <c r="R658" t="s">
        <v>22727</v>
      </c>
      <c r="S658" t="s">
        <v>22728</v>
      </c>
    </row>
    <row r="659" spans="1:19" x14ac:dyDescent="0.45">
      <c r="A659" t="s">
        <v>20</v>
      </c>
      <c r="B659" t="s">
        <v>21</v>
      </c>
      <c r="C659" t="s">
        <v>21</v>
      </c>
      <c r="D659" t="s">
        <v>22</v>
      </c>
      <c r="E659" t="s">
        <v>572</v>
      </c>
      <c r="F659" t="s">
        <v>573</v>
      </c>
      <c r="G659" t="s">
        <v>572</v>
      </c>
      <c r="H659" t="s">
        <v>574</v>
      </c>
      <c r="I659" t="s">
        <v>575</v>
      </c>
      <c r="J659" t="s">
        <v>576</v>
      </c>
      <c r="K659" t="s">
        <v>577</v>
      </c>
      <c r="L659" t="s">
        <v>578</v>
      </c>
      <c r="M659" t="s">
        <v>579</v>
      </c>
      <c r="N659" t="s">
        <v>580</v>
      </c>
      <c r="O659" t="s">
        <v>581</v>
      </c>
      <c r="P659" t="s">
        <v>582</v>
      </c>
      <c r="Q659" t="s">
        <v>583</v>
      </c>
      <c r="R659" t="s">
        <v>584</v>
      </c>
      <c r="S659" t="s">
        <v>585</v>
      </c>
    </row>
    <row r="660" spans="1:19" x14ac:dyDescent="0.45">
      <c r="A660" t="s">
        <v>20</v>
      </c>
      <c r="B660" t="s">
        <v>21</v>
      </c>
      <c r="C660" t="s">
        <v>21</v>
      </c>
      <c r="D660" t="s">
        <v>22</v>
      </c>
      <c r="E660" t="s">
        <v>22395</v>
      </c>
      <c r="F660" t="s">
        <v>5742</v>
      </c>
      <c r="G660" t="s">
        <v>22395</v>
      </c>
      <c r="H660" t="s">
        <v>22396</v>
      </c>
      <c r="I660" t="s">
        <v>22397</v>
      </c>
      <c r="J660" t="s">
        <v>22398</v>
      </c>
      <c r="K660" t="s">
        <v>22399</v>
      </c>
      <c r="L660" t="s">
        <v>22400</v>
      </c>
      <c r="M660" t="s">
        <v>22401</v>
      </c>
      <c r="N660" t="s">
        <v>22402</v>
      </c>
      <c r="O660" t="s">
        <v>22403</v>
      </c>
      <c r="P660" t="s">
        <v>22404</v>
      </c>
      <c r="Q660" t="s">
        <v>22405</v>
      </c>
      <c r="R660" t="s">
        <v>22406</v>
      </c>
      <c r="S660" t="s">
        <v>22407</v>
      </c>
    </row>
    <row r="661" spans="1:19" x14ac:dyDescent="0.45">
      <c r="A661" t="s">
        <v>20</v>
      </c>
      <c r="B661" t="s">
        <v>21</v>
      </c>
      <c r="C661" t="s">
        <v>21</v>
      </c>
      <c r="D661" t="s">
        <v>22</v>
      </c>
      <c r="E661" t="s">
        <v>6837</v>
      </c>
      <c r="F661" t="s">
        <v>6838</v>
      </c>
      <c r="G661" t="s">
        <v>6837</v>
      </c>
      <c r="H661" t="s">
        <v>6839</v>
      </c>
      <c r="I661" t="s">
        <v>6840</v>
      </c>
      <c r="J661" t="s">
        <v>6841</v>
      </c>
      <c r="K661" t="s">
        <v>6842</v>
      </c>
      <c r="L661" t="s">
        <v>6843</v>
      </c>
      <c r="M661" t="s">
        <v>6844</v>
      </c>
      <c r="N661" t="s">
        <v>6845</v>
      </c>
      <c r="O661" t="s">
        <v>6846</v>
      </c>
      <c r="P661" t="s">
        <v>6847</v>
      </c>
      <c r="Q661" t="s">
        <v>6848</v>
      </c>
      <c r="R661" t="s">
        <v>6849</v>
      </c>
      <c r="S661" t="s">
        <v>6850</v>
      </c>
    </row>
    <row r="662" spans="1:19" x14ac:dyDescent="0.45">
      <c r="A662" t="s">
        <v>20</v>
      </c>
      <c r="B662" t="s">
        <v>21</v>
      </c>
      <c r="C662" t="s">
        <v>21</v>
      </c>
      <c r="D662" t="s">
        <v>22</v>
      </c>
      <c r="E662" t="s">
        <v>23057</v>
      </c>
      <c r="F662" t="s">
        <v>20773</v>
      </c>
      <c r="G662" t="s">
        <v>23057</v>
      </c>
      <c r="H662" t="s">
        <v>23058</v>
      </c>
      <c r="I662" t="s">
        <v>23059</v>
      </c>
      <c r="J662" t="s">
        <v>23060</v>
      </c>
      <c r="K662" t="s">
        <v>23061</v>
      </c>
      <c r="L662" t="s">
        <v>23062</v>
      </c>
      <c r="M662" t="s">
        <v>23063</v>
      </c>
      <c r="N662" t="s">
        <v>23064</v>
      </c>
      <c r="O662" t="s">
        <v>23065</v>
      </c>
      <c r="P662" t="s">
        <v>23066</v>
      </c>
      <c r="Q662" t="s">
        <v>23067</v>
      </c>
      <c r="R662" t="s">
        <v>23068</v>
      </c>
      <c r="S662" t="s">
        <v>23069</v>
      </c>
    </row>
    <row r="663" spans="1:19" x14ac:dyDescent="0.45">
      <c r="A663" t="s">
        <v>20</v>
      </c>
      <c r="B663" t="s">
        <v>21</v>
      </c>
      <c r="C663" t="s">
        <v>21</v>
      </c>
      <c r="D663" t="s">
        <v>22</v>
      </c>
      <c r="E663" t="s">
        <v>20076</v>
      </c>
      <c r="F663" t="s">
        <v>8715</v>
      </c>
      <c r="G663" t="s">
        <v>20076</v>
      </c>
      <c r="H663" t="s">
        <v>20077</v>
      </c>
      <c r="I663" t="s">
        <v>20078</v>
      </c>
      <c r="J663" t="s">
        <v>20079</v>
      </c>
      <c r="K663" t="s">
        <v>20080</v>
      </c>
      <c r="L663" t="s">
        <v>20081</v>
      </c>
      <c r="M663" t="s">
        <v>20082</v>
      </c>
      <c r="N663" t="s">
        <v>20083</v>
      </c>
      <c r="O663" t="s">
        <v>20084</v>
      </c>
      <c r="P663" t="s">
        <v>20085</v>
      </c>
      <c r="Q663" t="s">
        <v>20086</v>
      </c>
      <c r="R663" t="s">
        <v>20087</v>
      </c>
      <c r="S663" t="s">
        <v>20088</v>
      </c>
    </row>
    <row r="664" spans="1:19" x14ac:dyDescent="0.45">
      <c r="A664" t="s">
        <v>20</v>
      </c>
      <c r="B664" t="s">
        <v>21</v>
      </c>
      <c r="C664" t="s">
        <v>21</v>
      </c>
      <c r="D664" t="s">
        <v>22</v>
      </c>
      <c r="E664" t="s">
        <v>12937</v>
      </c>
      <c r="F664" t="s">
        <v>12938</v>
      </c>
      <c r="G664" t="s">
        <v>12937</v>
      </c>
      <c r="H664" t="s">
        <v>12939</v>
      </c>
      <c r="I664" t="s">
        <v>12940</v>
      </c>
      <c r="J664" t="s">
        <v>12941</v>
      </c>
      <c r="K664" t="s">
        <v>12942</v>
      </c>
      <c r="L664" t="s">
        <v>12943</v>
      </c>
      <c r="M664" t="s">
        <v>12944</v>
      </c>
      <c r="N664" t="s">
        <v>12945</v>
      </c>
      <c r="O664" t="s">
        <v>12946</v>
      </c>
      <c r="P664" t="s">
        <v>12947</v>
      </c>
      <c r="Q664" t="s">
        <v>12948</v>
      </c>
      <c r="R664" t="s">
        <v>12949</v>
      </c>
      <c r="S664" t="s">
        <v>12950</v>
      </c>
    </row>
    <row r="665" spans="1:19" x14ac:dyDescent="0.45">
      <c r="A665" t="s">
        <v>20</v>
      </c>
      <c r="B665" t="s">
        <v>21</v>
      </c>
      <c r="C665" t="s">
        <v>21</v>
      </c>
      <c r="D665" t="s">
        <v>22</v>
      </c>
      <c r="E665" t="s">
        <v>22167</v>
      </c>
      <c r="F665" t="s">
        <v>17827</v>
      </c>
      <c r="G665" t="s">
        <v>22167</v>
      </c>
      <c r="H665" t="s">
        <v>22168</v>
      </c>
      <c r="I665" t="s">
        <v>22169</v>
      </c>
      <c r="J665" t="s">
        <v>22170</v>
      </c>
      <c r="K665" t="s">
        <v>22171</v>
      </c>
      <c r="L665" t="s">
        <v>22172</v>
      </c>
      <c r="M665" t="s">
        <v>22173</v>
      </c>
      <c r="N665" t="s">
        <v>22174</v>
      </c>
      <c r="O665" t="s">
        <v>22175</v>
      </c>
      <c r="P665" t="s">
        <v>22176</v>
      </c>
      <c r="Q665" t="s">
        <v>22177</v>
      </c>
      <c r="R665" t="s">
        <v>22178</v>
      </c>
      <c r="S665" t="s">
        <v>22179</v>
      </c>
    </row>
    <row r="666" spans="1:19" x14ac:dyDescent="0.45">
      <c r="A666" t="s">
        <v>20</v>
      </c>
      <c r="B666" t="s">
        <v>21</v>
      </c>
      <c r="C666" t="s">
        <v>21</v>
      </c>
      <c r="D666" t="s">
        <v>22</v>
      </c>
      <c r="E666" t="s">
        <v>16442</v>
      </c>
      <c r="F666" t="s">
        <v>16443</v>
      </c>
      <c r="G666" t="s">
        <v>16442</v>
      </c>
      <c r="H666" t="s">
        <v>16444</v>
      </c>
      <c r="I666" t="s">
        <v>16445</v>
      </c>
      <c r="J666" t="s">
        <v>16446</v>
      </c>
      <c r="K666" t="s">
        <v>16447</v>
      </c>
      <c r="L666" t="s">
        <v>16448</v>
      </c>
      <c r="M666" t="s">
        <v>16449</v>
      </c>
      <c r="N666" t="s">
        <v>16450</v>
      </c>
      <c r="O666" t="s">
        <v>16451</v>
      </c>
      <c r="P666" t="s">
        <v>16452</v>
      </c>
      <c r="Q666" t="s">
        <v>16453</v>
      </c>
      <c r="R666" t="s">
        <v>16454</v>
      </c>
      <c r="S666" t="s">
        <v>16455</v>
      </c>
    </row>
    <row r="667" spans="1:19" x14ac:dyDescent="0.45">
      <c r="A667" t="s">
        <v>20</v>
      </c>
      <c r="B667" t="s">
        <v>21</v>
      </c>
      <c r="C667" t="s">
        <v>21</v>
      </c>
      <c r="D667" t="s">
        <v>22</v>
      </c>
      <c r="E667" t="s">
        <v>17918</v>
      </c>
      <c r="F667" t="s">
        <v>6678</v>
      </c>
      <c r="G667" t="s">
        <v>17918</v>
      </c>
      <c r="H667" t="s">
        <v>17919</v>
      </c>
      <c r="I667" t="s">
        <v>17920</v>
      </c>
      <c r="J667" t="s">
        <v>17921</v>
      </c>
      <c r="K667" t="s">
        <v>17922</v>
      </c>
      <c r="L667" t="s">
        <v>17923</v>
      </c>
      <c r="M667" t="s">
        <v>17924</v>
      </c>
      <c r="N667" t="s">
        <v>17925</v>
      </c>
      <c r="O667" t="s">
        <v>17926</v>
      </c>
      <c r="P667" t="s">
        <v>17927</v>
      </c>
      <c r="Q667" t="s">
        <v>17928</v>
      </c>
      <c r="R667" t="s">
        <v>17929</v>
      </c>
      <c r="S667" t="s">
        <v>17930</v>
      </c>
    </row>
    <row r="668" spans="1:19" x14ac:dyDescent="0.45">
      <c r="A668" t="s">
        <v>20</v>
      </c>
      <c r="B668" t="s">
        <v>21</v>
      </c>
      <c r="C668" t="s">
        <v>21</v>
      </c>
      <c r="D668" t="s">
        <v>22</v>
      </c>
      <c r="E668" t="s">
        <v>3769</v>
      </c>
      <c r="F668" t="s">
        <v>3770</v>
      </c>
      <c r="G668" t="s">
        <v>3769</v>
      </c>
      <c r="H668" t="s">
        <v>3771</v>
      </c>
      <c r="I668" t="s">
        <v>3772</v>
      </c>
      <c r="J668" t="s">
        <v>3773</v>
      </c>
      <c r="K668" t="s">
        <v>3774</v>
      </c>
      <c r="L668" t="s">
        <v>3775</v>
      </c>
      <c r="M668" t="s">
        <v>3776</v>
      </c>
      <c r="N668" t="s">
        <v>3777</v>
      </c>
      <c r="O668" t="s">
        <v>3778</v>
      </c>
      <c r="P668" t="s">
        <v>3779</v>
      </c>
      <c r="Q668" t="s">
        <v>3780</v>
      </c>
      <c r="R668" t="s">
        <v>3781</v>
      </c>
      <c r="S668" t="s">
        <v>3782</v>
      </c>
    </row>
    <row r="669" spans="1:19" x14ac:dyDescent="0.45">
      <c r="A669" t="s">
        <v>20</v>
      </c>
      <c r="B669" t="s">
        <v>21</v>
      </c>
      <c r="C669" t="s">
        <v>21</v>
      </c>
      <c r="D669" t="s">
        <v>22</v>
      </c>
      <c r="E669" t="s">
        <v>2953</v>
      </c>
      <c r="F669" t="s">
        <v>2954</v>
      </c>
      <c r="G669" t="s">
        <v>2953</v>
      </c>
      <c r="H669" t="s">
        <v>2955</v>
      </c>
      <c r="I669" t="s">
        <v>2956</v>
      </c>
      <c r="J669" t="s">
        <v>2957</v>
      </c>
      <c r="K669" t="s">
        <v>2958</v>
      </c>
      <c r="L669" t="s">
        <v>2959</v>
      </c>
      <c r="M669" t="s">
        <v>2960</v>
      </c>
      <c r="N669" t="s">
        <v>2961</v>
      </c>
      <c r="O669" t="s">
        <v>2962</v>
      </c>
      <c r="P669" t="s">
        <v>2963</v>
      </c>
      <c r="Q669" t="s">
        <v>2964</v>
      </c>
      <c r="R669" t="s">
        <v>2965</v>
      </c>
      <c r="S669" t="s">
        <v>2966</v>
      </c>
    </row>
    <row r="670" spans="1:19" x14ac:dyDescent="0.45">
      <c r="A670" t="s">
        <v>20</v>
      </c>
      <c r="B670" t="s">
        <v>21</v>
      </c>
      <c r="C670" t="s">
        <v>21</v>
      </c>
      <c r="D670" t="s">
        <v>22</v>
      </c>
      <c r="E670" t="s">
        <v>16416</v>
      </c>
      <c r="F670" t="s">
        <v>11151</v>
      </c>
      <c r="G670" t="s">
        <v>16416</v>
      </c>
      <c r="H670" t="s">
        <v>16417</v>
      </c>
      <c r="I670" t="s">
        <v>16418</v>
      </c>
      <c r="J670" t="s">
        <v>16419</v>
      </c>
      <c r="K670" t="s">
        <v>16420</v>
      </c>
      <c r="L670" t="s">
        <v>16421</v>
      </c>
      <c r="M670" t="s">
        <v>16422</v>
      </c>
      <c r="N670" t="s">
        <v>16423</v>
      </c>
      <c r="O670" t="s">
        <v>16424</v>
      </c>
      <c r="P670" t="s">
        <v>16425</v>
      </c>
      <c r="Q670" t="s">
        <v>16426</v>
      </c>
      <c r="R670" t="s">
        <v>16427</v>
      </c>
      <c r="S670" t="s">
        <v>16428</v>
      </c>
    </row>
    <row r="671" spans="1:19" x14ac:dyDescent="0.45">
      <c r="A671" t="s">
        <v>20</v>
      </c>
      <c r="B671" t="s">
        <v>21</v>
      </c>
      <c r="C671" t="s">
        <v>21</v>
      </c>
      <c r="D671" t="s">
        <v>22</v>
      </c>
      <c r="E671" t="s">
        <v>17700</v>
      </c>
      <c r="F671" t="s">
        <v>4841</v>
      </c>
      <c r="G671" t="s">
        <v>17700</v>
      </c>
      <c r="H671" t="s">
        <v>17701</v>
      </c>
      <c r="I671" t="s">
        <v>17702</v>
      </c>
      <c r="J671" t="s">
        <v>17703</v>
      </c>
      <c r="K671" t="s">
        <v>17704</v>
      </c>
      <c r="L671" t="s">
        <v>17705</v>
      </c>
      <c r="M671" t="s">
        <v>17706</v>
      </c>
      <c r="N671" t="s">
        <v>17707</v>
      </c>
      <c r="O671" t="s">
        <v>17708</v>
      </c>
      <c r="P671" t="s">
        <v>17709</v>
      </c>
      <c r="Q671" t="s">
        <v>17710</v>
      </c>
      <c r="R671" t="s">
        <v>17711</v>
      </c>
      <c r="S671" t="s">
        <v>17712</v>
      </c>
    </row>
    <row r="672" spans="1:19" x14ac:dyDescent="0.45">
      <c r="A672" t="s">
        <v>20</v>
      </c>
      <c r="B672" t="s">
        <v>21</v>
      </c>
      <c r="C672" t="s">
        <v>21</v>
      </c>
      <c r="D672" t="s">
        <v>22</v>
      </c>
      <c r="E672" t="s">
        <v>8995</v>
      </c>
      <c r="F672" t="s">
        <v>2954</v>
      </c>
      <c r="G672" t="s">
        <v>8995</v>
      </c>
      <c r="H672" t="s">
        <v>8996</v>
      </c>
      <c r="I672" t="s">
        <v>8997</v>
      </c>
      <c r="J672" t="s">
        <v>8998</v>
      </c>
      <c r="K672" t="s">
        <v>8999</v>
      </c>
      <c r="L672" t="s">
        <v>9000</v>
      </c>
      <c r="M672" t="s">
        <v>9001</v>
      </c>
      <c r="N672" t="s">
        <v>9002</v>
      </c>
      <c r="O672" t="s">
        <v>9003</v>
      </c>
      <c r="P672" t="s">
        <v>9004</v>
      </c>
      <c r="Q672" t="s">
        <v>9005</v>
      </c>
      <c r="R672" t="s">
        <v>9006</v>
      </c>
      <c r="S672" t="s">
        <v>9007</v>
      </c>
    </row>
    <row r="673" spans="1:19" x14ac:dyDescent="0.45">
      <c r="A673" t="s">
        <v>20</v>
      </c>
      <c r="B673" t="s">
        <v>21</v>
      </c>
      <c r="C673" t="s">
        <v>21</v>
      </c>
      <c r="D673" t="s">
        <v>22</v>
      </c>
      <c r="E673" t="s">
        <v>15207</v>
      </c>
      <c r="F673" t="s">
        <v>993</v>
      </c>
      <c r="G673" t="s">
        <v>15207</v>
      </c>
      <c r="H673" t="s">
        <v>15208</v>
      </c>
      <c r="I673" t="s">
        <v>15209</v>
      </c>
      <c r="J673" t="s">
        <v>15210</v>
      </c>
      <c r="K673" t="s">
        <v>15211</v>
      </c>
      <c r="L673" t="s">
        <v>15212</v>
      </c>
      <c r="M673" t="s">
        <v>15213</v>
      </c>
      <c r="N673" t="s">
        <v>15214</v>
      </c>
      <c r="O673" t="s">
        <v>15215</v>
      </c>
      <c r="P673" t="s">
        <v>15216</v>
      </c>
      <c r="Q673" t="s">
        <v>15217</v>
      </c>
      <c r="R673" t="s">
        <v>15218</v>
      </c>
      <c r="S673" t="s">
        <v>15219</v>
      </c>
    </row>
    <row r="674" spans="1:19" x14ac:dyDescent="0.45">
      <c r="A674" t="s">
        <v>20</v>
      </c>
      <c r="B674" t="s">
        <v>21</v>
      </c>
      <c r="C674" t="s">
        <v>21</v>
      </c>
      <c r="D674" t="s">
        <v>22</v>
      </c>
      <c r="E674" t="s">
        <v>9982</v>
      </c>
      <c r="F674" t="s">
        <v>9983</v>
      </c>
      <c r="G674" t="s">
        <v>9982</v>
      </c>
      <c r="H674" t="s">
        <v>9984</v>
      </c>
      <c r="I674" t="s">
        <v>9985</v>
      </c>
      <c r="J674" t="s">
        <v>9986</v>
      </c>
      <c r="K674" t="s">
        <v>9987</v>
      </c>
      <c r="L674" t="s">
        <v>9988</v>
      </c>
      <c r="M674" t="s">
        <v>9989</v>
      </c>
      <c r="N674" t="s">
        <v>9990</v>
      </c>
      <c r="O674" t="s">
        <v>9991</v>
      </c>
      <c r="P674" t="s">
        <v>9992</v>
      </c>
      <c r="Q674" t="s">
        <v>9993</v>
      </c>
      <c r="R674" t="s">
        <v>9994</v>
      </c>
      <c r="S674" t="s">
        <v>9995</v>
      </c>
    </row>
    <row r="675" spans="1:19" x14ac:dyDescent="0.45">
      <c r="A675" t="s">
        <v>20</v>
      </c>
      <c r="B675" t="s">
        <v>21</v>
      </c>
      <c r="C675" t="s">
        <v>21</v>
      </c>
      <c r="D675" t="s">
        <v>22</v>
      </c>
      <c r="E675" t="s">
        <v>6677</v>
      </c>
      <c r="F675" t="s">
        <v>6678</v>
      </c>
      <c r="G675" t="s">
        <v>6677</v>
      </c>
      <c r="H675" t="s">
        <v>6679</v>
      </c>
      <c r="I675" t="s">
        <v>6680</v>
      </c>
      <c r="J675" t="s">
        <v>6681</v>
      </c>
      <c r="K675" t="s">
        <v>6682</v>
      </c>
      <c r="L675" t="s">
        <v>6683</v>
      </c>
      <c r="M675" t="s">
        <v>6684</v>
      </c>
      <c r="N675" t="s">
        <v>6685</v>
      </c>
      <c r="O675" t="s">
        <v>6686</v>
      </c>
      <c r="P675" t="s">
        <v>6687</v>
      </c>
      <c r="Q675" t="s">
        <v>6688</v>
      </c>
      <c r="R675" t="s">
        <v>6689</v>
      </c>
      <c r="S675" t="s">
        <v>6690</v>
      </c>
    </row>
    <row r="676" spans="1:19" x14ac:dyDescent="0.45">
      <c r="A676" t="s">
        <v>20</v>
      </c>
      <c r="B676" t="s">
        <v>21</v>
      </c>
      <c r="C676" t="s">
        <v>21</v>
      </c>
      <c r="D676" t="s">
        <v>22</v>
      </c>
      <c r="E676" t="s">
        <v>14551</v>
      </c>
      <c r="F676" t="s">
        <v>4479</v>
      </c>
      <c r="G676" t="s">
        <v>14551</v>
      </c>
      <c r="H676" t="s">
        <v>14552</v>
      </c>
      <c r="I676" t="s">
        <v>14553</v>
      </c>
      <c r="J676" t="s">
        <v>14554</v>
      </c>
      <c r="K676" t="s">
        <v>14555</v>
      </c>
      <c r="L676" t="s">
        <v>14556</v>
      </c>
      <c r="M676" t="s">
        <v>14557</v>
      </c>
      <c r="N676" t="s">
        <v>14558</v>
      </c>
      <c r="O676" t="s">
        <v>14559</v>
      </c>
      <c r="P676" t="s">
        <v>14560</v>
      </c>
      <c r="Q676" t="s">
        <v>14561</v>
      </c>
      <c r="R676" t="s">
        <v>14562</v>
      </c>
      <c r="S676" t="s">
        <v>14563</v>
      </c>
    </row>
    <row r="677" spans="1:19" x14ac:dyDescent="0.45">
      <c r="A677" t="s">
        <v>20</v>
      </c>
      <c r="B677" t="s">
        <v>21</v>
      </c>
      <c r="C677" t="s">
        <v>21</v>
      </c>
      <c r="D677" t="s">
        <v>22</v>
      </c>
      <c r="E677" t="s">
        <v>4478</v>
      </c>
      <c r="F677" t="s">
        <v>4479</v>
      </c>
      <c r="G677" t="s">
        <v>4478</v>
      </c>
      <c r="H677" t="s">
        <v>4480</v>
      </c>
      <c r="I677" t="s">
        <v>4481</v>
      </c>
      <c r="J677" t="s">
        <v>4482</v>
      </c>
      <c r="K677" t="s">
        <v>4483</v>
      </c>
      <c r="L677" t="s">
        <v>4484</v>
      </c>
      <c r="M677" t="s">
        <v>4485</v>
      </c>
      <c r="N677" t="s">
        <v>4486</v>
      </c>
      <c r="O677" t="s">
        <v>4487</v>
      </c>
      <c r="P677" t="s">
        <v>4488</v>
      </c>
      <c r="Q677" t="s">
        <v>4489</v>
      </c>
      <c r="R677" t="s">
        <v>4490</v>
      </c>
      <c r="S677" t="s">
        <v>4491</v>
      </c>
    </row>
    <row r="678" spans="1:19" x14ac:dyDescent="0.45">
      <c r="A678" t="s">
        <v>20</v>
      </c>
      <c r="B678" t="s">
        <v>21</v>
      </c>
      <c r="C678" t="s">
        <v>21</v>
      </c>
      <c r="D678" t="s">
        <v>22</v>
      </c>
      <c r="E678" t="s">
        <v>8372</v>
      </c>
      <c r="F678" t="s">
        <v>8373</v>
      </c>
      <c r="G678" t="s">
        <v>8372</v>
      </c>
      <c r="H678" t="s">
        <v>8374</v>
      </c>
      <c r="I678" t="s">
        <v>8375</v>
      </c>
      <c r="J678" t="s">
        <v>8376</v>
      </c>
      <c r="K678" t="s">
        <v>8377</v>
      </c>
      <c r="L678" t="s">
        <v>8378</v>
      </c>
      <c r="M678" t="s">
        <v>8379</v>
      </c>
      <c r="N678" t="s">
        <v>8380</v>
      </c>
      <c r="O678" t="s">
        <v>8381</v>
      </c>
      <c r="P678" t="s">
        <v>8382</v>
      </c>
      <c r="Q678" t="s">
        <v>8383</v>
      </c>
      <c r="R678" t="s">
        <v>8384</v>
      </c>
      <c r="S678" t="s">
        <v>8385</v>
      </c>
    </row>
    <row r="679" spans="1:19" x14ac:dyDescent="0.45">
      <c r="A679" t="s">
        <v>20</v>
      </c>
      <c r="B679" t="s">
        <v>21</v>
      </c>
      <c r="C679" t="s">
        <v>21</v>
      </c>
      <c r="D679" t="s">
        <v>22</v>
      </c>
      <c r="E679" t="s">
        <v>8196</v>
      </c>
      <c r="F679" t="s">
        <v>8197</v>
      </c>
      <c r="G679" t="s">
        <v>8196</v>
      </c>
      <c r="H679" t="s">
        <v>8198</v>
      </c>
      <c r="I679" t="s">
        <v>8199</v>
      </c>
      <c r="J679" t="s">
        <v>8200</v>
      </c>
      <c r="K679" t="s">
        <v>8201</v>
      </c>
      <c r="L679" t="s">
        <v>8202</v>
      </c>
      <c r="M679" t="s">
        <v>8203</v>
      </c>
      <c r="N679" t="s">
        <v>8204</v>
      </c>
      <c r="O679" t="s">
        <v>8205</v>
      </c>
      <c r="P679" t="s">
        <v>8206</v>
      </c>
      <c r="Q679" t="s">
        <v>8207</v>
      </c>
      <c r="R679" t="s">
        <v>8208</v>
      </c>
      <c r="S679" t="s">
        <v>8209</v>
      </c>
    </row>
    <row r="680" spans="1:19" x14ac:dyDescent="0.45">
      <c r="A680" t="s">
        <v>20</v>
      </c>
      <c r="B680" t="s">
        <v>21</v>
      </c>
      <c r="C680" t="s">
        <v>21</v>
      </c>
      <c r="D680" t="s">
        <v>22</v>
      </c>
      <c r="E680" t="s">
        <v>16182</v>
      </c>
      <c r="F680" t="s">
        <v>6054</v>
      </c>
      <c r="G680" t="s">
        <v>16182</v>
      </c>
      <c r="H680" t="s">
        <v>16183</v>
      </c>
      <c r="I680" t="s">
        <v>16184</v>
      </c>
      <c r="J680" t="s">
        <v>16185</v>
      </c>
      <c r="K680" t="s">
        <v>16186</v>
      </c>
      <c r="L680" t="s">
        <v>16187</v>
      </c>
      <c r="M680" t="s">
        <v>16188</v>
      </c>
      <c r="N680" t="s">
        <v>16189</v>
      </c>
      <c r="O680" t="s">
        <v>16190</v>
      </c>
      <c r="P680" t="s">
        <v>16191</v>
      </c>
      <c r="Q680" t="s">
        <v>16192</v>
      </c>
      <c r="R680" t="s">
        <v>16193</v>
      </c>
      <c r="S680" t="s">
        <v>16194</v>
      </c>
    </row>
    <row r="681" spans="1:19" x14ac:dyDescent="0.45">
      <c r="A681" t="s">
        <v>20</v>
      </c>
      <c r="B681" t="s">
        <v>21</v>
      </c>
      <c r="C681" t="s">
        <v>21</v>
      </c>
      <c r="D681" t="s">
        <v>22</v>
      </c>
      <c r="E681" t="s">
        <v>11750</v>
      </c>
      <c r="F681" t="s">
        <v>6532</v>
      </c>
      <c r="G681" t="s">
        <v>11750</v>
      </c>
      <c r="H681" t="s">
        <v>11751</v>
      </c>
      <c r="I681" t="s">
        <v>11752</v>
      </c>
      <c r="J681" t="s">
        <v>11753</v>
      </c>
      <c r="K681" t="s">
        <v>11754</v>
      </c>
      <c r="L681" t="s">
        <v>11755</v>
      </c>
      <c r="M681" t="s">
        <v>11756</v>
      </c>
      <c r="N681" t="s">
        <v>11757</v>
      </c>
      <c r="O681" t="s">
        <v>11758</v>
      </c>
      <c r="P681" t="s">
        <v>11759</v>
      </c>
      <c r="Q681" t="s">
        <v>11760</v>
      </c>
      <c r="R681" t="s">
        <v>11761</v>
      </c>
      <c r="S681" t="s">
        <v>11762</v>
      </c>
    </row>
    <row r="682" spans="1:19" x14ac:dyDescent="0.45">
      <c r="A682" t="s">
        <v>20</v>
      </c>
      <c r="B682" t="s">
        <v>21</v>
      </c>
      <c r="C682" t="s">
        <v>21</v>
      </c>
      <c r="D682" t="s">
        <v>22</v>
      </c>
      <c r="E682" t="s">
        <v>4090</v>
      </c>
      <c r="F682" t="s">
        <v>4091</v>
      </c>
      <c r="G682" t="s">
        <v>4090</v>
      </c>
      <c r="H682" t="s">
        <v>4092</v>
      </c>
      <c r="I682" t="s">
        <v>4093</v>
      </c>
      <c r="J682" t="s">
        <v>4094</v>
      </c>
      <c r="K682" t="s">
        <v>4095</v>
      </c>
      <c r="L682" t="s">
        <v>4096</v>
      </c>
      <c r="M682" t="s">
        <v>4097</v>
      </c>
      <c r="N682" t="s">
        <v>4098</v>
      </c>
      <c r="O682" t="s">
        <v>4099</v>
      </c>
      <c r="P682" t="s">
        <v>4100</v>
      </c>
      <c r="Q682" t="s">
        <v>4101</v>
      </c>
      <c r="R682" t="s">
        <v>4102</v>
      </c>
      <c r="S682" t="s">
        <v>4103</v>
      </c>
    </row>
    <row r="683" spans="1:19" x14ac:dyDescent="0.45">
      <c r="A683" t="s">
        <v>20</v>
      </c>
      <c r="B683" t="s">
        <v>21</v>
      </c>
      <c r="C683" t="s">
        <v>21</v>
      </c>
      <c r="D683" t="s">
        <v>22</v>
      </c>
      <c r="E683" t="s">
        <v>12780</v>
      </c>
      <c r="F683" t="s">
        <v>4294</v>
      </c>
      <c r="G683" t="s">
        <v>12780</v>
      </c>
      <c r="H683" t="s">
        <v>12781</v>
      </c>
      <c r="I683" t="s">
        <v>12782</v>
      </c>
      <c r="J683" t="s">
        <v>12783</v>
      </c>
      <c r="K683" t="s">
        <v>12784</v>
      </c>
      <c r="L683" t="s">
        <v>12785</v>
      </c>
      <c r="M683" t="s">
        <v>12786</v>
      </c>
      <c r="N683" t="s">
        <v>12787</v>
      </c>
      <c r="O683" t="s">
        <v>12788</v>
      </c>
      <c r="P683" t="s">
        <v>12789</v>
      </c>
      <c r="Q683" t="s">
        <v>12790</v>
      </c>
      <c r="R683" t="s">
        <v>12791</v>
      </c>
      <c r="S683" t="s">
        <v>12792</v>
      </c>
    </row>
    <row r="684" spans="1:19" x14ac:dyDescent="0.45">
      <c r="A684" t="s">
        <v>20</v>
      </c>
      <c r="B684" t="s">
        <v>21</v>
      </c>
      <c r="C684" t="s">
        <v>21</v>
      </c>
      <c r="D684" t="s">
        <v>22</v>
      </c>
      <c r="E684" t="s">
        <v>4293</v>
      </c>
      <c r="F684" t="s">
        <v>4294</v>
      </c>
      <c r="G684" t="s">
        <v>4293</v>
      </c>
      <c r="H684" t="s">
        <v>4295</v>
      </c>
      <c r="I684" t="s">
        <v>4296</v>
      </c>
      <c r="J684" t="s">
        <v>4297</v>
      </c>
      <c r="K684" t="s">
        <v>4298</v>
      </c>
      <c r="L684" t="s">
        <v>4299</v>
      </c>
      <c r="M684" t="s">
        <v>4300</v>
      </c>
      <c r="N684" t="s">
        <v>4301</v>
      </c>
      <c r="O684" t="s">
        <v>4302</v>
      </c>
      <c r="P684" t="s">
        <v>4303</v>
      </c>
      <c r="Q684" t="s">
        <v>4304</v>
      </c>
      <c r="R684" t="s">
        <v>4305</v>
      </c>
      <c r="S684" t="s">
        <v>4306</v>
      </c>
    </row>
    <row r="685" spans="1:19" x14ac:dyDescent="0.45">
      <c r="A685" t="s">
        <v>20</v>
      </c>
      <c r="B685" t="s">
        <v>21</v>
      </c>
      <c r="C685" t="s">
        <v>21</v>
      </c>
      <c r="D685" t="s">
        <v>22</v>
      </c>
      <c r="E685" t="s">
        <v>7409</v>
      </c>
      <c r="F685" t="s">
        <v>4294</v>
      </c>
      <c r="G685" t="s">
        <v>7409</v>
      </c>
      <c r="H685" t="s">
        <v>7410</v>
      </c>
      <c r="I685" t="s">
        <v>7411</v>
      </c>
      <c r="J685" t="s">
        <v>7412</v>
      </c>
      <c r="K685" t="s">
        <v>7413</v>
      </c>
      <c r="L685" t="s">
        <v>7414</v>
      </c>
      <c r="M685" t="s">
        <v>7415</v>
      </c>
      <c r="N685" t="s">
        <v>7416</v>
      </c>
      <c r="O685" t="s">
        <v>7417</v>
      </c>
      <c r="P685" t="s">
        <v>7418</v>
      </c>
      <c r="Q685" t="s">
        <v>7419</v>
      </c>
      <c r="R685" t="s">
        <v>7420</v>
      </c>
      <c r="S685" t="s">
        <v>7421</v>
      </c>
    </row>
    <row r="686" spans="1:19" x14ac:dyDescent="0.45">
      <c r="A686" t="s">
        <v>20</v>
      </c>
      <c r="B686" t="s">
        <v>21</v>
      </c>
      <c r="C686" t="s">
        <v>21</v>
      </c>
      <c r="D686" t="s">
        <v>22</v>
      </c>
      <c r="E686" t="s">
        <v>8251</v>
      </c>
      <c r="F686" t="s">
        <v>2418</v>
      </c>
      <c r="G686" t="s">
        <v>8251</v>
      </c>
      <c r="H686" t="s">
        <v>8252</v>
      </c>
      <c r="I686" t="s">
        <v>8253</v>
      </c>
      <c r="J686" t="s">
        <v>8254</v>
      </c>
      <c r="K686" t="s">
        <v>8255</v>
      </c>
      <c r="L686" t="s">
        <v>8256</v>
      </c>
      <c r="M686" t="s">
        <v>8257</v>
      </c>
      <c r="N686" t="s">
        <v>8258</v>
      </c>
      <c r="O686" t="s">
        <v>8259</v>
      </c>
      <c r="P686" t="s">
        <v>8260</v>
      </c>
      <c r="Q686" t="s">
        <v>8261</v>
      </c>
      <c r="R686" t="s">
        <v>8262</v>
      </c>
      <c r="S686" t="s">
        <v>8263</v>
      </c>
    </row>
    <row r="687" spans="1:19" x14ac:dyDescent="0.45">
      <c r="A687" t="s">
        <v>20</v>
      </c>
      <c r="B687" t="s">
        <v>21</v>
      </c>
      <c r="C687" t="s">
        <v>21</v>
      </c>
      <c r="D687" t="s">
        <v>22</v>
      </c>
      <c r="E687" t="s">
        <v>12525</v>
      </c>
      <c r="F687" t="s">
        <v>789</v>
      </c>
      <c r="G687" t="s">
        <v>12525</v>
      </c>
      <c r="H687" t="s">
        <v>12526</v>
      </c>
      <c r="I687" t="s">
        <v>12527</v>
      </c>
      <c r="J687" t="s">
        <v>12528</v>
      </c>
      <c r="K687" t="s">
        <v>12529</v>
      </c>
      <c r="L687" t="s">
        <v>12530</v>
      </c>
      <c r="M687" t="s">
        <v>12531</v>
      </c>
      <c r="N687" t="s">
        <v>12532</v>
      </c>
      <c r="O687" t="s">
        <v>12533</v>
      </c>
      <c r="P687" t="s">
        <v>12534</v>
      </c>
      <c r="Q687" t="s">
        <v>12535</v>
      </c>
      <c r="R687" t="s">
        <v>12536</v>
      </c>
      <c r="S687" t="s">
        <v>12537</v>
      </c>
    </row>
    <row r="688" spans="1:19" x14ac:dyDescent="0.45">
      <c r="A688" t="s">
        <v>20</v>
      </c>
      <c r="B688" t="s">
        <v>21</v>
      </c>
      <c r="C688" t="s">
        <v>21</v>
      </c>
      <c r="D688" t="s">
        <v>22</v>
      </c>
      <c r="E688" t="s">
        <v>9497</v>
      </c>
      <c r="F688" t="s">
        <v>4280</v>
      </c>
      <c r="G688" t="s">
        <v>9497</v>
      </c>
      <c r="H688" t="s">
        <v>9498</v>
      </c>
      <c r="I688" t="s">
        <v>9499</v>
      </c>
      <c r="J688" t="s">
        <v>9500</v>
      </c>
      <c r="K688" t="s">
        <v>9501</v>
      </c>
      <c r="L688" t="s">
        <v>9502</v>
      </c>
      <c r="M688" t="s">
        <v>9503</v>
      </c>
      <c r="N688" t="s">
        <v>9504</v>
      </c>
      <c r="O688" t="s">
        <v>9505</v>
      </c>
      <c r="P688" t="s">
        <v>9506</v>
      </c>
      <c r="Q688" t="s">
        <v>9507</v>
      </c>
      <c r="R688" t="s">
        <v>9508</v>
      </c>
      <c r="S688" t="s">
        <v>9509</v>
      </c>
    </row>
    <row r="689" spans="1:19" x14ac:dyDescent="0.45">
      <c r="A689" t="s">
        <v>20</v>
      </c>
      <c r="B689" t="s">
        <v>21</v>
      </c>
      <c r="C689" t="s">
        <v>21</v>
      </c>
      <c r="D689" t="s">
        <v>22</v>
      </c>
      <c r="E689" t="s">
        <v>4279</v>
      </c>
      <c r="F689" t="s">
        <v>4280</v>
      </c>
      <c r="G689" t="s">
        <v>4279</v>
      </c>
      <c r="H689" t="s">
        <v>4281</v>
      </c>
      <c r="I689" t="s">
        <v>4282</v>
      </c>
      <c r="J689" t="s">
        <v>4283</v>
      </c>
      <c r="K689" t="s">
        <v>4284</v>
      </c>
      <c r="L689" t="s">
        <v>4285</v>
      </c>
      <c r="M689" t="s">
        <v>4286</v>
      </c>
      <c r="N689" t="s">
        <v>4287</v>
      </c>
      <c r="O689" t="s">
        <v>4288</v>
      </c>
      <c r="P689" t="s">
        <v>4289</v>
      </c>
      <c r="Q689" t="s">
        <v>4290</v>
      </c>
      <c r="R689" t="s">
        <v>4291</v>
      </c>
      <c r="S689" t="s">
        <v>4292</v>
      </c>
    </row>
    <row r="690" spans="1:19" x14ac:dyDescent="0.45">
      <c r="A690" t="s">
        <v>20</v>
      </c>
      <c r="B690" t="s">
        <v>21</v>
      </c>
      <c r="C690" t="s">
        <v>21</v>
      </c>
      <c r="D690" t="s">
        <v>22</v>
      </c>
      <c r="E690" t="s">
        <v>1467</v>
      </c>
      <c r="F690" t="s">
        <v>1468</v>
      </c>
      <c r="G690" t="s">
        <v>1467</v>
      </c>
      <c r="H690" t="s">
        <v>1469</v>
      </c>
      <c r="I690" t="s">
        <v>1470</v>
      </c>
      <c r="J690" t="s">
        <v>1471</v>
      </c>
      <c r="K690" t="s">
        <v>1472</v>
      </c>
      <c r="L690" t="s">
        <v>1473</v>
      </c>
      <c r="M690" t="s">
        <v>1474</v>
      </c>
      <c r="N690" t="s">
        <v>1475</v>
      </c>
      <c r="O690" t="s">
        <v>1476</v>
      </c>
      <c r="P690" t="s">
        <v>1477</v>
      </c>
      <c r="Q690" t="s">
        <v>1478</v>
      </c>
      <c r="R690" t="s">
        <v>1479</v>
      </c>
      <c r="S690" t="s">
        <v>1480</v>
      </c>
    </row>
    <row r="691" spans="1:19" x14ac:dyDescent="0.45">
      <c r="A691" t="s">
        <v>20</v>
      </c>
      <c r="B691" t="s">
        <v>21</v>
      </c>
      <c r="C691" t="s">
        <v>21</v>
      </c>
      <c r="D691" t="s">
        <v>22</v>
      </c>
      <c r="E691" t="s">
        <v>11032</v>
      </c>
      <c r="F691" t="s">
        <v>11033</v>
      </c>
      <c r="G691" t="s">
        <v>11032</v>
      </c>
      <c r="H691" t="s">
        <v>11034</v>
      </c>
      <c r="I691" t="s">
        <v>11035</v>
      </c>
      <c r="J691" t="s">
        <v>11036</v>
      </c>
      <c r="K691" t="s">
        <v>11037</v>
      </c>
      <c r="L691" t="s">
        <v>11038</v>
      </c>
      <c r="M691" t="s">
        <v>11039</v>
      </c>
      <c r="N691" t="s">
        <v>11040</v>
      </c>
      <c r="O691" t="s">
        <v>11041</v>
      </c>
      <c r="P691" t="s">
        <v>11042</v>
      </c>
      <c r="Q691" t="s">
        <v>11043</v>
      </c>
      <c r="R691" t="s">
        <v>11044</v>
      </c>
      <c r="S691" t="s">
        <v>11045</v>
      </c>
    </row>
    <row r="692" spans="1:19" x14ac:dyDescent="0.45">
      <c r="A692" t="s">
        <v>20</v>
      </c>
      <c r="B692" t="s">
        <v>21</v>
      </c>
      <c r="C692" t="s">
        <v>21</v>
      </c>
      <c r="D692" t="s">
        <v>22</v>
      </c>
      <c r="E692" t="s">
        <v>11564</v>
      </c>
      <c r="F692" t="s">
        <v>1796</v>
      </c>
      <c r="G692" t="s">
        <v>11564</v>
      </c>
      <c r="H692" t="s">
        <v>11565</v>
      </c>
      <c r="I692" t="s">
        <v>11566</v>
      </c>
      <c r="J692" t="s">
        <v>11567</v>
      </c>
      <c r="K692" t="s">
        <v>11568</v>
      </c>
      <c r="L692" t="s">
        <v>11569</v>
      </c>
      <c r="M692" t="s">
        <v>11570</v>
      </c>
      <c r="N692" t="s">
        <v>11571</v>
      </c>
      <c r="O692" t="s">
        <v>11572</v>
      </c>
      <c r="P692" t="s">
        <v>11573</v>
      </c>
      <c r="Q692" t="s">
        <v>11574</v>
      </c>
      <c r="R692" t="s">
        <v>11575</v>
      </c>
      <c r="S692" t="s">
        <v>11576</v>
      </c>
    </row>
    <row r="693" spans="1:19" x14ac:dyDescent="0.45">
      <c r="A693" t="s">
        <v>20</v>
      </c>
      <c r="B693" t="s">
        <v>21</v>
      </c>
      <c r="C693" t="s">
        <v>21</v>
      </c>
      <c r="D693" t="s">
        <v>22</v>
      </c>
      <c r="E693" t="s">
        <v>12474</v>
      </c>
      <c r="F693" t="s">
        <v>1999</v>
      </c>
      <c r="G693" t="s">
        <v>12474</v>
      </c>
      <c r="H693" t="s">
        <v>12475</v>
      </c>
      <c r="I693" t="s">
        <v>12476</v>
      </c>
      <c r="J693" t="s">
        <v>12477</v>
      </c>
      <c r="K693" t="s">
        <v>12478</v>
      </c>
      <c r="L693" t="s">
        <v>12479</v>
      </c>
      <c r="M693" t="s">
        <v>12480</v>
      </c>
      <c r="N693" t="s">
        <v>12481</v>
      </c>
      <c r="O693" t="s">
        <v>12482</v>
      </c>
      <c r="P693" t="s">
        <v>12483</v>
      </c>
      <c r="Q693" t="s">
        <v>12484</v>
      </c>
      <c r="R693" t="s">
        <v>12485</v>
      </c>
      <c r="S693" t="s">
        <v>12486</v>
      </c>
    </row>
    <row r="694" spans="1:19" x14ac:dyDescent="0.45">
      <c r="A694" t="s">
        <v>20</v>
      </c>
      <c r="B694" t="s">
        <v>21</v>
      </c>
      <c r="C694" t="s">
        <v>21</v>
      </c>
      <c r="D694" t="s">
        <v>22</v>
      </c>
      <c r="E694" t="s">
        <v>9128</v>
      </c>
      <c r="F694" t="s">
        <v>1999</v>
      </c>
      <c r="G694" t="s">
        <v>9128</v>
      </c>
      <c r="H694" t="s">
        <v>9129</v>
      </c>
      <c r="I694" t="s">
        <v>9130</v>
      </c>
      <c r="J694" t="s">
        <v>9131</v>
      </c>
      <c r="K694" t="s">
        <v>9132</v>
      </c>
      <c r="L694" t="s">
        <v>9133</v>
      </c>
      <c r="M694" t="s">
        <v>9134</v>
      </c>
      <c r="N694" t="s">
        <v>9135</v>
      </c>
      <c r="O694" t="s">
        <v>9136</v>
      </c>
      <c r="P694" t="s">
        <v>9137</v>
      </c>
      <c r="Q694" t="s">
        <v>9138</v>
      </c>
      <c r="R694" t="s">
        <v>9139</v>
      </c>
      <c r="S694" t="s">
        <v>9140</v>
      </c>
    </row>
    <row r="695" spans="1:19" x14ac:dyDescent="0.45">
      <c r="A695" t="s">
        <v>20</v>
      </c>
      <c r="B695" t="s">
        <v>21</v>
      </c>
      <c r="C695" t="s">
        <v>21</v>
      </c>
      <c r="D695" t="s">
        <v>22</v>
      </c>
      <c r="E695" t="s">
        <v>20324</v>
      </c>
      <c r="F695" t="s">
        <v>1999</v>
      </c>
      <c r="G695" t="s">
        <v>20324</v>
      </c>
      <c r="H695" t="s">
        <v>20325</v>
      </c>
      <c r="I695" t="s">
        <v>20326</v>
      </c>
      <c r="J695" t="s">
        <v>20327</v>
      </c>
      <c r="K695" t="s">
        <v>20328</v>
      </c>
      <c r="L695" t="s">
        <v>20329</v>
      </c>
      <c r="M695" t="s">
        <v>20330</v>
      </c>
      <c r="N695" t="s">
        <v>20331</v>
      </c>
      <c r="O695" t="s">
        <v>20332</v>
      </c>
      <c r="P695" t="s">
        <v>20333</v>
      </c>
      <c r="Q695" t="s">
        <v>20334</v>
      </c>
      <c r="R695" t="s">
        <v>20335</v>
      </c>
      <c r="S695" t="s">
        <v>20336</v>
      </c>
    </row>
    <row r="696" spans="1:19" x14ac:dyDescent="0.45">
      <c r="A696" t="s">
        <v>20</v>
      </c>
      <c r="B696" t="s">
        <v>21</v>
      </c>
      <c r="C696" t="s">
        <v>21</v>
      </c>
      <c r="D696" t="s">
        <v>22</v>
      </c>
      <c r="E696" t="s">
        <v>6067</v>
      </c>
      <c r="F696" t="s">
        <v>1236</v>
      </c>
      <c r="G696" t="s">
        <v>6067</v>
      </c>
      <c r="H696" t="s">
        <v>6068</v>
      </c>
      <c r="I696" t="s">
        <v>6069</v>
      </c>
      <c r="J696" t="s">
        <v>6070</v>
      </c>
      <c r="K696" t="s">
        <v>6071</v>
      </c>
      <c r="L696" t="s">
        <v>6072</v>
      </c>
      <c r="M696" t="s">
        <v>6073</v>
      </c>
      <c r="N696" t="s">
        <v>6074</v>
      </c>
      <c r="O696" t="s">
        <v>6075</v>
      </c>
      <c r="P696" t="s">
        <v>6076</v>
      </c>
      <c r="Q696" t="s">
        <v>6077</v>
      </c>
      <c r="R696" t="s">
        <v>6078</v>
      </c>
      <c r="S696" t="s">
        <v>6079</v>
      </c>
    </row>
    <row r="697" spans="1:19" x14ac:dyDescent="0.45">
      <c r="A697" t="s">
        <v>20</v>
      </c>
      <c r="B697" t="s">
        <v>21</v>
      </c>
      <c r="C697" t="s">
        <v>21</v>
      </c>
      <c r="D697" t="s">
        <v>22</v>
      </c>
      <c r="E697" t="s">
        <v>802</v>
      </c>
      <c r="F697" t="s">
        <v>803</v>
      </c>
      <c r="G697" t="s">
        <v>802</v>
      </c>
      <c r="H697" t="s">
        <v>804</v>
      </c>
      <c r="I697" t="s">
        <v>805</v>
      </c>
      <c r="J697" t="s">
        <v>806</v>
      </c>
      <c r="K697" t="s">
        <v>807</v>
      </c>
      <c r="L697" t="s">
        <v>808</v>
      </c>
      <c r="M697" t="s">
        <v>809</v>
      </c>
      <c r="N697" t="s">
        <v>810</v>
      </c>
      <c r="O697" t="s">
        <v>811</v>
      </c>
      <c r="P697" t="s">
        <v>812</v>
      </c>
      <c r="Q697" t="s">
        <v>813</v>
      </c>
      <c r="R697" t="s">
        <v>814</v>
      </c>
      <c r="S697" t="s">
        <v>815</v>
      </c>
    </row>
    <row r="698" spans="1:19" x14ac:dyDescent="0.45">
      <c r="A698" t="s">
        <v>20</v>
      </c>
      <c r="B698" t="s">
        <v>21</v>
      </c>
      <c r="C698" t="s">
        <v>21</v>
      </c>
      <c r="D698" t="s">
        <v>22</v>
      </c>
      <c r="E698" t="s">
        <v>5445</v>
      </c>
      <c r="F698" t="s">
        <v>5446</v>
      </c>
      <c r="G698" t="s">
        <v>5445</v>
      </c>
      <c r="H698" t="s">
        <v>5447</v>
      </c>
      <c r="I698" t="s">
        <v>5448</v>
      </c>
      <c r="J698" t="s">
        <v>5449</v>
      </c>
      <c r="K698" t="s">
        <v>5450</v>
      </c>
      <c r="L698" t="s">
        <v>5451</v>
      </c>
      <c r="M698" t="s">
        <v>5452</v>
      </c>
      <c r="N698" t="s">
        <v>5453</v>
      </c>
      <c r="O698" t="s">
        <v>5454</v>
      </c>
      <c r="P698" t="s">
        <v>5455</v>
      </c>
      <c r="Q698" t="s">
        <v>5456</v>
      </c>
      <c r="R698" t="s">
        <v>5457</v>
      </c>
      <c r="S698" t="s">
        <v>5458</v>
      </c>
    </row>
    <row r="699" spans="1:19" x14ac:dyDescent="0.45">
      <c r="A699" t="s">
        <v>20</v>
      </c>
      <c r="B699" t="s">
        <v>21</v>
      </c>
      <c r="C699" t="s">
        <v>21</v>
      </c>
      <c r="D699" t="s">
        <v>22</v>
      </c>
      <c r="E699" t="s">
        <v>12562</v>
      </c>
      <c r="F699" t="s">
        <v>3850</v>
      </c>
      <c r="G699" t="s">
        <v>12562</v>
      </c>
      <c r="H699" t="s">
        <v>10783</v>
      </c>
      <c r="I699" t="s">
        <v>12563</v>
      </c>
      <c r="J699" t="s">
        <v>12564</v>
      </c>
      <c r="K699" t="s">
        <v>12565</v>
      </c>
      <c r="L699" t="s">
        <v>12566</v>
      </c>
      <c r="M699" t="s">
        <v>12567</v>
      </c>
      <c r="N699" t="s">
        <v>12568</v>
      </c>
      <c r="O699" t="s">
        <v>12569</v>
      </c>
      <c r="P699" t="s">
        <v>12570</v>
      </c>
      <c r="Q699" t="s">
        <v>12571</v>
      </c>
      <c r="R699" t="s">
        <v>12572</v>
      </c>
      <c r="S699" t="s">
        <v>12573</v>
      </c>
    </row>
    <row r="700" spans="1:19" x14ac:dyDescent="0.45">
      <c r="A700" t="s">
        <v>20</v>
      </c>
      <c r="B700" t="s">
        <v>21</v>
      </c>
      <c r="C700" t="s">
        <v>21</v>
      </c>
      <c r="D700" t="s">
        <v>22</v>
      </c>
      <c r="E700" t="s">
        <v>11869</v>
      </c>
      <c r="F700" t="s">
        <v>11870</v>
      </c>
      <c r="G700" t="s">
        <v>11869</v>
      </c>
      <c r="H700" t="s">
        <v>11871</v>
      </c>
      <c r="I700" t="s">
        <v>11872</v>
      </c>
      <c r="J700" t="s">
        <v>11873</v>
      </c>
      <c r="K700" t="s">
        <v>11874</v>
      </c>
      <c r="L700" t="s">
        <v>11875</v>
      </c>
      <c r="M700" t="s">
        <v>11876</v>
      </c>
      <c r="N700" t="s">
        <v>11877</v>
      </c>
      <c r="O700" t="s">
        <v>11878</v>
      </c>
      <c r="P700" t="s">
        <v>11879</v>
      </c>
      <c r="Q700" t="s">
        <v>11880</v>
      </c>
      <c r="R700" t="s">
        <v>11881</v>
      </c>
      <c r="S700" t="s">
        <v>11882</v>
      </c>
    </row>
    <row r="701" spans="1:19" x14ac:dyDescent="0.45">
      <c r="A701" t="s">
        <v>20</v>
      </c>
      <c r="B701" t="s">
        <v>21</v>
      </c>
      <c r="C701" t="s">
        <v>21</v>
      </c>
      <c r="D701" t="s">
        <v>22</v>
      </c>
      <c r="E701" t="s">
        <v>13187</v>
      </c>
      <c r="F701" t="s">
        <v>1250</v>
      </c>
      <c r="G701" t="s">
        <v>13187</v>
      </c>
      <c r="H701" t="s">
        <v>13188</v>
      </c>
      <c r="I701" t="s">
        <v>13189</v>
      </c>
      <c r="J701" t="s">
        <v>13190</v>
      </c>
      <c r="K701" t="s">
        <v>13191</v>
      </c>
      <c r="L701" t="s">
        <v>13192</v>
      </c>
      <c r="M701" t="s">
        <v>13193</v>
      </c>
      <c r="N701" t="s">
        <v>13194</v>
      </c>
      <c r="O701" t="s">
        <v>13195</v>
      </c>
      <c r="P701" t="s">
        <v>13196</v>
      </c>
      <c r="Q701" t="s">
        <v>13197</v>
      </c>
      <c r="R701" t="s">
        <v>13198</v>
      </c>
      <c r="S701" t="s">
        <v>13199</v>
      </c>
    </row>
    <row r="702" spans="1:19" x14ac:dyDescent="0.45">
      <c r="A702" t="s">
        <v>20</v>
      </c>
      <c r="B702" t="s">
        <v>21</v>
      </c>
      <c r="C702" t="s">
        <v>21</v>
      </c>
      <c r="D702" t="s">
        <v>22</v>
      </c>
      <c r="E702" t="s">
        <v>4024</v>
      </c>
      <c r="F702" t="s">
        <v>4025</v>
      </c>
      <c r="G702" t="s">
        <v>4024</v>
      </c>
      <c r="H702" t="s">
        <v>4026</v>
      </c>
      <c r="I702" t="s">
        <v>4027</v>
      </c>
      <c r="J702" t="s">
        <v>4028</v>
      </c>
      <c r="K702" t="s">
        <v>4029</v>
      </c>
      <c r="L702" t="s">
        <v>4030</v>
      </c>
      <c r="M702" t="s">
        <v>4031</v>
      </c>
      <c r="N702" t="s">
        <v>4032</v>
      </c>
      <c r="O702" t="s">
        <v>4033</v>
      </c>
      <c r="P702" t="s">
        <v>4034</v>
      </c>
      <c r="Q702" t="s">
        <v>4035</v>
      </c>
      <c r="R702" t="s">
        <v>4036</v>
      </c>
      <c r="S702" t="s">
        <v>4037</v>
      </c>
    </row>
    <row r="703" spans="1:19" x14ac:dyDescent="0.45">
      <c r="A703" t="s">
        <v>20</v>
      </c>
      <c r="B703" t="s">
        <v>21</v>
      </c>
      <c r="C703" t="s">
        <v>21</v>
      </c>
      <c r="D703" t="s">
        <v>22</v>
      </c>
      <c r="E703" t="s">
        <v>11483</v>
      </c>
      <c r="F703" t="s">
        <v>11484</v>
      </c>
      <c r="G703" t="s">
        <v>11483</v>
      </c>
      <c r="H703" t="s">
        <v>11485</v>
      </c>
      <c r="I703" t="s">
        <v>11486</v>
      </c>
      <c r="J703" t="s">
        <v>11487</v>
      </c>
      <c r="K703" t="s">
        <v>11488</v>
      </c>
      <c r="L703" t="s">
        <v>11489</v>
      </c>
      <c r="M703" t="s">
        <v>11490</v>
      </c>
      <c r="N703" t="s">
        <v>11491</v>
      </c>
      <c r="O703" t="s">
        <v>11492</v>
      </c>
      <c r="P703" t="s">
        <v>11493</v>
      </c>
      <c r="Q703" t="s">
        <v>11494</v>
      </c>
      <c r="R703" t="s">
        <v>11495</v>
      </c>
      <c r="S703" t="s">
        <v>11496</v>
      </c>
    </row>
    <row r="704" spans="1:19" x14ac:dyDescent="0.45">
      <c r="A704" t="s">
        <v>20</v>
      </c>
      <c r="B704" t="s">
        <v>21</v>
      </c>
      <c r="C704" t="s">
        <v>21</v>
      </c>
      <c r="D704" t="s">
        <v>22</v>
      </c>
      <c r="E704" t="s">
        <v>8636</v>
      </c>
      <c r="F704" t="s">
        <v>3822</v>
      </c>
      <c r="G704" t="s">
        <v>8636</v>
      </c>
      <c r="H704" t="s">
        <v>8637</v>
      </c>
      <c r="I704" t="s">
        <v>8638</v>
      </c>
      <c r="J704" t="s">
        <v>8639</v>
      </c>
      <c r="K704" t="s">
        <v>8640</v>
      </c>
      <c r="L704" t="s">
        <v>8641</v>
      </c>
      <c r="M704" t="s">
        <v>8642</v>
      </c>
      <c r="N704" t="s">
        <v>8643</v>
      </c>
      <c r="O704" t="s">
        <v>8644</v>
      </c>
      <c r="P704" t="s">
        <v>8645</v>
      </c>
      <c r="Q704" t="s">
        <v>8646</v>
      </c>
      <c r="R704" t="s">
        <v>8647</v>
      </c>
      <c r="S704" t="s">
        <v>8648</v>
      </c>
    </row>
    <row r="705" spans="1:19" x14ac:dyDescent="0.45">
      <c r="A705" t="s">
        <v>20</v>
      </c>
      <c r="B705" t="s">
        <v>21</v>
      </c>
      <c r="C705" t="s">
        <v>21</v>
      </c>
      <c r="D705" t="s">
        <v>22</v>
      </c>
      <c r="E705" t="s">
        <v>3821</v>
      </c>
      <c r="F705" t="s">
        <v>3822</v>
      </c>
      <c r="G705" t="s">
        <v>3821</v>
      </c>
      <c r="H705" t="s">
        <v>3823</v>
      </c>
      <c r="I705" t="s">
        <v>3824</v>
      </c>
      <c r="J705" t="s">
        <v>3825</v>
      </c>
      <c r="K705" t="s">
        <v>3826</v>
      </c>
      <c r="L705" t="s">
        <v>3827</v>
      </c>
      <c r="M705" t="s">
        <v>3828</v>
      </c>
      <c r="N705" t="s">
        <v>3829</v>
      </c>
      <c r="O705" t="s">
        <v>3830</v>
      </c>
      <c r="P705" t="s">
        <v>3831</v>
      </c>
      <c r="Q705" t="s">
        <v>3832</v>
      </c>
      <c r="R705" t="s">
        <v>3833</v>
      </c>
      <c r="S705" t="s">
        <v>3834</v>
      </c>
    </row>
    <row r="706" spans="1:19" x14ac:dyDescent="0.45">
      <c r="A706" t="s">
        <v>20</v>
      </c>
      <c r="B706" t="s">
        <v>21</v>
      </c>
      <c r="C706" t="s">
        <v>21</v>
      </c>
      <c r="D706" t="s">
        <v>22</v>
      </c>
      <c r="E706" t="s">
        <v>14757</v>
      </c>
      <c r="F706" t="s">
        <v>339</v>
      </c>
      <c r="G706" t="s">
        <v>14757</v>
      </c>
      <c r="H706" t="s">
        <v>14758</v>
      </c>
      <c r="I706" t="s">
        <v>14759</v>
      </c>
      <c r="J706" t="s">
        <v>14760</v>
      </c>
      <c r="K706" t="s">
        <v>14761</v>
      </c>
      <c r="L706" t="s">
        <v>14762</v>
      </c>
      <c r="M706" t="s">
        <v>14763</v>
      </c>
      <c r="N706" t="s">
        <v>14764</v>
      </c>
      <c r="O706" t="s">
        <v>14765</v>
      </c>
      <c r="P706" t="s">
        <v>14766</v>
      </c>
      <c r="Q706" t="s">
        <v>14767</v>
      </c>
      <c r="R706" t="s">
        <v>14768</v>
      </c>
      <c r="S706" t="s">
        <v>14769</v>
      </c>
    </row>
    <row r="707" spans="1:19" x14ac:dyDescent="0.45">
      <c r="A707" t="s">
        <v>20</v>
      </c>
      <c r="B707" t="s">
        <v>21</v>
      </c>
      <c r="C707" t="s">
        <v>21</v>
      </c>
      <c r="D707" t="s">
        <v>22</v>
      </c>
      <c r="E707" t="s">
        <v>518</v>
      </c>
      <c r="F707" t="s">
        <v>519</v>
      </c>
      <c r="G707" t="s">
        <v>518</v>
      </c>
      <c r="H707" t="s">
        <v>520</v>
      </c>
      <c r="I707" t="s">
        <v>521</v>
      </c>
      <c r="J707" t="s">
        <v>522</v>
      </c>
      <c r="K707" t="s">
        <v>523</v>
      </c>
      <c r="L707" t="s">
        <v>524</v>
      </c>
      <c r="M707" t="s">
        <v>525</v>
      </c>
      <c r="N707" t="s">
        <v>526</v>
      </c>
      <c r="O707" t="s">
        <v>527</v>
      </c>
      <c r="P707" t="s">
        <v>528</v>
      </c>
      <c r="Q707" t="s">
        <v>529</v>
      </c>
      <c r="R707" t="s">
        <v>530</v>
      </c>
      <c r="S707" t="s">
        <v>531</v>
      </c>
    </row>
    <row r="708" spans="1:19" x14ac:dyDescent="0.45">
      <c r="A708" t="s">
        <v>20</v>
      </c>
      <c r="B708" t="s">
        <v>21</v>
      </c>
      <c r="C708" t="s">
        <v>21</v>
      </c>
      <c r="D708" t="s">
        <v>22</v>
      </c>
      <c r="E708" t="s">
        <v>15635</v>
      </c>
      <c r="F708" t="s">
        <v>1644</v>
      </c>
      <c r="G708" t="s">
        <v>15635</v>
      </c>
      <c r="H708" t="s">
        <v>15636</v>
      </c>
      <c r="I708" t="s">
        <v>15637</v>
      </c>
      <c r="J708" t="s">
        <v>15638</v>
      </c>
      <c r="K708" t="s">
        <v>15639</v>
      </c>
      <c r="L708" t="s">
        <v>15640</v>
      </c>
      <c r="M708" t="s">
        <v>15641</v>
      </c>
      <c r="N708" t="s">
        <v>15642</v>
      </c>
      <c r="O708" t="s">
        <v>15643</v>
      </c>
      <c r="P708" t="s">
        <v>15644</v>
      </c>
      <c r="Q708" t="s">
        <v>15645</v>
      </c>
      <c r="R708" t="s">
        <v>15646</v>
      </c>
      <c r="S708" t="s">
        <v>15647</v>
      </c>
    </row>
    <row r="709" spans="1:19" x14ac:dyDescent="0.45">
      <c r="A709" t="s">
        <v>20</v>
      </c>
      <c r="B709" t="s">
        <v>21</v>
      </c>
      <c r="C709" t="s">
        <v>21</v>
      </c>
      <c r="D709" t="s">
        <v>22</v>
      </c>
      <c r="E709" t="s">
        <v>4011</v>
      </c>
      <c r="F709" t="s">
        <v>3419</v>
      </c>
      <c r="G709" t="s">
        <v>4011</v>
      </c>
      <c r="H709" t="s">
        <v>4012</v>
      </c>
      <c r="I709" t="s">
        <v>4013</v>
      </c>
      <c r="J709" t="s">
        <v>4014</v>
      </c>
      <c r="K709" t="s">
        <v>4015</v>
      </c>
      <c r="L709" t="s">
        <v>4016</v>
      </c>
      <c r="M709" t="s">
        <v>4017</v>
      </c>
      <c r="N709" t="s">
        <v>4018</v>
      </c>
      <c r="O709" t="s">
        <v>4019</v>
      </c>
      <c r="P709" t="s">
        <v>4020</v>
      </c>
      <c r="Q709" t="s">
        <v>4021</v>
      </c>
      <c r="R709" t="s">
        <v>4022</v>
      </c>
      <c r="S709" t="s">
        <v>4023</v>
      </c>
    </row>
    <row r="710" spans="1:19" x14ac:dyDescent="0.45">
      <c r="A710" t="s">
        <v>20</v>
      </c>
      <c r="B710" t="s">
        <v>21</v>
      </c>
      <c r="C710" t="s">
        <v>21</v>
      </c>
      <c r="D710" t="s">
        <v>22</v>
      </c>
      <c r="E710" t="s">
        <v>13369</v>
      </c>
      <c r="F710" t="s">
        <v>6480</v>
      </c>
      <c r="G710" t="s">
        <v>13369</v>
      </c>
      <c r="H710" t="s">
        <v>13370</v>
      </c>
      <c r="I710" t="s">
        <v>13371</v>
      </c>
      <c r="J710" t="s">
        <v>13372</v>
      </c>
      <c r="K710" t="s">
        <v>13373</v>
      </c>
      <c r="L710" t="s">
        <v>13374</v>
      </c>
      <c r="M710" t="s">
        <v>13375</v>
      </c>
      <c r="N710" t="s">
        <v>13376</v>
      </c>
      <c r="O710" t="s">
        <v>13377</v>
      </c>
      <c r="P710" t="s">
        <v>13378</v>
      </c>
      <c r="Q710" t="s">
        <v>13379</v>
      </c>
      <c r="R710" t="s">
        <v>13380</v>
      </c>
      <c r="S710" t="s">
        <v>13381</v>
      </c>
    </row>
    <row r="711" spans="1:19" x14ac:dyDescent="0.45">
      <c r="A711" t="s">
        <v>20</v>
      </c>
      <c r="B711" t="s">
        <v>21</v>
      </c>
      <c r="C711" t="s">
        <v>21</v>
      </c>
      <c r="D711" t="s">
        <v>22</v>
      </c>
      <c r="E711" t="s">
        <v>3418</v>
      </c>
      <c r="F711" t="s">
        <v>3419</v>
      </c>
      <c r="G711" t="s">
        <v>3418</v>
      </c>
      <c r="H711" t="s">
        <v>3420</v>
      </c>
      <c r="I711" t="s">
        <v>3421</v>
      </c>
      <c r="J711" t="s">
        <v>3422</v>
      </c>
      <c r="K711" t="s">
        <v>3423</v>
      </c>
      <c r="L711" t="s">
        <v>3424</v>
      </c>
      <c r="M711" t="s">
        <v>3425</v>
      </c>
      <c r="N711" t="s">
        <v>3426</v>
      </c>
      <c r="O711" t="s">
        <v>3427</v>
      </c>
      <c r="P711" t="s">
        <v>3428</v>
      </c>
      <c r="Q711" t="s">
        <v>3429</v>
      </c>
      <c r="R711" t="s">
        <v>3430</v>
      </c>
      <c r="S711" t="s">
        <v>3431</v>
      </c>
    </row>
    <row r="712" spans="1:19" x14ac:dyDescent="0.45">
      <c r="A712" t="s">
        <v>20</v>
      </c>
      <c r="B712" t="s">
        <v>21</v>
      </c>
      <c r="C712" t="s">
        <v>21</v>
      </c>
      <c r="D712" t="s">
        <v>22</v>
      </c>
      <c r="E712" t="s">
        <v>6783</v>
      </c>
      <c r="F712" t="s">
        <v>6480</v>
      </c>
      <c r="G712" t="s">
        <v>6783</v>
      </c>
      <c r="H712" t="s">
        <v>6784</v>
      </c>
      <c r="I712" t="s">
        <v>6785</v>
      </c>
      <c r="J712" t="s">
        <v>6786</v>
      </c>
      <c r="K712" t="s">
        <v>6787</v>
      </c>
      <c r="L712" t="s">
        <v>6788</v>
      </c>
      <c r="M712" t="s">
        <v>6789</v>
      </c>
      <c r="N712" t="s">
        <v>6790</v>
      </c>
      <c r="O712" t="s">
        <v>6791</v>
      </c>
      <c r="P712" t="s">
        <v>6792</v>
      </c>
      <c r="Q712" t="s">
        <v>6793</v>
      </c>
      <c r="R712" t="s">
        <v>6794</v>
      </c>
      <c r="S712" t="s">
        <v>6795</v>
      </c>
    </row>
    <row r="713" spans="1:19" x14ac:dyDescent="0.45">
      <c r="A713" t="s">
        <v>20</v>
      </c>
      <c r="B713" t="s">
        <v>21</v>
      </c>
      <c r="C713" t="s">
        <v>21</v>
      </c>
      <c r="D713" t="s">
        <v>22</v>
      </c>
      <c r="E713" t="s">
        <v>1643</v>
      </c>
      <c r="F713" t="s">
        <v>1644</v>
      </c>
      <c r="G713" t="s">
        <v>1643</v>
      </c>
      <c r="H713" t="s">
        <v>1645</v>
      </c>
      <c r="I713" t="s">
        <v>1646</v>
      </c>
      <c r="J713" t="s">
        <v>1647</v>
      </c>
      <c r="K713" t="s">
        <v>1648</v>
      </c>
      <c r="L713" t="s">
        <v>1649</v>
      </c>
      <c r="M713" t="s">
        <v>1650</v>
      </c>
      <c r="N713" t="s">
        <v>1651</v>
      </c>
      <c r="O713" t="s">
        <v>1652</v>
      </c>
      <c r="P713" t="s">
        <v>1653</v>
      </c>
      <c r="Q713" t="s">
        <v>1654</v>
      </c>
      <c r="R713" t="s">
        <v>1655</v>
      </c>
      <c r="S713" t="s">
        <v>1656</v>
      </c>
    </row>
    <row r="714" spans="1:19" x14ac:dyDescent="0.45">
      <c r="A714" t="s">
        <v>20</v>
      </c>
      <c r="B714" t="s">
        <v>21</v>
      </c>
      <c r="C714" t="s">
        <v>21</v>
      </c>
      <c r="D714" t="s">
        <v>22</v>
      </c>
      <c r="E714" t="s">
        <v>1126</v>
      </c>
      <c r="F714" t="s">
        <v>952</v>
      </c>
      <c r="G714" t="s">
        <v>1126</v>
      </c>
      <c r="H714" t="s">
        <v>1127</v>
      </c>
      <c r="I714" t="s">
        <v>1128</v>
      </c>
      <c r="J714" t="s">
        <v>1129</v>
      </c>
      <c r="K714" t="s">
        <v>1130</v>
      </c>
      <c r="L714" t="s">
        <v>1131</v>
      </c>
      <c r="M714" t="s">
        <v>1132</v>
      </c>
      <c r="N714" t="s">
        <v>1133</v>
      </c>
      <c r="O714" t="s">
        <v>1134</v>
      </c>
      <c r="P714" t="s">
        <v>1135</v>
      </c>
      <c r="Q714" t="s">
        <v>1136</v>
      </c>
      <c r="R714" t="s">
        <v>1137</v>
      </c>
      <c r="S714" t="s">
        <v>1138</v>
      </c>
    </row>
    <row r="715" spans="1:19" x14ac:dyDescent="0.45">
      <c r="A715" t="s">
        <v>20</v>
      </c>
      <c r="B715" t="s">
        <v>21</v>
      </c>
      <c r="C715" t="s">
        <v>21</v>
      </c>
      <c r="D715" t="s">
        <v>22</v>
      </c>
      <c r="E715" t="s">
        <v>13992</v>
      </c>
      <c r="F715" t="s">
        <v>1140</v>
      </c>
      <c r="G715" t="s">
        <v>13992</v>
      </c>
      <c r="H715" t="s">
        <v>13993</v>
      </c>
      <c r="I715" t="s">
        <v>13994</v>
      </c>
      <c r="J715" t="s">
        <v>13995</v>
      </c>
      <c r="K715" t="s">
        <v>13996</v>
      </c>
      <c r="L715" t="s">
        <v>13997</v>
      </c>
      <c r="M715" t="s">
        <v>13998</v>
      </c>
      <c r="N715" t="s">
        <v>13999</v>
      </c>
      <c r="O715" t="s">
        <v>14000</v>
      </c>
      <c r="P715" t="s">
        <v>14001</v>
      </c>
      <c r="Q715" t="s">
        <v>14002</v>
      </c>
      <c r="R715" t="s">
        <v>14003</v>
      </c>
      <c r="S715" t="s">
        <v>14004</v>
      </c>
    </row>
    <row r="716" spans="1:19" x14ac:dyDescent="0.45">
      <c r="A716" t="s">
        <v>20</v>
      </c>
      <c r="B716" t="s">
        <v>21</v>
      </c>
      <c r="C716" t="s">
        <v>21</v>
      </c>
      <c r="D716" t="s">
        <v>22</v>
      </c>
      <c r="E716" t="s">
        <v>423</v>
      </c>
      <c r="F716" t="s">
        <v>424</v>
      </c>
      <c r="G716" t="s">
        <v>423</v>
      </c>
      <c r="H716" t="s">
        <v>425</v>
      </c>
      <c r="I716" t="s">
        <v>426</v>
      </c>
      <c r="J716" t="s">
        <v>427</v>
      </c>
      <c r="K716" t="s">
        <v>428</v>
      </c>
      <c r="L716" t="s">
        <v>429</v>
      </c>
      <c r="M716" t="s">
        <v>430</v>
      </c>
      <c r="N716" t="s">
        <v>431</v>
      </c>
      <c r="O716" t="s">
        <v>432</v>
      </c>
      <c r="P716" t="s">
        <v>433</v>
      </c>
      <c r="Q716" t="s">
        <v>434</v>
      </c>
      <c r="R716" t="s">
        <v>435</v>
      </c>
      <c r="S716" t="s">
        <v>436</v>
      </c>
    </row>
    <row r="717" spans="1:19" x14ac:dyDescent="0.45">
      <c r="A717" t="s">
        <v>20</v>
      </c>
      <c r="B717" t="s">
        <v>21</v>
      </c>
      <c r="C717" t="s">
        <v>21</v>
      </c>
      <c r="D717" t="s">
        <v>22</v>
      </c>
      <c r="E717" t="s">
        <v>18931</v>
      </c>
      <c r="F717" t="s">
        <v>18932</v>
      </c>
      <c r="G717" t="s">
        <v>18931</v>
      </c>
      <c r="H717" t="s">
        <v>18933</v>
      </c>
      <c r="I717" t="s">
        <v>18934</v>
      </c>
      <c r="J717" t="s">
        <v>18935</v>
      </c>
      <c r="K717" t="s">
        <v>18936</v>
      </c>
      <c r="L717" t="s">
        <v>18937</v>
      </c>
      <c r="M717" t="s">
        <v>18938</v>
      </c>
      <c r="N717" t="s">
        <v>18939</v>
      </c>
      <c r="O717" t="s">
        <v>18940</v>
      </c>
      <c r="P717" t="s">
        <v>18941</v>
      </c>
      <c r="Q717" t="s">
        <v>18942</v>
      </c>
      <c r="R717" t="s">
        <v>18943</v>
      </c>
      <c r="S717" t="s">
        <v>18944</v>
      </c>
    </row>
    <row r="718" spans="1:19" x14ac:dyDescent="0.45">
      <c r="A718" t="s">
        <v>20</v>
      </c>
      <c r="B718" t="s">
        <v>21</v>
      </c>
      <c r="C718" t="s">
        <v>21</v>
      </c>
      <c r="D718" t="s">
        <v>22</v>
      </c>
      <c r="E718" t="s">
        <v>788</v>
      </c>
      <c r="F718" t="s">
        <v>789</v>
      </c>
      <c r="G718" t="s">
        <v>788</v>
      </c>
      <c r="H718" t="s">
        <v>790</v>
      </c>
      <c r="I718" t="s">
        <v>791</v>
      </c>
      <c r="J718" t="s">
        <v>792</v>
      </c>
      <c r="K718" t="s">
        <v>793</v>
      </c>
      <c r="L718" t="s">
        <v>794</v>
      </c>
      <c r="M718" t="s">
        <v>795</v>
      </c>
      <c r="N718" t="s">
        <v>796</v>
      </c>
      <c r="O718" t="s">
        <v>797</v>
      </c>
      <c r="P718" t="s">
        <v>798</v>
      </c>
      <c r="Q718" t="s">
        <v>799</v>
      </c>
      <c r="R718" t="s">
        <v>800</v>
      </c>
      <c r="S718" t="s">
        <v>801</v>
      </c>
    </row>
    <row r="719" spans="1:19" x14ac:dyDescent="0.45">
      <c r="A719" t="s">
        <v>20</v>
      </c>
      <c r="B719" t="s">
        <v>21</v>
      </c>
      <c r="C719" t="s">
        <v>21</v>
      </c>
      <c r="D719" t="s">
        <v>22</v>
      </c>
      <c r="E719" t="s">
        <v>20490</v>
      </c>
      <c r="F719" t="s">
        <v>20311</v>
      </c>
      <c r="G719" t="s">
        <v>20490</v>
      </c>
      <c r="H719" t="s">
        <v>20491</v>
      </c>
      <c r="I719" t="s">
        <v>20492</v>
      </c>
      <c r="J719" t="s">
        <v>20493</v>
      </c>
      <c r="K719" t="s">
        <v>20494</v>
      </c>
      <c r="L719" t="s">
        <v>20495</v>
      </c>
      <c r="M719" t="s">
        <v>20496</v>
      </c>
      <c r="N719" t="s">
        <v>20497</v>
      </c>
      <c r="O719" t="s">
        <v>20498</v>
      </c>
      <c r="P719" t="s">
        <v>20499</v>
      </c>
      <c r="Q719" t="s">
        <v>20500</v>
      </c>
      <c r="R719" t="s">
        <v>20501</v>
      </c>
      <c r="S719" t="s">
        <v>20502</v>
      </c>
    </row>
    <row r="720" spans="1:19" x14ac:dyDescent="0.45">
      <c r="A720" t="s">
        <v>20</v>
      </c>
      <c r="B720" t="s">
        <v>21</v>
      </c>
      <c r="C720" t="s">
        <v>21</v>
      </c>
      <c r="D720" t="s">
        <v>22</v>
      </c>
      <c r="E720" t="s">
        <v>22942</v>
      </c>
      <c r="F720" t="s">
        <v>20311</v>
      </c>
      <c r="G720" t="s">
        <v>22942</v>
      </c>
      <c r="H720" t="s">
        <v>22943</v>
      </c>
      <c r="I720" t="s">
        <v>22944</v>
      </c>
      <c r="J720" t="s">
        <v>22945</v>
      </c>
      <c r="K720" t="s">
        <v>22946</v>
      </c>
      <c r="L720" t="s">
        <v>22947</v>
      </c>
      <c r="M720" t="s">
        <v>22948</v>
      </c>
      <c r="N720" t="s">
        <v>22949</v>
      </c>
      <c r="O720" t="s">
        <v>22950</v>
      </c>
      <c r="P720" t="s">
        <v>22951</v>
      </c>
      <c r="Q720" t="s">
        <v>22952</v>
      </c>
      <c r="R720" t="s">
        <v>22953</v>
      </c>
      <c r="S720" t="s">
        <v>22954</v>
      </c>
    </row>
    <row r="721" spans="1:19" x14ac:dyDescent="0.45">
      <c r="A721" t="s">
        <v>20</v>
      </c>
      <c r="B721" t="s">
        <v>21</v>
      </c>
      <c r="C721" t="s">
        <v>21</v>
      </c>
      <c r="D721" t="s">
        <v>22</v>
      </c>
      <c r="E721" t="s">
        <v>14282</v>
      </c>
      <c r="F721" t="s">
        <v>339</v>
      </c>
      <c r="G721" t="s">
        <v>14282</v>
      </c>
      <c r="H721" t="s">
        <v>14283</v>
      </c>
      <c r="I721" t="s">
        <v>14284</v>
      </c>
      <c r="J721" t="s">
        <v>14285</v>
      </c>
      <c r="K721" t="s">
        <v>14286</v>
      </c>
      <c r="L721" t="s">
        <v>14287</v>
      </c>
      <c r="M721" t="s">
        <v>14288</v>
      </c>
      <c r="N721" t="s">
        <v>14289</v>
      </c>
      <c r="O721" t="s">
        <v>14290</v>
      </c>
      <c r="P721" t="s">
        <v>14291</v>
      </c>
      <c r="Q721" t="s">
        <v>14292</v>
      </c>
      <c r="R721" t="s">
        <v>14293</v>
      </c>
      <c r="S721" t="s">
        <v>14294</v>
      </c>
    </row>
    <row r="722" spans="1:19" x14ac:dyDescent="0.45">
      <c r="A722" t="s">
        <v>20</v>
      </c>
      <c r="B722" t="s">
        <v>21</v>
      </c>
      <c r="C722" t="s">
        <v>21</v>
      </c>
      <c r="D722" t="s">
        <v>22</v>
      </c>
      <c r="E722" t="s">
        <v>2039</v>
      </c>
      <c r="F722" t="s">
        <v>2040</v>
      </c>
      <c r="G722" t="s">
        <v>2039</v>
      </c>
      <c r="H722" t="s">
        <v>2041</v>
      </c>
      <c r="I722" t="s">
        <v>2042</v>
      </c>
      <c r="J722" t="s">
        <v>2043</v>
      </c>
      <c r="K722" t="s">
        <v>2044</v>
      </c>
      <c r="L722" t="s">
        <v>2045</v>
      </c>
      <c r="M722" t="s">
        <v>2046</v>
      </c>
      <c r="N722" t="s">
        <v>2047</v>
      </c>
      <c r="O722" t="s">
        <v>2048</v>
      </c>
      <c r="P722" t="s">
        <v>2049</v>
      </c>
      <c r="Q722" t="s">
        <v>2050</v>
      </c>
      <c r="R722" t="s">
        <v>2051</v>
      </c>
      <c r="S722" t="s">
        <v>2052</v>
      </c>
    </row>
    <row r="723" spans="1:19" x14ac:dyDescent="0.45">
      <c r="A723" t="s">
        <v>20</v>
      </c>
      <c r="B723" t="s">
        <v>21</v>
      </c>
      <c r="C723" t="s">
        <v>21</v>
      </c>
      <c r="D723" t="s">
        <v>22</v>
      </c>
      <c r="E723" t="s">
        <v>16235</v>
      </c>
      <c r="F723" t="s">
        <v>15846</v>
      </c>
      <c r="G723" t="s">
        <v>16235</v>
      </c>
      <c r="H723" t="s">
        <v>16236</v>
      </c>
      <c r="I723" t="s">
        <v>16237</v>
      </c>
      <c r="J723" t="s">
        <v>16238</v>
      </c>
      <c r="K723" t="s">
        <v>16239</v>
      </c>
      <c r="L723" t="s">
        <v>16240</v>
      </c>
      <c r="M723" t="s">
        <v>16241</v>
      </c>
      <c r="N723" t="s">
        <v>16242</v>
      </c>
      <c r="O723" t="s">
        <v>16243</v>
      </c>
      <c r="P723" t="s">
        <v>16244</v>
      </c>
      <c r="Q723" t="s">
        <v>16245</v>
      </c>
      <c r="R723" t="s">
        <v>16246</v>
      </c>
      <c r="S723" t="s">
        <v>16247</v>
      </c>
    </row>
    <row r="724" spans="1:19" x14ac:dyDescent="0.45">
      <c r="A724" t="s">
        <v>20</v>
      </c>
      <c r="B724" t="s">
        <v>21</v>
      </c>
      <c r="C724" t="s">
        <v>21</v>
      </c>
      <c r="D724" t="s">
        <v>22</v>
      </c>
      <c r="E724" t="s">
        <v>545</v>
      </c>
      <c r="F724" t="s">
        <v>546</v>
      </c>
      <c r="G724" t="s">
        <v>545</v>
      </c>
      <c r="H724" t="s">
        <v>547</v>
      </c>
      <c r="I724" t="s">
        <v>548</v>
      </c>
      <c r="J724" t="s">
        <v>549</v>
      </c>
      <c r="K724" t="s">
        <v>550</v>
      </c>
      <c r="L724" t="s">
        <v>551</v>
      </c>
      <c r="M724" t="s">
        <v>552</v>
      </c>
      <c r="N724" t="s">
        <v>553</v>
      </c>
      <c r="O724" t="s">
        <v>554</v>
      </c>
      <c r="P724" t="s">
        <v>555</v>
      </c>
      <c r="Q724" t="s">
        <v>556</v>
      </c>
      <c r="R724" t="s">
        <v>557</v>
      </c>
      <c r="S724" t="s">
        <v>558</v>
      </c>
    </row>
    <row r="725" spans="1:19" x14ac:dyDescent="0.45">
      <c r="A725" t="s">
        <v>20</v>
      </c>
      <c r="B725" t="s">
        <v>21</v>
      </c>
      <c r="C725" t="s">
        <v>21</v>
      </c>
      <c r="D725" t="s">
        <v>22</v>
      </c>
      <c r="E725" t="s">
        <v>16120</v>
      </c>
      <c r="F725" t="s">
        <v>8042</v>
      </c>
      <c r="G725" t="s">
        <v>16120</v>
      </c>
      <c r="H725" t="s">
        <v>16121</v>
      </c>
      <c r="I725" t="s">
        <v>16122</v>
      </c>
      <c r="J725" t="s">
        <v>16123</v>
      </c>
      <c r="K725" t="s">
        <v>16124</v>
      </c>
      <c r="L725" t="s">
        <v>16125</v>
      </c>
      <c r="M725" t="s">
        <v>16126</v>
      </c>
      <c r="N725" t="s">
        <v>16127</v>
      </c>
      <c r="O725" t="s">
        <v>16128</v>
      </c>
      <c r="P725" t="s">
        <v>16129</v>
      </c>
      <c r="Q725" t="s">
        <v>16130</v>
      </c>
      <c r="R725" t="s">
        <v>16131</v>
      </c>
      <c r="S725" t="s">
        <v>16132</v>
      </c>
    </row>
    <row r="726" spans="1:19" x14ac:dyDescent="0.45">
      <c r="A726" t="s">
        <v>20</v>
      </c>
      <c r="B726" t="s">
        <v>21</v>
      </c>
      <c r="C726" t="s">
        <v>21</v>
      </c>
      <c r="D726" t="s">
        <v>22</v>
      </c>
      <c r="E726" t="s">
        <v>19973</v>
      </c>
      <c r="F726" t="s">
        <v>4131</v>
      </c>
      <c r="G726" t="s">
        <v>19973</v>
      </c>
      <c r="H726" t="s">
        <v>19974</v>
      </c>
      <c r="I726" t="s">
        <v>19975</v>
      </c>
      <c r="J726" t="s">
        <v>19976</v>
      </c>
      <c r="K726" t="s">
        <v>19977</v>
      </c>
      <c r="L726" t="s">
        <v>19978</v>
      </c>
      <c r="M726" t="s">
        <v>19979</v>
      </c>
      <c r="N726" t="s">
        <v>19980</v>
      </c>
      <c r="O726" t="s">
        <v>19981</v>
      </c>
      <c r="P726" t="s">
        <v>19982</v>
      </c>
      <c r="Q726" t="s">
        <v>19983</v>
      </c>
      <c r="R726" t="s">
        <v>19984</v>
      </c>
      <c r="S726" t="s">
        <v>19985</v>
      </c>
    </row>
    <row r="727" spans="1:19" x14ac:dyDescent="0.45">
      <c r="A727" t="s">
        <v>20</v>
      </c>
      <c r="B727" t="s">
        <v>21</v>
      </c>
      <c r="C727" t="s">
        <v>21</v>
      </c>
      <c r="D727" t="s">
        <v>22</v>
      </c>
      <c r="E727" t="s">
        <v>6466</v>
      </c>
      <c r="F727" t="s">
        <v>2700</v>
      </c>
      <c r="G727" t="s">
        <v>6466</v>
      </c>
      <c r="H727" t="s">
        <v>6467</v>
      </c>
      <c r="I727" t="s">
        <v>6468</v>
      </c>
      <c r="J727" t="s">
        <v>6469</v>
      </c>
      <c r="K727" t="s">
        <v>6470</v>
      </c>
      <c r="L727" t="s">
        <v>6471</v>
      </c>
      <c r="M727" t="s">
        <v>6472</v>
      </c>
      <c r="N727" t="s">
        <v>6473</v>
      </c>
      <c r="O727" t="s">
        <v>6474</v>
      </c>
      <c r="P727" t="s">
        <v>6475</v>
      </c>
      <c r="Q727" t="s">
        <v>6476</v>
      </c>
      <c r="R727" t="s">
        <v>6477</v>
      </c>
      <c r="S727" t="s">
        <v>6478</v>
      </c>
    </row>
    <row r="728" spans="1:19" x14ac:dyDescent="0.45">
      <c r="A728" t="s">
        <v>20</v>
      </c>
      <c r="B728" t="s">
        <v>21</v>
      </c>
      <c r="C728" t="s">
        <v>21</v>
      </c>
      <c r="D728" t="s">
        <v>22</v>
      </c>
      <c r="E728" t="s">
        <v>8674</v>
      </c>
      <c r="F728" t="s">
        <v>8675</v>
      </c>
      <c r="G728" t="s">
        <v>8674</v>
      </c>
      <c r="H728" t="s">
        <v>8676</v>
      </c>
      <c r="I728" t="s">
        <v>8677</v>
      </c>
      <c r="J728" t="s">
        <v>8678</v>
      </c>
      <c r="K728" t="s">
        <v>8679</v>
      </c>
      <c r="L728" t="s">
        <v>8680</v>
      </c>
      <c r="M728" t="s">
        <v>8681</v>
      </c>
      <c r="N728" t="s">
        <v>8682</v>
      </c>
      <c r="O728" t="s">
        <v>8683</v>
      </c>
      <c r="P728" t="s">
        <v>8684</v>
      </c>
      <c r="Q728" t="s">
        <v>8685</v>
      </c>
      <c r="R728" t="s">
        <v>8686</v>
      </c>
      <c r="S728" t="s">
        <v>8687</v>
      </c>
    </row>
    <row r="729" spans="1:19" x14ac:dyDescent="0.45">
      <c r="A729" t="s">
        <v>20</v>
      </c>
      <c r="B729" t="s">
        <v>21</v>
      </c>
      <c r="C729" t="s">
        <v>21</v>
      </c>
      <c r="D729" t="s">
        <v>22</v>
      </c>
      <c r="E729" t="s">
        <v>12411</v>
      </c>
      <c r="F729" t="s">
        <v>9207</v>
      </c>
      <c r="G729" t="s">
        <v>12411</v>
      </c>
      <c r="H729" t="s">
        <v>12412</v>
      </c>
      <c r="I729" t="s">
        <v>12413</v>
      </c>
      <c r="J729" t="s">
        <v>12414</v>
      </c>
      <c r="K729" t="s">
        <v>12415</v>
      </c>
      <c r="L729" t="s">
        <v>12416</v>
      </c>
      <c r="M729" t="s">
        <v>12417</v>
      </c>
      <c r="N729" t="s">
        <v>12418</v>
      </c>
      <c r="O729" t="s">
        <v>12419</v>
      </c>
      <c r="P729" t="s">
        <v>12420</v>
      </c>
      <c r="Q729" t="s">
        <v>12421</v>
      </c>
      <c r="R729" t="s">
        <v>12422</v>
      </c>
      <c r="S729" t="s">
        <v>12423</v>
      </c>
    </row>
    <row r="730" spans="1:19" x14ac:dyDescent="0.45">
      <c r="A730" t="s">
        <v>20</v>
      </c>
      <c r="B730" t="s">
        <v>21</v>
      </c>
      <c r="C730" t="s">
        <v>21</v>
      </c>
      <c r="D730" t="s">
        <v>22</v>
      </c>
      <c r="E730" t="s">
        <v>9917</v>
      </c>
      <c r="F730" t="s">
        <v>9918</v>
      </c>
      <c r="G730" t="s">
        <v>9917</v>
      </c>
      <c r="H730" t="s">
        <v>9919</v>
      </c>
      <c r="I730" t="s">
        <v>9920</v>
      </c>
      <c r="J730" t="s">
        <v>9921</v>
      </c>
      <c r="K730" t="s">
        <v>9922</v>
      </c>
      <c r="L730" t="s">
        <v>9923</v>
      </c>
      <c r="M730" t="s">
        <v>9924</v>
      </c>
      <c r="N730" t="s">
        <v>9925</v>
      </c>
      <c r="O730" t="s">
        <v>9926</v>
      </c>
      <c r="P730" t="s">
        <v>9927</v>
      </c>
      <c r="Q730" t="s">
        <v>9928</v>
      </c>
      <c r="R730" t="s">
        <v>9929</v>
      </c>
      <c r="S730" t="s">
        <v>9930</v>
      </c>
    </row>
    <row r="731" spans="1:19" x14ac:dyDescent="0.45">
      <c r="A731" t="s">
        <v>20</v>
      </c>
      <c r="B731" t="s">
        <v>21</v>
      </c>
      <c r="C731" t="s">
        <v>21</v>
      </c>
      <c r="D731" t="s">
        <v>22</v>
      </c>
      <c r="E731" t="s">
        <v>19076</v>
      </c>
      <c r="F731" t="s">
        <v>7886</v>
      </c>
      <c r="G731" t="s">
        <v>19076</v>
      </c>
      <c r="H731" t="s">
        <v>19077</v>
      </c>
      <c r="I731" t="s">
        <v>19078</v>
      </c>
      <c r="J731" t="s">
        <v>19079</v>
      </c>
      <c r="K731" t="s">
        <v>19080</v>
      </c>
      <c r="L731" t="s">
        <v>19081</v>
      </c>
      <c r="M731" t="s">
        <v>19082</v>
      </c>
      <c r="N731" t="s">
        <v>19083</v>
      </c>
      <c r="O731" t="s">
        <v>19084</v>
      </c>
      <c r="P731" t="s">
        <v>19085</v>
      </c>
      <c r="Q731" t="s">
        <v>19086</v>
      </c>
      <c r="R731" t="s">
        <v>19087</v>
      </c>
      <c r="S731" t="s">
        <v>19088</v>
      </c>
    </row>
    <row r="732" spans="1:19" x14ac:dyDescent="0.45">
      <c r="A732" t="s">
        <v>20</v>
      </c>
      <c r="B732" t="s">
        <v>21</v>
      </c>
      <c r="C732" t="s">
        <v>21</v>
      </c>
      <c r="D732" t="s">
        <v>22</v>
      </c>
      <c r="E732" t="s">
        <v>8082</v>
      </c>
      <c r="F732" t="s">
        <v>8083</v>
      </c>
      <c r="G732" t="s">
        <v>8082</v>
      </c>
      <c r="H732" t="s">
        <v>8084</v>
      </c>
      <c r="I732" t="s">
        <v>8085</v>
      </c>
      <c r="J732" t="s">
        <v>8086</v>
      </c>
      <c r="K732" t="s">
        <v>8087</v>
      </c>
      <c r="L732" t="s">
        <v>8088</v>
      </c>
      <c r="M732" t="s">
        <v>8089</v>
      </c>
      <c r="N732" t="s">
        <v>8090</v>
      </c>
      <c r="O732" t="s">
        <v>8091</v>
      </c>
      <c r="P732" t="s">
        <v>8092</v>
      </c>
      <c r="Q732" t="s">
        <v>8093</v>
      </c>
      <c r="R732" t="s">
        <v>8094</v>
      </c>
      <c r="S732" t="s">
        <v>8095</v>
      </c>
    </row>
    <row r="733" spans="1:19" x14ac:dyDescent="0.45">
      <c r="A733" t="s">
        <v>20</v>
      </c>
      <c r="B733" t="s">
        <v>21</v>
      </c>
      <c r="C733" t="s">
        <v>21</v>
      </c>
      <c r="D733" t="s">
        <v>22</v>
      </c>
      <c r="E733" t="s">
        <v>14730</v>
      </c>
      <c r="F733" t="s">
        <v>7886</v>
      </c>
      <c r="G733" t="s">
        <v>14730</v>
      </c>
      <c r="H733" t="s">
        <v>14731</v>
      </c>
      <c r="I733" t="s">
        <v>14732</v>
      </c>
      <c r="J733" t="s">
        <v>14733</v>
      </c>
      <c r="K733" t="s">
        <v>14734</v>
      </c>
      <c r="L733" t="s">
        <v>14735</v>
      </c>
      <c r="M733" t="s">
        <v>14736</v>
      </c>
      <c r="N733" t="s">
        <v>14737</v>
      </c>
      <c r="O733" t="s">
        <v>14738</v>
      </c>
      <c r="P733" t="s">
        <v>14739</v>
      </c>
      <c r="Q733" t="s">
        <v>14740</v>
      </c>
      <c r="R733" t="s">
        <v>14741</v>
      </c>
      <c r="S733" t="s">
        <v>14742</v>
      </c>
    </row>
    <row r="734" spans="1:19" x14ac:dyDescent="0.45">
      <c r="A734" t="s">
        <v>20</v>
      </c>
      <c r="B734" t="s">
        <v>21</v>
      </c>
      <c r="C734" t="s">
        <v>21</v>
      </c>
      <c r="D734" t="s">
        <v>22</v>
      </c>
      <c r="E734" t="s">
        <v>10458</v>
      </c>
      <c r="F734" t="s">
        <v>9918</v>
      </c>
      <c r="G734" t="s">
        <v>10458</v>
      </c>
      <c r="H734" t="s">
        <v>10459</v>
      </c>
      <c r="I734" t="s">
        <v>10460</v>
      </c>
      <c r="J734" t="s">
        <v>10461</v>
      </c>
      <c r="K734" t="s">
        <v>10462</v>
      </c>
      <c r="L734" t="s">
        <v>10463</v>
      </c>
      <c r="M734" t="s">
        <v>10464</v>
      </c>
      <c r="N734" t="s">
        <v>10465</v>
      </c>
      <c r="O734" t="s">
        <v>10466</v>
      </c>
      <c r="P734" t="s">
        <v>10467</v>
      </c>
      <c r="Q734" t="s">
        <v>10468</v>
      </c>
      <c r="R734" t="s">
        <v>10469</v>
      </c>
      <c r="S734" t="s">
        <v>10470</v>
      </c>
    </row>
    <row r="735" spans="1:19" x14ac:dyDescent="0.45">
      <c r="A735" t="s">
        <v>20</v>
      </c>
      <c r="B735" t="s">
        <v>21</v>
      </c>
      <c r="C735" t="s">
        <v>21</v>
      </c>
      <c r="D735" t="s">
        <v>22</v>
      </c>
      <c r="E735" t="s">
        <v>9206</v>
      </c>
      <c r="F735" t="s">
        <v>9207</v>
      </c>
      <c r="G735" t="s">
        <v>9206</v>
      </c>
      <c r="H735" t="s">
        <v>9208</v>
      </c>
      <c r="I735" t="s">
        <v>9209</v>
      </c>
      <c r="J735" t="s">
        <v>9210</v>
      </c>
      <c r="K735" t="s">
        <v>9211</v>
      </c>
      <c r="L735" t="s">
        <v>9212</v>
      </c>
      <c r="M735" t="s">
        <v>9213</v>
      </c>
      <c r="N735" t="s">
        <v>9214</v>
      </c>
      <c r="O735" t="s">
        <v>9215</v>
      </c>
      <c r="P735" t="s">
        <v>9216</v>
      </c>
      <c r="Q735" t="s">
        <v>9217</v>
      </c>
      <c r="R735" t="s">
        <v>9218</v>
      </c>
      <c r="S735" t="s">
        <v>9219</v>
      </c>
    </row>
    <row r="736" spans="1:19" x14ac:dyDescent="0.45">
      <c r="A736" t="s">
        <v>20</v>
      </c>
      <c r="B736" t="s">
        <v>21</v>
      </c>
      <c r="C736" t="s">
        <v>21</v>
      </c>
      <c r="D736" t="s">
        <v>22</v>
      </c>
      <c r="E736" t="s">
        <v>19895</v>
      </c>
      <c r="F736" t="s">
        <v>13383</v>
      </c>
      <c r="G736" t="s">
        <v>19895</v>
      </c>
      <c r="H736" t="s">
        <v>19896</v>
      </c>
      <c r="I736" t="s">
        <v>19897</v>
      </c>
      <c r="J736" t="s">
        <v>19898</v>
      </c>
      <c r="K736" t="s">
        <v>19899</v>
      </c>
      <c r="L736" t="s">
        <v>19900</v>
      </c>
      <c r="M736" t="s">
        <v>19901</v>
      </c>
      <c r="N736" t="s">
        <v>19902</v>
      </c>
      <c r="O736" t="s">
        <v>19903</v>
      </c>
      <c r="P736" t="s">
        <v>19904</v>
      </c>
      <c r="Q736" t="s">
        <v>19905</v>
      </c>
      <c r="R736" t="s">
        <v>19906</v>
      </c>
      <c r="S736" t="s">
        <v>19907</v>
      </c>
    </row>
    <row r="737" spans="1:19" x14ac:dyDescent="0.45">
      <c r="A737" t="s">
        <v>20</v>
      </c>
      <c r="B737" t="s">
        <v>21</v>
      </c>
      <c r="C737" t="s">
        <v>21</v>
      </c>
      <c r="D737" t="s">
        <v>22</v>
      </c>
      <c r="E737" t="s">
        <v>12951</v>
      </c>
      <c r="F737" t="s">
        <v>10953</v>
      </c>
      <c r="G737" t="s">
        <v>12951</v>
      </c>
      <c r="H737" t="s">
        <v>12952</v>
      </c>
      <c r="I737" t="s">
        <v>12953</v>
      </c>
      <c r="J737" t="s">
        <v>12954</v>
      </c>
      <c r="K737" t="s">
        <v>12955</v>
      </c>
      <c r="L737" t="s">
        <v>12956</v>
      </c>
      <c r="M737" t="s">
        <v>12957</v>
      </c>
      <c r="N737" t="s">
        <v>12958</v>
      </c>
      <c r="O737" t="s">
        <v>12959</v>
      </c>
      <c r="P737" t="s">
        <v>12960</v>
      </c>
      <c r="Q737" t="s">
        <v>12961</v>
      </c>
      <c r="R737" t="s">
        <v>12962</v>
      </c>
      <c r="S737" t="s">
        <v>12963</v>
      </c>
    </row>
    <row r="738" spans="1:19" x14ac:dyDescent="0.45">
      <c r="A738" t="s">
        <v>20</v>
      </c>
      <c r="B738" t="s">
        <v>21</v>
      </c>
      <c r="C738" t="s">
        <v>21</v>
      </c>
      <c r="D738" t="s">
        <v>22</v>
      </c>
      <c r="E738" t="s">
        <v>9798</v>
      </c>
      <c r="F738" t="s">
        <v>2270</v>
      </c>
      <c r="G738" t="s">
        <v>9798</v>
      </c>
      <c r="H738" t="s">
        <v>9799</v>
      </c>
      <c r="I738" t="s">
        <v>9800</v>
      </c>
      <c r="J738" t="s">
        <v>9801</v>
      </c>
      <c r="K738" t="s">
        <v>9802</v>
      </c>
      <c r="L738" t="s">
        <v>9803</v>
      </c>
      <c r="M738" t="s">
        <v>9804</v>
      </c>
      <c r="N738" t="s">
        <v>9805</v>
      </c>
      <c r="O738" t="s">
        <v>9806</v>
      </c>
      <c r="P738" t="s">
        <v>9807</v>
      </c>
      <c r="Q738" t="s">
        <v>9808</v>
      </c>
      <c r="R738" t="s">
        <v>9809</v>
      </c>
      <c r="S738" t="s">
        <v>9810</v>
      </c>
    </row>
    <row r="739" spans="1:19" x14ac:dyDescent="0.45">
      <c r="A739" t="s">
        <v>20</v>
      </c>
      <c r="B739" t="s">
        <v>21</v>
      </c>
      <c r="C739" t="s">
        <v>21</v>
      </c>
      <c r="D739" t="s">
        <v>22</v>
      </c>
      <c r="E739" t="s">
        <v>20129</v>
      </c>
      <c r="F739" t="s">
        <v>2270</v>
      </c>
      <c r="G739" t="s">
        <v>20129</v>
      </c>
      <c r="H739" t="s">
        <v>20130</v>
      </c>
      <c r="I739" t="s">
        <v>20131</v>
      </c>
      <c r="J739" t="s">
        <v>20132</v>
      </c>
      <c r="K739" t="s">
        <v>20133</v>
      </c>
      <c r="L739" t="s">
        <v>20134</v>
      </c>
      <c r="M739" t="s">
        <v>20135</v>
      </c>
      <c r="N739" t="s">
        <v>20136</v>
      </c>
      <c r="O739" t="s">
        <v>20137</v>
      </c>
      <c r="P739" t="s">
        <v>20138</v>
      </c>
      <c r="Q739" t="s">
        <v>20139</v>
      </c>
      <c r="R739" t="s">
        <v>20140</v>
      </c>
      <c r="S739" t="s">
        <v>20141</v>
      </c>
    </row>
    <row r="740" spans="1:19" x14ac:dyDescent="0.45">
      <c r="A740" t="s">
        <v>20</v>
      </c>
      <c r="B740" t="s">
        <v>21</v>
      </c>
      <c r="C740" t="s">
        <v>21</v>
      </c>
      <c r="D740" t="s">
        <v>22</v>
      </c>
      <c r="E740" t="s">
        <v>15288</v>
      </c>
      <c r="F740" t="s">
        <v>14877</v>
      </c>
      <c r="G740" t="s">
        <v>15288</v>
      </c>
      <c r="H740" t="s">
        <v>15289</v>
      </c>
      <c r="I740" t="s">
        <v>15290</v>
      </c>
      <c r="J740" t="s">
        <v>15291</v>
      </c>
      <c r="K740" t="s">
        <v>15292</v>
      </c>
      <c r="L740" t="s">
        <v>15293</v>
      </c>
      <c r="M740" t="s">
        <v>15294</v>
      </c>
      <c r="N740" t="s">
        <v>15295</v>
      </c>
      <c r="O740" t="s">
        <v>15296</v>
      </c>
      <c r="P740" t="s">
        <v>15297</v>
      </c>
      <c r="Q740" t="s">
        <v>15298</v>
      </c>
      <c r="R740" t="s">
        <v>15299</v>
      </c>
      <c r="S740" t="s">
        <v>15300</v>
      </c>
    </row>
    <row r="741" spans="1:19" x14ac:dyDescent="0.45">
      <c r="A741" t="s">
        <v>20</v>
      </c>
      <c r="B741" t="s">
        <v>21</v>
      </c>
      <c r="C741" t="s">
        <v>21</v>
      </c>
      <c r="D741" t="s">
        <v>22</v>
      </c>
      <c r="E741" t="s">
        <v>15793</v>
      </c>
      <c r="F741" t="s">
        <v>5949</v>
      </c>
      <c r="G741" t="s">
        <v>15793</v>
      </c>
      <c r="H741" t="s">
        <v>15794</v>
      </c>
      <c r="I741" t="s">
        <v>15795</v>
      </c>
      <c r="J741" t="s">
        <v>15796</v>
      </c>
      <c r="K741" t="s">
        <v>15797</v>
      </c>
      <c r="L741" t="s">
        <v>15798</v>
      </c>
      <c r="M741" t="s">
        <v>15799</v>
      </c>
      <c r="N741" t="s">
        <v>15800</v>
      </c>
      <c r="O741" t="s">
        <v>15801</v>
      </c>
      <c r="P741" t="s">
        <v>15802</v>
      </c>
      <c r="Q741" t="s">
        <v>15803</v>
      </c>
      <c r="R741" t="s">
        <v>15804</v>
      </c>
      <c r="S741" t="s">
        <v>15805</v>
      </c>
    </row>
    <row r="742" spans="1:19" x14ac:dyDescent="0.45">
      <c r="A742" t="s">
        <v>20</v>
      </c>
      <c r="B742" t="s">
        <v>21</v>
      </c>
      <c r="C742" t="s">
        <v>21</v>
      </c>
      <c r="D742" t="s">
        <v>22</v>
      </c>
      <c r="E742" t="s">
        <v>15727</v>
      </c>
      <c r="F742" t="s">
        <v>5949</v>
      </c>
      <c r="G742" t="s">
        <v>15727</v>
      </c>
      <c r="H742" t="s">
        <v>15728</v>
      </c>
      <c r="I742" t="s">
        <v>15729</v>
      </c>
      <c r="J742" t="s">
        <v>15730</v>
      </c>
      <c r="K742" t="s">
        <v>15731</v>
      </c>
      <c r="L742" t="s">
        <v>15732</v>
      </c>
      <c r="M742" t="s">
        <v>15733</v>
      </c>
      <c r="N742" t="s">
        <v>15734</v>
      </c>
      <c r="O742" t="s">
        <v>15735</v>
      </c>
      <c r="P742" t="s">
        <v>15736</v>
      </c>
      <c r="Q742" t="s">
        <v>15737</v>
      </c>
      <c r="R742" t="s">
        <v>15738</v>
      </c>
      <c r="S742" t="s">
        <v>15739</v>
      </c>
    </row>
    <row r="743" spans="1:19" x14ac:dyDescent="0.45">
      <c r="A743" t="s">
        <v>20</v>
      </c>
      <c r="B743" t="s">
        <v>21</v>
      </c>
      <c r="C743" t="s">
        <v>21</v>
      </c>
      <c r="D743" t="s">
        <v>22</v>
      </c>
      <c r="E743" t="s">
        <v>7551</v>
      </c>
      <c r="F743" t="s">
        <v>339</v>
      </c>
      <c r="G743" t="s">
        <v>7551</v>
      </c>
      <c r="H743" t="s">
        <v>7552</v>
      </c>
      <c r="I743" t="s">
        <v>7553</v>
      </c>
      <c r="J743" t="s">
        <v>7554</v>
      </c>
      <c r="K743" t="s">
        <v>7555</v>
      </c>
      <c r="L743" t="s">
        <v>7556</v>
      </c>
      <c r="M743" t="s">
        <v>7557</v>
      </c>
      <c r="N743" t="s">
        <v>7558</v>
      </c>
      <c r="O743" t="s">
        <v>7559</v>
      </c>
      <c r="P743" t="s">
        <v>7560</v>
      </c>
      <c r="Q743" t="s">
        <v>7561</v>
      </c>
      <c r="R743" t="s">
        <v>7562</v>
      </c>
      <c r="S743" t="s">
        <v>7563</v>
      </c>
    </row>
    <row r="744" spans="1:19" x14ac:dyDescent="0.45">
      <c r="A744" t="s">
        <v>20</v>
      </c>
      <c r="B744" t="s">
        <v>21</v>
      </c>
      <c r="C744" t="s">
        <v>21</v>
      </c>
      <c r="D744" t="s">
        <v>22</v>
      </c>
      <c r="E744" t="s">
        <v>11803</v>
      </c>
      <c r="F744" t="s">
        <v>177</v>
      </c>
      <c r="G744" t="s">
        <v>11803</v>
      </c>
      <c r="H744" t="s">
        <v>11804</v>
      </c>
      <c r="I744" t="s">
        <v>11805</v>
      </c>
      <c r="J744" t="s">
        <v>11806</v>
      </c>
      <c r="K744" t="s">
        <v>11807</v>
      </c>
      <c r="L744" t="s">
        <v>11808</v>
      </c>
      <c r="M744" t="s">
        <v>11809</v>
      </c>
      <c r="N744" t="s">
        <v>11810</v>
      </c>
      <c r="O744" t="s">
        <v>11811</v>
      </c>
      <c r="P744" t="s">
        <v>11812</v>
      </c>
      <c r="Q744" t="s">
        <v>11813</v>
      </c>
      <c r="R744" t="s">
        <v>11814</v>
      </c>
      <c r="S744" t="s">
        <v>11815</v>
      </c>
    </row>
    <row r="745" spans="1:19" x14ac:dyDescent="0.45">
      <c r="A745" t="s">
        <v>20</v>
      </c>
      <c r="B745" t="s">
        <v>21</v>
      </c>
      <c r="C745" t="s">
        <v>21</v>
      </c>
      <c r="D745" t="s">
        <v>22</v>
      </c>
      <c r="E745" t="s">
        <v>3366</v>
      </c>
      <c r="F745" t="s">
        <v>368</v>
      </c>
      <c r="G745" t="s">
        <v>3366</v>
      </c>
      <c r="H745" t="s">
        <v>3367</v>
      </c>
      <c r="I745" t="s">
        <v>3368</v>
      </c>
      <c r="J745" t="s">
        <v>3369</v>
      </c>
      <c r="K745" t="s">
        <v>3370</v>
      </c>
      <c r="L745" t="s">
        <v>3371</v>
      </c>
      <c r="M745" t="s">
        <v>3372</v>
      </c>
      <c r="N745" t="s">
        <v>3373</v>
      </c>
      <c r="O745" t="s">
        <v>3374</v>
      </c>
      <c r="P745" t="s">
        <v>3375</v>
      </c>
      <c r="Q745" t="s">
        <v>3376</v>
      </c>
      <c r="R745" t="s">
        <v>3377</v>
      </c>
      <c r="S745" t="s">
        <v>3378</v>
      </c>
    </row>
    <row r="746" spans="1:19" x14ac:dyDescent="0.45">
      <c r="A746" t="s">
        <v>20</v>
      </c>
      <c r="B746" t="s">
        <v>21</v>
      </c>
      <c r="C746" t="s">
        <v>21</v>
      </c>
      <c r="D746" t="s">
        <v>22</v>
      </c>
      <c r="E746" t="s">
        <v>5189</v>
      </c>
      <c r="F746" t="s">
        <v>121</v>
      </c>
      <c r="G746" t="s">
        <v>5189</v>
      </c>
      <c r="H746" t="s">
        <v>5190</v>
      </c>
      <c r="I746" t="s">
        <v>5191</v>
      </c>
      <c r="J746" t="s">
        <v>5192</v>
      </c>
      <c r="K746" t="s">
        <v>5193</v>
      </c>
      <c r="L746" t="s">
        <v>5194</v>
      </c>
      <c r="M746" t="s">
        <v>5195</v>
      </c>
      <c r="N746" t="s">
        <v>5196</v>
      </c>
      <c r="O746" t="s">
        <v>5197</v>
      </c>
      <c r="P746" t="s">
        <v>5198</v>
      </c>
      <c r="Q746" t="s">
        <v>5199</v>
      </c>
      <c r="R746" t="s">
        <v>5200</v>
      </c>
      <c r="S746" t="s">
        <v>5201</v>
      </c>
    </row>
    <row r="747" spans="1:19" x14ac:dyDescent="0.45">
      <c r="A747" t="s">
        <v>20</v>
      </c>
      <c r="B747" t="s">
        <v>21</v>
      </c>
      <c r="C747" t="s">
        <v>21</v>
      </c>
      <c r="D747" t="s">
        <v>22</v>
      </c>
      <c r="E747" t="s">
        <v>20900</v>
      </c>
      <c r="F747" t="s">
        <v>20901</v>
      </c>
      <c r="G747" t="s">
        <v>20900</v>
      </c>
      <c r="H747" t="s">
        <v>16109</v>
      </c>
      <c r="I747" t="s">
        <v>20902</v>
      </c>
      <c r="J747" t="s">
        <v>20903</v>
      </c>
      <c r="K747" t="s">
        <v>20904</v>
      </c>
      <c r="L747" t="s">
        <v>20905</v>
      </c>
      <c r="M747" t="s">
        <v>20906</v>
      </c>
      <c r="N747" t="s">
        <v>20907</v>
      </c>
      <c r="O747" t="s">
        <v>20908</v>
      </c>
      <c r="P747" t="s">
        <v>20909</v>
      </c>
      <c r="Q747" t="s">
        <v>20910</v>
      </c>
      <c r="R747" t="s">
        <v>20911</v>
      </c>
      <c r="S747" t="s">
        <v>20912</v>
      </c>
    </row>
    <row r="748" spans="1:19" x14ac:dyDescent="0.45">
      <c r="A748" t="s">
        <v>20</v>
      </c>
      <c r="B748" t="s">
        <v>21</v>
      </c>
      <c r="C748" t="s">
        <v>21</v>
      </c>
      <c r="D748" t="s">
        <v>22</v>
      </c>
      <c r="E748" t="s">
        <v>12346</v>
      </c>
      <c r="F748" t="s">
        <v>12347</v>
      </c>
      <c r="G748" t="s">
        <v>12346</v>
      </c>
      <c r="H748" t="s">
        <v>12348</v>
      </c>
      <c r="I748" t="s">
        <v>12349</v>
      </c>
      <c r="J748" t="s">
        <v>12350</v>
      </c>
      <c r="K748" t="s">
        <v>12351</v>
      </c>
      <c r="L748" t="s">
        <v>12352</v>
      </c>
      <c r="M748" t="s">
        <v>12353</v>
      </c>
      <c r="N748" t="s">
        <v>12354</v>
      </c>
      <c r="O748" t="s">
        <v>12355</v>
      </c>
      <c r="P748" t="s">
        <v>12356</v>
      </c>
      <c r="Q748" t="s">
        <v>12357</v>
      </c>
      <c r="R748" t="s">
        <v>12358</v>
      </c>
      <c r="S748" t="s">
        <v>12359</v>
      </c>
    </row>
    <row r="749" spans="1:19" x14ac:dyDescent="0.45">
      <c r="A749" t="s">
        <v>20</v>
      </c>
      <c r="B749" t="s">
        <v>21</v>
      </c>
      <c r="C749" t="s">
        <v>21</v>
      </c>
      <c r="D749" t="s">
        <v>22</v>
      </c>
      <c r="E749" t="s">
        <v>18340</v>
      </c>
      <c r="F749" t="s">
        <v>2256</v>
      </c>
      <c r="G749" t="s">
        <v>18340</v>
      </c>
      <c r="H749" t="s">
        <v>18341</v>
      </c>
      <c r="I749" t="s">
        <v>18342</v>
      </c>
      <c r="J749" t="s">
        <v>18343</v>
      </c>
      <c r="K749" t="s">
        <v>18344</v>
      </c>
      <c r="L749" t="s">
        <v>18345</v>
      </c>
      <c r="M749" t="s">
        <v>18346</v>
      </c>
      <c r="N749" t="s">
        <v>18347</v>
      </c>
      <c r="O749" t="s">
        <v>18348</v>
      </c>
      <c r="P749" t="s">
        <v>18349</v>
      </c>
      <c r="Q749" t="s">
        <v>18350</v>
      </c>
      <c r="R749" t="s">
        <v>18351</v>
      </c>
      <c r="S749" t="s">
        <v>18352</v>
      </c>
    </row>
    <row r="750" spans="1:19" x14ac:dyDescent="0.45">
      <c r="A750" t="s">
        <v>20</v>
      </c>
      <c r="B750" t="s">
        <v>21</v>
      </c>
      <c r="C750" t="s">
        <v>21</v>
      </c>
      <c r="D750" t="s">
        <v>22</v>
      </c>
      <c r="E750" t="s">
        <v>18253</v>
      </c>
      <c r="F750" t="s">
        <v>18254</v>
      </c>
      <c r="G750" t="s">
        <v>18253</v>
      </c>
      <c r="H750" t="s">
        <v>6732</v>
      </c>
      <c r="I750" t="s">
        <v>18255</v>
      </c>
      <c r="J750" t="s">
        <v>18256</v>
      </c>
      <c r="K750" t="s">
        <v>18257</v>
      </c>
      <c r="L750" t="s">
        <v>18258</v>
      </c>
      <c r="M750" t="s">
        <v>18259</v>
      </c>
      <c r="N750" t="s">
        <v>18260</v>
      </c>
      <c r="O750" t="s">
        <v>18261</v>
      </c>
      <c r="P750" t="s">
        <v>18262</v>
      </c>
      <c r="Q750" t="s">
        <v>18263</v>
      </c>
      <c r="R750" t="s">
        <v>18264</v>
      </c>
      <c r="S750" t="s">
        <v>18265</v>
      </c>
    </row>
    <row r="751" spans="1:19" x14ac:dyDescent="0.45">
      <c r="A751" t="s">
        <v>20</v>
      </c>
      <c r="B751" t="s">
        <v>21</v>
      </c>
      <c r="C751" t="s">
        <v>21</v>
      </c>
      <c r="D751" t="s">
        <v>22</v>
      </c>
      <c r="E751" t="s">
        <v>18390</v>
      </c>
      <c r="F751" t="s">
        <v>18391</v>
      </c>
      <c r="G751" t="s">
        <v>18390</v>
      </c>
      <c r="H751" t="s">
        <v>18392</v>
      </c>
      <c r="I751" t="s">
        <v>18393</v>
      </c>
      <c r="J751" t="s">
        <v>18394</v>
      </c>
      <c r="K751" t="s">
        <v>18395</v>
      </c>
      <c r="L751" t="s">
        <v>18396</v>
      </c>
      <c r="M751" t="s">
        <v>18397</v>
      </c>
      <c r="N751" t="s">
        <v>18398</v>
      </c>
      <c r="O751" t="s">
        <v>18399</v>
      </c>
      <c r="P751" t="s">
        <v>18400</v>
      </c>
      <c r="Q751" t="s">
        <v>18401</v>
      </c>
      <c r="R751" t="s">
        <v>18402</v>
      </c>
      <c r="S751" t="s">
        <v>18403</v>
      </c>
    </row>
    <row r="752" spans="1:19" x14ac:dyDescent="0.45">
      <c r="A752" t="s">
        <v>20</v>
      </c>
      <c r="B752" t="s">
        <v>21</v>
      </c>
      <c r="C752" t="s">
        <v>21</v>
      </c>
      <c r="D752" t="s">
        <v>22</v>
      </c>
      <c r="E752" t="s">
        <v>21142</v>
      </c>
      <c r="F752" t="s">
        <v>21143</v>
      </c>
      <c r="G752" t="s">
        <v>21142</v>
      </c>
      <c r="H752" t="s">
        <v>21144</v>
      </c>
      <c r="I752" t="s">
        <v>21145</v>
      </c>
      <c r="J752" t="s">
        <v>21146</v>
      </c>
      <c r="K752" t="s">
        <v>21147</v>
      </c>
      <c r="L752" t="s">
        <v>21148</v>
      </c>
      <c r="M752" t="s">
        <v>21149</v>
      </c>
      <c r="N752" t="s">
        <v>21150</v>
      </c>
      <c r="O752" t="s">
        <v>21151</v>
      </c>
      <c r="P752" t="s">
        <v>21152</v>
      </c>
      <c r="Q752" t="s">
        <v>21153</v>
      </c>
      <c r="R752" t="s">
        <v>21154</v>
      </c>
      <c r="S752" t="s">
        <v>21155</v>
      </c>
    </row>
    <row r="753" spans="1:19" x14ac:dyDescent="0.45">
      <c r="A753" t="s">
        <v>20</v>
      </c>
      <c r="B753" t="s">
        <v>21</v>
      </c>
      <c r="C753" t="s">
        <v>21</v>
      </c>
      <c r="D753" t="s">
        <v>22</v>
      </c>
      <c r="E753" t="s">
        <v>923</v>
      </c>
      <c r="F753" t="s">
        <v>924</v>
      </c>
      <c r="G753" t="s">
        <v>923</v>
      </c>
      <c r="H753" t="s">
        <v>925</v>
      </c>
      <c r="I753" t="s">
        <v>926</v>
      </c>
      <c r="J753" t="s">
        <v>927</v>
      </c>
      <c r="K753" t="s">
        <v>928</v>
      </c>
      <c r="L753" t="s">
        <v>929</v>
      </c>
      <c r="M753" t="s">
        <v>930</v>
      </c>
      <c r="N753" t="s">
        <v>931</v>
      </c>
      <c r="O753" t="s">
        <v>932</v>
      </c>
      <c r="P753" t="s">
        <v>933</v>
      </c>
      <c r="Q753" t="s">
        <v>934</v>
      </c>
      <c r="R753" t="s">
        <v>935</v>
      </c>
      <c r="S753" t="s">
        <v>936</v>
      </c>
    </row>
    <row r="754" spans="1:19" x14ac:dyDescent="0.45">
      <c r="A754" t="s">
        <v>20</v>
      </c>
      <c r="B754" t="s">
        <v>21</v>
      </c>
      <c r="C754" t="s">
        <v>21</v>
      </c>
      <c r="D754" t="s">
        <v>22</v>
      </c>
      <c r="E754" t="s">
        <v>11524</v>
      </c>
      <c r="F754" t="s">
        <v>11525</v>
      </c>
      <c r="G754" t="s">
        <v>11524</v>
      </c>
      <c r="H754" t="s">
        <v>11526</v>
      </c>
      <c r="I754" t="s">
        <v>11527</v>
      </c>
      <c r="J754" t="s">
        <v>11528</v>
      </c>
      <c r="K754" t="s">
        <v>11529</v>
      </c>
      <c r="L754" t="s">
        <v>11530</v>
      </c>
      <c r="M754" t="s">
        <v>11531</v>
      </c>
      <c r="N754" t="s">
        <v>11532</v>
      </c>
      <c r="O754" t="s">
        <v>11533</v>
      </c>
      <c r="P754" t="s">
        <v>11534</v>
      </c>
      <c r="Q754" t="s">
        <v>11535</v>
      </c>
      <c r="R754" t="s">
        <v>11536</v>
      </c>
      <c r="S754" t="s">
        <v>11537</v>
      </c>
    </row>
    <row r="755" spans="1:19" x14ac:dyDescent="0.45">
      <c r="A755" t="s">
        <v>20</v>
      </c>
      <c r="B755" t="s">
        <v>21</v>
      </c>
      <c r="C755" t="s">
        <v>21</v>
      </c>
      <c r="D755" t="s">
        <v>22</v>
      </c>
      <c r="E755" t="s">
        <v>10860</v>
      </c>
      <c r="F755" t="s">
        <v>5366</v>
      </c>
      <c r="G755" t="s">
        <v>10860</v>
      </c>
      <c r="H755" t="s">
        <v>10861</v>
      </c>
      <c r="I755" t="s">
        <v>10862</v>
      </c>
      <c r="J755" t="s">
        <v>10863</v>
      </c>
      <c r="K755" t="s">
        <v>10864</v>
      </c>
      <c r="L755" t="s">
        <v>10865</v>
      </c>
      <c r="M755" t="s">
        <v>10866</v>
      </c>
      <c r="N755" t="s">
        <v>10867</v>
      </c>
      <c r="O755" t="s">
        <v>10868</v>
      </c>
      <c r="P755" t="s">
        <v>10869</v>
      </c>
      <c r="Q755" t="s">
        <v>10870</v>
      </c>
      <c r="R755" t="s">
        <v>10871</v>
      </c>
      <c r="S755" t="s">
        <v>10872</v>
      </c>
    </row>
    <row r="756" spans="1:19" x14ac:dyDescent="0.45">
      <c r="A756" t="s">
        <v>20</v>
      </c>
      <c r="B756" t="s">
        <v>21</v>
      </c>
      <c r="C756" t="s">
        <v>21</v>
      </c>
      <c r="D756" t="s">
        <v>22</v>
      </c>
      <c r="E756" t="s">
        <v>17472</v>
      </c>
      <c r="F756" t="s">
        <v>17473</v>
      </c>
      <c r="G756" t="s">
        <v>17472</v>
      </c>
      <c r="H756" t="s">
        <v>17474</v>
      </c>
      <c r="I756" t="s">
        <v>17475</v>
      </c>
      <c r="J756" t="s">
        <v>17476</v>
      </c>
      <c r="K756" t="s">
        <v>17477</v>
      </c>
      <c r="L756" t="s">
        <v>17478</v>
      </c>
      <c r="M756" t="s">
        <v>17479</v>
      </c>
      <c r="N756" t="s">
        <v>17480</v>
      </c>
      <c r="O756" t="s">
        <v>17481</v>
      </c>
      <c r="P756" t="s">
        <v>17482</v>
      </c>
      <c r="Q756" t="s">
        <v>17483</v>
      </c>
      <c r="R756" t="s">
        <v>17484</v>
      </c>
      <c r="S756" t="s">
        <v>17485</v>
      </c>
    </row>
    <row r="757" spans="1:19" x14ac:dyDescent="0.45">
      <c r="A757" t="s">
        <v>20</v>
      </c>
      <c r="B757" t="s">
        <v>21</v>
      </c>
      <c r="C757" t="s">
        <v>21</v>
      </c>
      <c r="D757" t="s">
        <v>22</v>
      </c>
      <c r="E757" t="s">
        <v>19349</v>
      </c>
      <c r="F757" t="s">
        <v>5366</v>
      </c>
      <c r="G757" t="s">
        <v>19349</v>
      </c>
      <c r="H757" t="s">
        <v>19350</v>
      </c>
      <c r="I757" t="s">
        <v>19351</v>
      </c>
      <c r="J757" t="s">
        <v>19352</v>
      </c>
      <c r="K757" t="s">
        <v>19353</v>
      </c>
      <c r="L757" t="s">
        <v>19354</v>
      </c>
      <c r="M757" t="s">
        <v>19355</v>
      </c>
      <c r="N757" t="s">
        <v>19356</v>
      </c>
      <c r="O757" t="s">
        <v>19357</v>
      </c>
      <c r="P757" t="s">
        <v>19358</v>
      </c>
      <c r="Q757" t="s">
        <v>19359</v>
      </c>
      <c r="R757" t="s">
        <v>19360</v>
      </c>
      <c r="S757" t="s">
        <v>19361</v>
      </c>
    </row>
    <row r="758" spans="1:19" x14ac:dyDescent="0.45">
      <c r="A758" t="s">
        <v>20</v>
      </c>
      <c r="B758" t="s">
        <v>21</v>
      </c>
      <c r="C758" t="s">
        <v>21</v>
      </c>
      <c r="D758" t="s">
        <v>22</v>
      </c>
      <c r="E758" t="s">
        <v>12124</v>
      </c>
      <c r="F758" t="s">
        <v>12125</v>
      </c>
      <c r="G758" t="s">
        <v>12124</v>
      </c>
      <c r="H758" t="s">
        <v>12126</v>
      </c>
      <c r="I758" t="s">
        <v>12127</v>
      </c>
      <c r="J758" t="s">
        <v>12128</v>
      </c>
      <c r="K758" t="s">
        <v>12129</v>
      </c>
      <c r="L758" t="s">
        <v>12130</v>
      </c>
      <c r="M758" t="s">
        <v>12131</v>
      </c>
      <c r="N758" t="s">
        <v>12132</v>
      </c>
      <c r="O758" t="s">
        <v>12133</v>
      </c>
      <c r="P758" t="s">
        <v>12134</v>
      </c>
      <c r="Q758" t="s">
        <v>12135</v>
      </c>
      <c r="R758" t="s">
        <v>12136</v>
      </c>
      <c r="S758" t="s">
        <v>12137</v>
      </c>
    </row>
    <row r="759" spans="1:19" x14ac:dyDescent="0.45">
      <c r="A759" t="s">
        <v>20</v>
      </c>
      <c r="B759" t="s">
        <v>21</v>
      </c>
      <c r="C759" t="s">
        <v>21</v>
      </c>
      <c r="D759" t="s">
        <v>22</v>
      </c>
      <c r="E759" t="s">
        <v>22781</v>
      </c>
      <c r="F759" t="s">
        <v>22782</v>
      </c>
      <c r="G759" t="s">
        <v>22781</v>
      </c>
      <c r="H759" t="s">
        <v>22783</v>
      </c>
      <c r="I759" t="s">
        <v>22784</v>
      </c>
      <c r="J759" t="s">
        <v>22785</v>
      </c>
      <c r="K759" t="s">
        <v>22786</v>
      </c>
      <c r="L759" t="s">
        <v>22787</v>
      </c>
      <c r="M759" t="s">
        <v>22788</v>
      </c>
      <c r="N759" t="s">
        <v>22789</v>
      </c>
      <c r="O759" t="s">
        <v>22790</v>
      </c>
      <c r="P759" t="s">
        <v>22791</v>
      </c>
      <c r="Q759" t="s">
        <v>22792</v>
      </c>
      <c r="R759" t="s">
        <v>22793</v>
      </c>
      <c r="S759" t="s">
        <v>22794</v>
      </c>
    </row>
    <row r="760" spans="1:19" x14ac:dyDescent="0.45">
      <c r="A760" t="s">
        <v>20</v>
      </c>
      <c r="B760" t="s">
        <v>21</v>
      </c>
      <c r="C760" t="s">
        <v>21</v>
      </c>
      <c r="D760" t="s">
        <v>22</v>
      </c>
      <c r="E760" t="s">
        <v>17562</v>
      </c>
      <c r="F760" t="s">
        <v>7396</v>
      </c>
      <c r="G760" t="s">
        <v>17562</v>
      </c>
      <c r="H760" t="s">
        <v>13502</v>
      </c>
      <c r="I760" t="s">
        <v>17563</v>
      </c>
      <c r="J760" t="s">
        <v>17564</v>
      </c>
      <c r="K760" t="s">
        <v>17565</v>
      </c>
      <c r="L760" t="s">
        <v>17566</v>
      </c>
      <c r="M760" t="s">
        <v>17567</v>
      </c>
      <c r="N760" t="s">
        <v>17568</v>
      </c>
      <c r="O760" t="s">
        <v>17569</v>
      </c>
      <c r="P760" t="s">
        <v>17570</v>
      </c>
      <c r="Q760" t="s">
        <v>17571</v>
      </c>
      <c r="R760" t="s">
        <v>17572</v>
      </c>
      <c r="S760" t="s">
        <v>17573</v>
      </c>
    </row>
    <row r="761" spans="1:19" x14ac:dyDescent="0.45">
      <c r="A761" t="s">
        <v>20</v>
      </c>
      <c r="B761" t="s">
        <v>21</v>
      </c>
      <c r="C761" t="s">
        <v>21</v>
      </c>
      <c r="D761" t="s">
        <v>22</v>
      </c>
      <c r="E761" t="s">
        <v>586</v>
      </c>
      <c r="F761" t="s">
        <v>587</v>
      </c>
      <c r="G761" t="s">
        <v>586</v>
      </c>
      <c r="H761" t="s">
        <v>588</v>
      </c>
      <c r="I761" t="s">
        <v>589</v>
      </c>
      <c r="J761" t="s">
        <v>590</v>
      </c>
      <c r="K761" t="s">
        <v>591</v>
      </c>
      <c r="L761" t="s">
        <v>592</v>
      </c>
      <c r="M761" t="s">
        <v>593</v>
      </c>
      <c r="N761" t="s">
        <v>594</v>
      </c>
      <c r="O761" t="s">
        <v>595</v>
      </c>
      <c r="P761" t="s">
        <v>596</v>
      </c>
      <c r="Q761" t="s">
        <v>597</v>
      </c>
      <c r="R761" t="s">
        <v>598</v>
      </c>
      <c r="S761" t="s">
        <v>599</v>
      </c>
    </row>
    <row r="762" spans="1:19" x14ac:dyDescent="0.45">
      <c r="A762" t="s">
        <v>20</v>
      </c>
      <c r="B762" t="s">
        <v>21</v>
      </c>
      <c r="C762" t="s">
        <v>21</v>
      </c>
      <c r="D762" t="s">
        <v>22</v>
      </c>
      <c r="E762" t="s">
        <v>22092</v>
      </c>
      <c r="F762" t="s">
        <v>10680</v>
      </c>
      <c r="G762" t="s">
        <v>22092</v>
      </c>
      <c r="H762" t="s">
        <v>22093</v>
      </c>
      <c r="I762" t="s">
        <v>22094</v>
      </c>
      <c r="J762" t="s">
        <v>22095</v>
      </c>
      <c r="K762" t="s">
        <v>22096</v>
      </c>
      <c r="L762" t="s">
        <v>22097</v>
      </c>
      <c r="M762" t="s">
        <v>22098</v>
      </c>
      <c r="N762" t="s">
        <v>22099</v>
      </c>
      <c r="O762" t="s">
        <v>22100</v>
      </c>
      <c r="P762" t="s">
        <v>22101</v>
      </c>
      <c r="Q762" t="s">
        <v>22102</v>
      </c>
      <c r="R762" t="s">
        <v>22103</v>
      </c>
      <c r="S762" t="s">
        <v>22104</v>
      </c>
    </row>
    <row r="763" spans="1:19" x14ac:dyDescent="0.45">
      <c r="A763" t="s">
        <v>20</v>
      </c>
      <c r="B763" t="s">
        <v>21</v>
      </c>
      <c r="C763" t="s">
        <v>21</v>
      </c>
      <c r="D763" t="s">
        <v>22</v>
      </c>
      <c r="E763" t="s">
        <v>9562</v>
      </c>
      <c r="F763" t="s">
        <v>2901</v>
      </c>
      <c r="G763" t="s">
        <v>9562</v>
      </c>
      <c r="H763" t="s">
        <v>9563</v>
      </c>
      <c r="I763" t="s">
        <v>9564</v>
      </c>
      <c r="J763" t="s">
        <v>9565</v>
      </c>
      <c r="K763" t="s">
        <v>9566</v>
      </c>
      <c r="L763" t="s">
        <v>9567</v>
      </c>
      <c r="M763" t="s">
        <v>9568</v>
      </c>
      <c r="N763" t="s">
        <v>9569</v>
      </c>
      <c r="O763" t="s">
        <v>9570</v>
      </c>
      <c r="P763" t="s">
        <v>9571</v>
      </c>
      <c r="Q763" t="s">
        <v>9572</v>
      </c>
      <c r="R763" t="s">
        <v>9573</v>
      </c>
      <c r="S763" t="s">
        <v>9574</v>
      </c>
    </row>
    <row r="764" spans="1:19" x14ac:dyDescent="0.45">
      <c r="A764" t="s">
        <v>20</v>
      </c>
      <c r="B764" t="s">
        <v>21</v>
      </c>
      <c r="C764" t="s">
        <v>21</v>
      </c>
      <c r="D764" t="s">
        <v>22</v>
      </c>
      <c r="E764" t="s">
        <v>21860</v>
      </c>
      <c r="F764" t="s">
        <v>2901</v>
      </c>
      <c r="G764" t="s">
        <v>21860</v>
      </c>
      <c r="H764" t="s">
        <v>21861</v>
      </c>
      <c r="I764" t="s">
        <v>21862</v>
      </c>
      <c r="J764" t="s">
        <v>21863</v>
      </c>
      <c r="K764" t="s">
        <v>21864</v>
      </c>
      <c r="L764" t="s">
        <v>21865</v>
      </c>
      <c r="M764" t="s">
        <v>21866</v>
      </c>
      <c r="N764" t="s">
        <v>21867</v>
      </c>
      <c r="O764" t="s">
        <v>21868</v>
      </c>
      <c r="P764" t="s">
        <v>21869</v>
      </c>
      <c r="Q764" t="s">
        <v>21870</v>
      </c>
      <c r="R764" t="s">
        <v>21871</v>
      </c>
      <c r="S764" t="s">
        <v>21872</v>
      </c>
    </row>
    <row r="765" spans="1:19" x14ac:dyDescent="0.45">
      <c r="A765" t="s">
        <v>20</v>
      </c>
      <c r="B765" t="s">
        <v>21</v>
      </c>
      <c r="C765" t="s">
        <v>21</v>
      </c>
      <c r="D765" t="s">
        <v>22</v>
      </c>
      <c r="E765" t="s">
        <v>13486</v>
      </c>
      <c r="F765" t="s">
        <v>13487</v>
      </c>
      <c r="G765" t="s">
        <v>13486</v>
      </c>
      <c r="H765" t="s">
        <v>13488</v>
      </c>
      <c r="I765" t="s">
        <v>13489</v>
      </c>
      <c r="J765" t="s">
        <v>13490</v>
      </c>
      <c r="K765" t="s">
        <v>13491</v>
      </c>
      <c r="L765" t="s">
        <v>13492</v>
      </c>
      <c r="M765" t="s">
        <v>13493</v>
      </c>
      <c r="N765" t="s">
        <v>13494</v>
      </c>
      <c r="O765" t="s">
        <v>13495</v>
      </c>
      <c r="P765" t="s">
        <v>13496</v>
      </c>
      <c r="Q765" t="s">
        <v>13497</v>
      </c>
      <c r="R765" t="s">
        <v>13498</v>
      </c>
      <c r="S765" t="s">
        <v>13499</v>
      </c>
    </row>
    <row r="766" spans="1:19" x14ac:dyDescent="0.45">
      <c r="A766" t="s">
        <v>20</v>
      </c>
      <c r="B766" t="s">
        <v>21</v>
      </c>
      <c r="C766" t="s">
        <v>21</v>
      </c>
      <c r="D766" t="s">
        <v>22</v>
      </c>
      <c r="E766" t="s">
        <v>5806</v>
      </c>
      <c r="F766" t="s">
        <v>775</v>
      </c>
      <c r="G766" t="s">
        <v>5806</v>
      </c>
      <c r="H766" t="s">
        <v>5807</v>
      </c>
      <c r="I766" t="s">
        <v>5808</v>
      </c>
      <c r="J766" t="s">
        <v>5809</v>
      </c>
      <c r="K766" t="s">
        <v>5810</v>
      </c>
      <c r="L766" t="s">
        <v>5811</v>
      </c>
      <c r="M766" t="s">
        <v>5812</v>
      </c>
      <c r="N766" t="s">
        <v>5813</v>
      </c>
      <c r="O766" t="s">
        <v>5814</v>
      </c>
      <c r="P766" t="s">
        <v>5815</v>
      </c>
      <c r="Q766" t="s">
        <v>5816</v>
      </c>
      <c r="R766" t="s">
        <v>5817</v>
      </c>
      <c r="S766" t="s">
        <v>5818</v>
      </c>
    </row>
    <row r="767" spans="1:19" x14ac:dyDescent="0.45">
      <c r="A767" t="s">
        <v>20</v>
      </c>
      <c r="B767" t="s">
        <v>21</v>
      </c>
      <c r="C767" t="s">
        <v>21</v>
      </c>
      <c r="D767" t="s">
        <v>22</v>
      </c>
      <c r="E767" t="s">
        <v>14990</v>
      </c>
      <c r="F767" t="s">
        <v>4869</v>
      </c>
      <c r="G767" t="s">
        <v>14990</v>
      </c>
      <c r="H767" t="s">
        <v>14991</v>
      </c>
      <c r="I767" t="s">
        <v>14992</v>
      </c>
      <c r="J767" t="s">
        <v>14993</v>
      </c>
      <c r="K767" t="s">
        <v>14994</v>
      </c>
      <c r="L767" t="s">
        <v>14995</v>
      </c>
      <c r="M767" t="s">
        <v>14996</v>
      </c>
      <c r="N767" t="s">
        <v>14997</v>
      </c>
      <c r="O767" t="s">
        <v>14998</v>
      </c>
      <c r="P767" t="s">
        <v>14999</v>
      </c>
      <c r="Q767" t="s">
        <v>15000</v>
      </c>
      <c r="R767" t="s">
        <v>15001</v>
      </c>
      <c r="S767" t="s">
        <v>15002</v>
      </c>
    </row>
    <row r="768" spans="1:19" x14ac:dyDescent="0.45">
      <c r="A768" t="s">
        <v>20</v>
      </c>
      <c r="B768" t="s">
        <v>21</v>
      </c>
      <c r="C768" t="s">
        <v>21</v>
      </c>
      <c r="D768" t="s">
        <v>22</v>
      </c>
      <c r="E768" t="s">
        <v>21759</v>
      </c>
      <c r="F768" t="s">
        <v>4772</v>
      </c>
      <c r="G768" t="s">
        <v>21759</v>
      </c>
      <c r="H768" t="s">
        <v>21760</v>
      </c>
      <c r="I768" t="s">
        <v>21761</v>
      </c>
      <c r="J768" t="s">
        <v>21762</v>
      </c>
      <c r="K768" t="s">
        <v>21763</v>
      </c>
      <c r="L768" t="s">
        <v>21764</v>
      </c>
      <c r="M768" t="s">
        <v>21765</v>
      </c>
      <c r="N768" t="s">
        <v>21766</v>
      </c>
      <c r="O768" t="s">
        <v>21767</v>
      </c>
      <c r="P768" t="s">
        <v>21768</v>
      </c>
      <c r="Q768" t="s">
        <v>21769</v>
      </c>
      <c r="R768" t="s">
        <v>21770</v>
      </c>
      <c r="S768" t="s">
        <v>21771</v>
      </c>
    </row>
    <row r="769" spans="1:19" x14ac:dyDescent="0.45">
      <c r="A769" t="s">
        <v>20</v>
      </c>
      <c r="B769" t="s">
        <v>21</v>
      </c>
      <c r="C769" t="s">
        <v>21</v>
      </c>
      <c r="D769" t="s">
        <v>22</v>
      </c>
      <c r="E769" t="s">
        <v>12138</v>
      </c>
      <c r="F769" t="s">
        <v>12139</v>
      </c>
      <c r="G769" t="s">
        <v>12138</v>
      </c>
      <c r="H769" t="s">
        <v>12140</v>
      </c>
      <c r="I769" t="s">
        <v>12141</v>
      </c>
      <c r="J769" t="s">
        <v>12142</v>
      </c>
      <c r="K769" t="s">
        <v>12143</v>
      </c>
      <c r="L769" t="s">
        <v>12144</v>
      </c>
      <c r="M769" t="s">
        <v>12145</v>
      </c>
      <c r="N769" t="s">
        <v>12146</v>
      </c>
      <c r="O769" t="s">
        <v>12147</v>
      </c>
      <c r="P769" t="s">
        <v>12148</v>
      </c>
      <c r="Q769" t="s">
        <v>12149</v>
      </c>
      <c r="R769" t="s">
        <v>12150</v>
      </c>
      <c r="S769" t="s">
        <v>12151</v>
      </c>
    </row>
    <row r="770" spans="1:19" x14ac:dyDescent="0.45">
      <c r="A770" t="s">
        <v>20</v>
      </c>
      <c r="B770" t="s">
        <v>21</v>
      </c>
      <c r="C770" t="s">
        <v>21</v>
      </c>
      <c r="D770" t="s">
        <v>22</v>
      </c>
      <c r="E770" t="s">
        <v>22844</v>
      </c>
      <c r="F770" t="s">
        <v>8982</v>
      </c>
      <c r="G770" t="s">
        <v>22844</v>
      </c>
      <c r="H770" t="s">
        <v>22845</v>
      </c>
      <c r="I770" t="s">
        <v>22846</v>
      </c>
      <c r="J770" t="s">
        <v>22847</v>
      </c>
      <c r="K770" t="s">
        <v>22848</v>
      </c>
      <c r="L770" t="s">
        <v>22849</v>
      </c>
      <c r="M770" t="s">
        <v>22850</v>
      </c>
      <c r="N770" t="s">
        <v>22851</v>
      </c>
      <c r="O770" t="s">
        <v>22852</v>
      </c>
      <c r="P770" t="s">
        <v>22853</v>
      </c>
      <c r="Q770" t="s">
        <v>22854</v>
      </c>
      <c r="R770" t="s">
        <v>22855</v>
      </c>
      <c r="S770" t="s">
        <v>22856</v>
      </c>
    </row>
    <row r="771" spans="1:19" x14ac:dyDescent="0.45">
      <c r="A771" t="s">
        <v>20</v>
      </c>
      <c r="B771" t="s">
        <v>21</v>
      </c>
      <c r="C771" t="s">
        <v>21</v>
      </c>
      <c r="D771" t="s">
        <v>22</v>
      </c>
      <c r="E771" t="s">
        <v>8981</v>
      </c>
      <c r="F771" t="s">
        <v>8982</v>
      </c>
      <c r="G771" t="s">
        <v>8981</v>
      </c>
      <c r="H771" t="s">
        <v>8983</v>
      </c>
      <c r="I771" t="s">
        <v>8984</v>
      </c>
      <c r="J771" t="s">
        <v>8985</v>
      </c>
      <c r="K771" t="s">
        <v>8986</v>
      </c>
      <c r="L771" t="s">
        <v>8987</v>
      </c>
      <c r="M771" t="s">
        <v>8988</v>
      </c>
      <c r="N771" t="s">
        <v>8989</v>
      </c>
      <c r="O771" t="s">
        <v>8990</v>
      </c>
      <c r="P771" t="s">
        <v>8991</v>
      </c>
      <c r="Q771" t="s">
        <v>8992</v>
      </c>
      <c r="R771" t="s">
        <v>8993</v>
      </c>
      <c r="S771" t="s">
        <v>8994</v>
      </c>
    </row>
    <row r="772" spans="1:19" x14ac:dyDescent="0.45">
      <c r="A772" t="s">
        <v>20</v>
      </c>
      <c r="B772" t="s">
        <v>21</v>
      </c>
      <c r="C772" t="s">
        <v>21</v>
      </c>
      <c r="D772" t="s">
        <v>22</v>
      </c>
      <c r="E772" t="s">
        <v>8237</v>
      </c>
      <c r="F772" t="s">
        <v>8238</v>
      </c>
      <c r="G772" t="s">
        <v>8237</v>
      </c>
      <c r="H772" t="s">
        <v>8239</v>
      </c>
      <c r="I772" t="s">
        <v>8240</v>
      </c>
      <c r="J772" t="s">
        <v>8241</v>
      </c>
      <c r="K772" t="s">
        <v>8242</v>
      </c>
      <c r="L772" t="s">
        <v>8243</v>
      </c>
      <c r="M772" t="s">
        <v>8244</v>
      </c>
      <c r="N772" t="s">
        <v>8245</v>
      </c>
      <c r="O772" t="s">
        <v>8246</v>
      </c>
      <c r="P772" t="s">
        <v>8247</v>
      </c>
      <c r="Q772" t="s">
        <v>8248</v>
      </c>
      <c r="R772" t="s">
        <v>8249</v>
      </c>
      <c r="S772" t="s">
        <v>8250</v>
      </c>
    </row>
    <row r="773" spans="1:19" x14ac:dyDescent="0.45">
      <c r="A773" t="s">
        <v>20</v>
      </c>
      <c r="B773" t="s">
        <v>21</v>
      </c>
      <c r="C773" t="s">
        <v>21</v>
      </c>
      <c r="D773" t="s">
        <v>22</v>
      </c>
      <c r="E773" t="s">
        <v>340</v>
      </c>
      <c r="F773" t="s">
        <v>341</v>
      </c>
      <c r="G773" t="s">
        <v>340</v>
      </c>
      <c r="H773" t="s">
        <v>342</v>
      </c>
      <c r="I773" t="s">
        <v>343</v>
      </c>
      <c r="J773" t="s">
        <v>344</v>
      </c>
      <c r="K773" t="s">
        <v>345</v>
      </c>
      <c r="L773" t="s">
        <v>346</v>
      </c>
      <c r="M773" t="s">
        <v>347</v>
      </c>
      <c r="N773" t="s">
        <v>348</v>
      </c>
      <c r="O773" t="s">
        <v>349</v>
      </c>
      <c r="P773" t="s">
        <v>350</v>
      </c>
      <c r="Q773" t="s">
        <v>351</v>
      </c>
      <c r="R773" t="s">
        <v>352</v>
      </c>
      <c r="S773" t="s">
        <v>353</v>
      </c>
    </row>
    <row r="774" spans="1:19" x14ac:dyDescent="0.45">
      <c r="A774" t="s">
        <v>20</v>
      </c>
      <c r="B774" t="s">
        <v>21</v>
      </c>
      <c r="C774" t="s">
        <v>21</v>
      </c>
      <c r="D774" t="s">
        <v>22</v>
      </c>
      <c r="E774" t="s">
        <v>7734</v>
      </c>
      <c r="F774" t="s">
        <v>7735</v>
      </c>
      <c r="G774" t="s">
        <v>7734</v>
      </c>
      <c r="H774" t="s">
        <v>7736</v>
      </c>
      <c r="I774" t="s">
        <v>7737</v>
      </c>
      <c r="J774" t="s">
        <v>7738</v>
      </c>
      <c r="K774" t="s">
        <v>7739</v>
      </c>
      <c r="L774" t="s">
        <v>7740</v>
      </c>
      <c r="M774" t="s">
        <v>7741</v>
      </c>
      <c r="N774" t="s">
        <v>7742</v>
      </c>
      <c r="O774" t="s">
        <v>7743</v>
      </c>
      <c r="P774" t="s">
        <v>7744</v>
      </c>
      <c r="Q774" t="s">
        <v>7745</v>
      </c>
      <c r="R774" t="s">
        <v>7746</v>
      </c>
      <c r="S774" t="s">
        <v>7747</v>
      </c>
    </row>
    <row r="775" spans="1:19" x14ac:dyDescent="0.45">
      <c r="A775" t="s">
        <v>20</v>
      </c>
      <c r="B775" t="s">
        <v>21</v>
      </c>
      <c r="C775" t="s">
        <v>21</v>
      </c>
      <c r="D775" t="s">
        <v>22</v>
      </c>
      <c r="E775" t="s">
        <v>16094</v>
      </c>
      <c r="F775" t="s">
        <v>16095</v>
      </c>
      <c r="G775" t="s">
        <v>16094</v>
      </c>
      <c r="H775" t="s">
        <v>16096</v>
      </c>
      <c r="I775" t="s">
        <v>16097</v>
      </c>
      <c r="J775" t="s">
        <v>16098</v>
      </c>
      <c r="K775" t="s">
        <v>16099</v>
      </c>
      <c r="L775" t="s">
        <v>16100</v>
      </c>
      <c r="M775" t="s">
        <v>16101</v>
      </c>
      <c r="N775" t="s">
        <v>16102</v>
      </c>
      <c r="O775" t="s">
        <v>16103</v>
      </c>
      <c r="P775" t="s">
        <v>16104</v>
      </c>
      <c r="Q775" t="s">
        <v>16105</v>
      </c>
      <c r="R775" t="s">
        <v>16106</v>
      </c>
      <c r="S775" t="s">
        <v>16107</v>
      </c>
    </row>
    <row r="776" spans="1:19" x14ac:dyDescent="0.45">
      <c r="A776" t="s">
        <v>20</v>
      </c>
      <c r="B776" t="s">
        <v>21</v>
      </c>
      <c r="C776" t="s">
        <v>21</v>
      </c>
      <c r="D776" t="s">
        <v>22</v>
      </c>
      <c r="E776" t="s">
        <v>17320</v>
      </c>
      <c r="F776" t="s">
        <v>6611</v>
      </c>
      <c r="G776" t="s">
        <v>17320</v>
      </c>
      <c r="H776" t="s">
        <v>17321</v>
      </c>
      <c r="I776" t="s">
        <v>17322</v>
      </c>
      <c r="J776" t="s">
        <v>17323</v>
      </c>
      <c r="K776" t="s">
        <v>17324</v>
      </c>
      <c r="L776" t="s">
        <v>17325</v>
      </c>
      <c r="M776" t="s">
        <v>17326</v>
      </c>
      <c r="N776" t="s">
        <v>17327</v>
      </c>
      <c r="O776" t="s">
        <v>17328</v>
      </c>
      <c r="P776" t="s">
        <v>17329</v>
      </c>
      <c r="Q776" t="s">
        <v>17330</v>
      </c>
      <c r="R776" t="s">
        <v>17331</v>
      </c>
      <c r="S776" t="s">
        <v>17332</v>
      </c>
    </row>
    <row r="777" spans="1:19" x14ac:dyDescent="0.45">
      <c r="A777" t="s">
        <v>20</v>
      </c>
      <c r="B777" t="s">
        <v>21</v>
      </c>
      <c r="C777" t="s">
        <v>21</v>
      </c>
      <c r="D777" t="s">
        <v>22</v>
      </c>
      <c r="E777" t="s">
        <v>14168</v>
      </c>
      <c r="F777" t="s">
        <v>14169</v>
      </c>
      <c r="G777" t="s">
        <v>14168</v>
      </c>
      <c r="H777" t="s">
        <v>14170</v>
      </c>
      <c r="I777" t="s">
        <v>14171</v>
      </c>
      <c r="J777" t="s">
        <v>14172</v>
      </c>
      <c r="K777" t="s">
        <v>14173</v>
      </c>
      <c r="L777" t="s">
        <v>14174</v>
      </c>
      <c r="M777" t="s">
        <v>14175</v>
      </c>
      <c r="N777" t="s">
        <v>14176</v>
      </c>
      <c r="O777" t="s">
        <v>14177</v>
      </c>
      <c r="P777" t="s">
        <v>14178</v>
      </c>
      <c r="Q777" t="s">
        <v>14179</v>
      </c>
      <c r="R777" t="s">
        <v>14180</v>
      </c>
      <c r="S777" t="s">
        <v>14181</v>
      </c>
    </row>
    <row r="778" spans="1:19" x14ac:dyDescent="0.45">
      <c r="A778" t="s">
        <v>20</v>
      </c>
      <c r="B778" t="s">
        <v>21</v>
      </c>
      <c r="C778" t="s">
        <v>21</v>
      </c>
      <c r="D778" t="s">
        <v>22</v>
      </c>
      <c r="E778" t="s">
        <v>5832</v>
      </c>
      <c r="F778" t="s">
        <v>3648</v>
      </c>
      <c r="G778" t="s">
        <v>5832</v>
      </c>
      <c r="H778" t="s">
        <v>5833</v>
      </c>
      <c r="I778" t="s">
        <v>5834</v>
      </c>
      <c r="J778" t="s">
        <v>5835</v>
      </c>
      <c r="K778" t="s">
        <v>5836</v>
      </c>
      <c r="L778" t="s">
        <v>5837</v>
      </c>
      <c r="M778" t="s">
        <v>5838</v>
      </c>
      <c r="N778" t="s">
        <v>5839</v>
      </c>
      <c r="O778" t="s">
        <v>5840</v>
      </c>
      <c r="P778" t="s">
        <v>5841</v>
      </c>
      <c r="Q778" t="s">
        <v>5842</v>
      </c>
      <c r="R778" t="s">
        <v>5843</v>
      </c>
      <c r="S778" t="s">
        <v>5844</v>
      </c>
    </row>
    <row r="779" spans="1:19" x14ac:dyDescent="0.45">
      <c r="A779" t="s">
        <v>20</v>
      </c>
      <c r="B779" t="s">
        <v>21</v>
      </c>
      <c r="C779" t="s">
        <v>21</v>
      </c>
      <c r="D779" t="s">
        <v>22</v>
      </c>
      <c r="E779" t="s">
        <v>8926</v>
      </c>
      <c r="F779" t="s">
        <v>3648</v>
      </c>
      <c r="G779" t="s">
        <v>8926</v>
      </c>
      <c r="H779" t="s">
        <v>8927</v>
      </c>
      <c r="I779" t="s">
        <v>8928</v>
      </c>
      <c r="J779" t="s">
        <v>8929</v>
      </c>
      <c r="K779" t="s">
        <v>8930</v>
      </c>
      <c r="L779" t="s">
        <v>8931</v>
      </c>
      <c r="M779" t="s">
        <v>8932</v>
      </c>
      <c r="N779" t="s">
        <v>8933</v>
      </c>
      <c r="O779" t="s">
        <v>8934</v>
      </c>
      <c r="P779" t="s">
        <v>8935</v>
      </c>
      <c r="Q779" t="s">
        <v>8936</v>
      </c>
      <c r="R779" t="s">
        <v>8937</v>
      </c>
      <c r="S779" t="s">
        <v>8938</v>
      </c>
    </row>
    <row r="780" spans="1:19" x14ac:dyDescent="0.45">
      <c r="A780" t="s">
        <v>20</v>
      </c>
      <c r="B780" t="s">
        <v>21</v>
      </c>
      <c r="C780" t="s">
        <v>21</v>
      </c>
      <c r="D780" t="s">
        <v>22</v>
      </c>
      <c r="E780" t="s">
        <v>6265</v>
      </c>
      <c r="F780" t="s">
        <v>6266</v>
      </c>
      <c r="G780" t="s">
        <v>6265</v>
      </c>
      <c r="H780" t="s">
        <v>6267</v>
      </c>
      <c r="I780" t="s">
        <v>6268</v>
      </c>
      <c r="J780" t="s">
        <v>6269</v>
      </c>
      <c r="K780" t="s">
        <v>6270</v>
      </c>
      <c r="L780" t="s">
        <v>6271</v>
      </c>
      <c r="M780" t="s">
        <v>6272</v>
      </c>
      <c r="N780" t="s">
        <v>6273</v>
      </c>
      <c r="O780" t="s">
        <v>6274</v>
      </c>
      <c r="P780" t="s">
        <v>6275</v>
      </c>
      <c r="Q780" t="s">
        <v>6276</v>
      </c>
      <c r="R780" t="s">
        <v>6277</v>
      </c>
      <c r="S780" t="s">
        <v>6278</v>
      </c>
    </row>
    <row r="781" spans="1:19" x14ac:dyDescent="0.45">
      <c r="A781" t="s">
        <v>20</v>
      </c>
      <c r="B781" t="s">
        <v>21</v>
      </c>
      <c r="C781" t="s">
        <v>21</v>
      </c>
      <c r="D781" t="s">
        <v>22</v>
      </c>
      <c r="E781" t="s">
        <v>19882</v>
      </c>
      <c r="F781" t="s">
        <v>10573</v>
      </c>
      <c r="G781" t="s">
        <v>19882</v>
      </c>
      <c r="H781" t="s">
        <v>19883</v>
      </c>
      <c r="I781" t="s">
        <v>19884</v>
      </c>
      <c r="J781" t="s">
        <v>19885</v>
      </c>
      <c r="K781" t="s">
        <v>19886</v>
      </c>
      <c r="L781" t="s">
        <v>19887</v>
      </c>
      <c r="M781" t="s">
        <v>19888</v>
      </c>
      <c r="N781" t="s">
        <v>19889</v>
      </c>
      <c r="O781" t="s">
        <v>19890</v>
      </c>
      <c r="P781" t="s">
        <v>19891</v>
      </c>
      <c r="Q781" t="s">
        <v>19892</v>
      </c>
      <c r="R781" t="s">
        <v>19893</v>
      </c>
      <c r="S781" t="s">
        <v>19894</v>
      </c>
    </row>
    <row r="782" spans="1:19" x14ac:dyDescent="0.45">
      <c r="A782" t="s">
        <v>20</v>
      </c>
      <c r="B782" t="s">
        <v>21</v>
      </c>
      <c r="C782" t="s">
        <v>21</v>
      </c>
      <c r="D782" t="s">
        <v>22</v>
      </c>
      <c r="E782" t="s">
        <v>13939</v>
      </c>
      <c r="F782" t="s">
        <v>13940</v>
      </c>
      <c r="G782" t="s">
        <v>13939</v>
      </c>
      <c r="H782" t="s">
        <v>13941</v>
      </c>
      <c r="I782" t="s">
        <v>13942</v>
      </c>
      <c r="J782" t="s">
        <v>13943</v>
      </c>
      <c r="K782" t="s">
        <v>13944</v>
      </c>
      <c r="L782" t="s">
        <v>13945</v>
      </c>
      <c r="M782" t="s">
        <v>13946</v>
      </c>
      <c r="N782" t="s">
        <v>13947</v>
      </c>
      <c r="O782" t="s">
        <v>13948</v>
      </c>
      <c r="P782" t="s">
        <v>13949</v>
      </c>
      <c r="Q782" t="s">
        <v>13950</v>
      </c>
      <c r="R782" t="s">
        <v>13951</v>
      </c>
      <c r="S782" t="s">
        <v>13952</v>
      </c>
    </row>
    <row r="783" spans="1:19" x14ac:dyDescent="0.45">
      <c r="A783" t="s">
        <v>20</v>
      </c>
      <c r="B783" t="s">
        <v>21</v>
      </c>
      <c r="C783" t="s">
        <v>21</v>
      </c>
      <c r="D783" t="s">
        <v>22</v>
      </c>
      <c r="E783" t="s">
        <v>17259</v>
      </c>
      <c r="F783" t="s">
        <v>13940</v>
      </c>
      <c r="G783" t="s">
        <v>17259</v>
      </c>
      <c r="H783" t="s">
        <v>17260</v>
      </c>
      <c r="I783" t="s">
        <v>17261</v>
      </c>
      <c r="J783" t="s">
        <v>17262</v>
      </c>
      <c r="K783" t="s">
        <v>17263</v>
      </c>
      <c r="L783" t="s">
        <v>17264</v>
      </c>
      <c r="M783" t="s">
        <v>17265</v>
      </c>
      <c r="N783" t="s">
        <v>17266</v>
      </c>
      <c r="O783" t="s">
        <v>17267</v>
      </c>
      <c r="P783" t="s">
        <v>17268</v>
      </c>
      <c r="Q783" t="s">
        <v>17269</v>
      </c>
      <c r="R783" t="s">
        <v>17270</v>
      </c>
      <c r="S783" t="s">
        <v>17271</v>
      </c>
    </row>
    <row r="784" spans="1:19" x14ac:dyDescent="0.45">
      <c r="A784" t="s">
        <v>20</v>
      </c>
      <c r="B784" t="s">
        <v>21</v>
      </c>
      <c r="C784" t="s">
        <v>21</v>
      </c>
      <c r="D784" t="s">
        <v>22</v>
      </c>
      <c r="E784" t="s">
        <v>10572</v>
      </c>
      <c r="F784" t="s">
        <v>10573</v>
      </c>
      <c r="G784" t="s">
        <v>10572</v>
      </c>
      <c r="H784" t="s">
        <v>10574</v>
      </c>
      <c r="I784" t="s">
        <v>10575</v>
      </c>
      <c r="J784" t="s">
        <v>10576</v>
      </c>
      <c r="K784" t="s">
        <v>10577</v>
      </c>
      <c r="L784" t="s">
        <v>10578</v>
      </c>
      <c r="M784" t="s">
        <v>10579</v>
      </c>
      <c r="N784" t="s">
        <v>10580</v>
      </c>
      <c r="O784" t="s">
        <v>10581</v>
      </c>
      <c r="P784" t="s">
        <v>10582</v>
      </c>
      <c r="Q784" t="s">
        <v>10583</v>
      </c>
      <c r="R784" t="s">
        <v>10584</v>
      </c>
      <c r="S784" t="s">
        <v>10585</v>
      </c>
    </row>
    <row r="785" spans="1:19" x14ac:dyDescent="0.45">
      <c r="A785" t="s">
        <v>20</v>
      </c>
      <c r="B785" t="s">
        <v>21</v>
      </c>
      <c r="C785" t="s">
        <v>21</v>
      </c>
      <c r="D785" t="s">
        <v>22</v>
      </c>
      <c r="E785" t="s">
        <v>12164</v>
      </c>
      <c r="F785" t="s">
        <v>10377</v>
      </c>
      <c r="G785" t="s">
        <v>12164</v>
      </c>
      <c r="H785" t="s">
        <v>12165</v>
      </c>
      <c r="I785" t="s">
        <v>12166</v>
      </c>
      <c r="J785" t="s">
        <v>12167</v>
      </c>
      <c r="K785" t="s">
        <v>12168</v>
      </c>
      <c r="L785" t="s">
        <v>12169</v>
      </c>
      <c r="M785" t="s">
        <v>12170</v>
      </c>
      <c r="N785" t="s">
        <v>12171</v>
      </c>
      <c r="O785" t="s">
        <v>12172</v>
      </c>
      <c r="P785" t="s">
        <v>12173</v>
      </c>
      <c r="Q785" t="s">
        <v>12174</v>
      </c>
      <c r="R785" t="s">
        <v>12175</v>
      </c>
      <c r="S785" t="s">
        <v>12176</v>
      </c>
    </row>
    <row r="786" spans="1:19" x14ac:dyDescent="0.45">
      <c r="A786" t="s">
        <v>20</v>
      </c>
      <c r="B786" t="s">
        <v>21</v>
      </c>
      <c r="C786" t="s">
        <v>21</v>
      </c>
      <c r="D786" t="s">
        <v>22</v>
      </c>
      <c r="E786" t="s">
        <v>9245</v>
      </c>
      <c r="F786" t="s">
        <v>9246</v>
      </c>
      <c r="G786" t="s">
        <v>9245</v>
      </c>
      <c r="H786" t="s">
        <v>9247</v>
      </c>
      <c r="I786" t="s">
        <v>9248</v>
      </c>
      <c r="J786" t="s">
        <v>9249</v>
      </c>
      <c r="K786" t="s">
        <v>9250</v>
      </c>
      <c r="L786" t="s">
        <v>9251</v>
      </c>
      <c r="M786" t="s">
        <v>9252</v>
      </c>
      <c r="N786" t="s">
        <v>9253</v>
      </c>
      <c r="O786" t="s">
        <v>9254</v>
      </c>
      <c r="P786" t="s">
        <v>9255</v>
      </c>
      <c r="Q786" t="s">
        <v>9256</v>
      </c>
      <c r="R786" t="s">
        <v>9257</v>
      </c>
      <c r="S786" t="s">
        <v>9258</v>
      </c>
    </row>
    <row r="787" spans="1:19" x14ac:dyDescent="0.45">
      <c r="A787" t="s">
        <v>20</v>
      </c>
      <c r="B787" t="s">
        <v>21</v>
      </c>
      <c r="C787" t="s">
        <v>21</v>
      </c>
      <c r="D787" t="s">
        <v>22</v>
      </c>
      <c r="E787" t="s">
        <v>1629</v>
      </c>
      <c r="F787" t="s">
        <v>1630</v>
      </c>
      <c r="G787" t="s">
        <v>1629</v>
      </c>
      <c r="H787" t="s">
        <v>1631</v>
      </c>
      <c r="I787" t="s">
        <v>1632</v>
      </c>
      <c r="J787" t="s">
        <v>1633</v>
      </c>
      <c r="K787" t="s">
        <v>1634</v>
      </c>
      <c r="L787" t="s">
        <v>1635</v>
      </c>
      <c r="M787" t="s">
        <v>1636</v>
      </c>
      <c r="N787" t="s">
        <v>1637</v>
      </c>
      <c r="O787" t="s">
        <v>1638</v>
      </c>
      <c r="P787" t="s">
        <v>1639</v>
      </c>
      <c r="Q787" t="s">
        <v>1640</v>
      </c>
      <c r="R787" t="s">
        <v>1641</v>
      </c>
      <c r="S787" t="s">
        <v>1642</v>
      </c>
    </row>
    <row r="788" spans="1:19" x14ac:dyDescent="0.45">
      <c r="A788" t="s">
        <v>20</v>
      </c>
      <c r="B788" t="s">
        <v>21</v>
      </c>
      <c r="C788" t="s">
        <v>21</v>
      </c>
      <c r="D788" t="s">
        <v>22</v>
      </c>
      <c r="E788" t="s">
        <v>20758</v>
      </c>
      <c r="F788" t="s">
        <v>20759</v>
      </c>
      <c r="G788" t="s">
        <v>20758</v>
      </c>
      <c r="H788" t="s">
        <v>20760</v>
      </c>
      <c r="I788" t="s">
        <v>20761</v>
      </c>
      <c r="J788" t="s">
        <v>20762</v>
      </c>
      <c r="K788" t="s">
        <v>20763</v>
      </c>
      <c r="L788" t="s">
        <v>20764</v>
      </c>
      <c r="M788" t="s">
        <v>20765</v>
      </c>
      <c r="N788" t="s">
        <v>20766</v>
      </c>
      <c r="O788" t="s">
        <v>20767</v>
      </c>
      <c r="P788" t="s">
        <v>20768</v>
      </c>
      <c r="Q788" t="s">
        <v>20769</v>
      </c>
      <c r="R788" t="s">
        <v>20770</v>
      </c>
      <c r="S788" t="s">
        <v>20771</v>
      </c>
    </row>
    <row r="789" spans="1:19" x14ac:dyDescent="0.45">
      <c r="A789" t="s">
        <v>20</v>
      </c>
      <c r="B789" t="s">
        <v>21</v>
      </c>
      <c r="C789" t="s">
        <v>21</v>
      </c>
      <c r="D789" t="s">
        <v>22</v>
      </c>
      <c r="E789" t="s">
        <v>17168</v>
      </c>
      <c r="F789" t="s">
        <v>10408</v>
      </c>
      <c r="G789" t="s">
        <v>17168</v>
      </c>
      <c r="H789" t="s">
        <v>17169</v>
      </c>
      <c r="I789" t="s">
        <v>17170</v>
      </c>
      <c r="J789" t="s">
        <v>17171</v>
      </c>
      <c r="K789" t="s">
        <v>17172</v>
      </c>
      <c r="L789" t="s">
        <v>17173</v>
      </c>
      <c r="M789" t="s">
        <v>17174</v>
      </c>
      <c r="N789" t="s">
        <v>17175</v>
      </c>
      <c r="O789" t="s">
        <v>17176</v>
      </c>
      <c r="P789" t="s">
        <v>17177</v>
      </c>
      <c r="Q789" t="s">
        <v>17178</v>
      </c>
      <c r="R789" t="s">
        <v>17179</v>
      </c>
      <c r="S789" t="s">
        <v>17180</v>
      </c>
    </row>
    <row r="790" spans="1:19" x14ac:dyDescent="0.45">
      <c r="A790" t="s">
        <v>20</v>
      </c>
      <c r="B790" t="s">
        <v>21</v>
      </c>
      <c r="C790" t="s">
        <v>21</v>
      </c>
      <c r="D790" t="s">
        <v>22</v>
      </c>
      <c r="E790" t="s">
        <v>15806</v>
      </c>
      <c r="F790" t="s">
        <v>15807</v>
      </c>
      <c r="G790" t="s">
        <v>15806</v>
      </c>
      <c r="H790" t="s">
        <v>15808</v>
      </c>
      <c r="I790" t="s">
        <v>15809</v>
      </c>
      <c r="J790" t="s">
        <v>15810</v>
      </c>
      <c r="K790" t="s">
        <v>15811</v>
      </c>
      <c r="L790" t="s">
        <v>15812</v>
      </c>
      <c r="M790" t="s">
        <v>15813</v>
      </c>
      <c r="N790" t="s">
        <v>15814</v>
      </c>
      <c r="O790" t="s">
        <v>15815</v>
      </c>
      <c r="P790" t="s">
        <v>15816</v>
      </c>
      <c r="Q790" t="s">
        <v>15817</v>
      </c>
      <c r="R790" t="s">
        <v>15818</v>
      </c>
      <c r="S790" t="s">
        <v>15819</v>
      </c>
    </row>
    <row r="791" spans="1:19" x14ac:dyDescent="0.45">
      <c r="A791" t="s">
        <v>20</v>
      </c>
      <c r="B791" t="s">
        <v>21</v>
      </c>
      <c r="C791" t="s">
        <v>21</v>
      </c>
      <c r="D791" t="s">
        <v>22</v>
      </c>
      <c r="E791" t="s">
        <v>4744</v>
      </c>
      <c r="F791" t="s">
        <v>4745</v>
      </c>
      <c r="G791" t="s">
        <v>4744</v>
      </c>
      <c r="H791" t="s">
        <v>4746</v>
      </c>
      <c r="I791" t="s">
        <v>4747</v>
      </c>
      <c r="J791" t="s">
        <v>4748</v>
      </c>
      <c r="K791" t="s">
        <v>4749</v>
      </c>
      <c r="L791" t="s">
        <v>4750</v>
      </c>
      <c r="M791" t="s">
        <v>4751</v>
      </c>
      <c r="N791" t="s">
        <v>4752</v>
      </c>
      <c r="O791" t="s">
        <v>4753</v>
      </c>
      <c r="P791" t="s">
        <v>4754</v>
      </c>
      <c r="Q791" t="s">
        <v>4755</v>
      </c>
      <c r="R791" t="s">
        <v>4756</v>
      </c>
      <c r="S791" t="s">
        <v>4757</v>
      </c>
    </row>
    <row r="792" spans="1:19" x14ac:dyDescent="0.45">
      <c r="A792" t="s">
        <v>20</v>
      </c>
      <c r="B792" t="s">
        <v>21</v>
      </c>
      <c r="C792" t="s">
        <v>21</v>
      </c>
      <c r="D792" t="s">
        <v>22</v>
      </c>
      <c r="E792" t="s">
        <v>20168</v>
      </c>
      <c r="F792" t="s">
        <v>5028</v>
      </c>
      <c r="G792" t="s">
        <v>20168</v>
      </c>
      <c r="H792" t="s">
        <v>20169</v>
      </c>
      <c r="I792" t="s">
        <v>20170</v>
      </c>
      <c r="J792" t="s">
        <v>20171</v>
      </c>
      <c r="K792" t="s">
        <v>20172</v>
      </c>
      <c r="L792" t="s">
        <v>20173</v>
      </c>
      <c r="M792" t="s">
        <v>20174</v>
      </c>
      <c r="N792" t="s">
        <v>20175</v>
      </c>
      <c r="O792" t="s">
        <v>20176</v>
      </c>
      <c r="P792" t="s">
        <v>20177</v>
      </c>
      <c r="Q792" t="s">
        <v>20178</v>
      </c>
      <c r="R792" t="s">
        <v>20179</v>
      </c>
      <c r="S792" t="s">
        <v>20180</v>
      </c>
    </row>
    <row r="793" spans="1:19" x14ac:dyDescent="0.45">
      <c r="A793" t="s">
        <v>20</v>
      </c>
      <c r="B793" t="s">
        <v>21</v>
      </c>
      <c r="C793" t="s">
        <v>21</v>
      </c>
      <c r="D793" t="s">
        <v>22</v>
      </c>
      <c r="E793" t="s">
        <v>9034</v>
      </c>
      <c r="F793" t="s">
        <v>9035</v>
      </c>
      <c r="G793" t="s">
        <v>9034</v>
      </c>
      <c r="H793" t="s">
        <v>9036</v>
      </c>
      <c r="I793" t="s">
        <v>9037</v>
      </c>
      <c r="J793" t="s">
        <v>9038</v>
      </c>
      <c r="K793" t="s">
        <v>9039</v>
      </c>
      <c r="L793" t="s">
        <v>9040</v>
      </c>
      <c r="M793" t="s">
        <v>9041</v>
      </c>
      <c r="N793" t="s">
        <v>9042</v>
      </c>
      <c r="O793" t="s">
        <v>9043</v>
      </c>
      <c r="P793" t="s">
        <v>9044</v>
      </c>
      <c r="Q793" t="s">
        <v>9045</v>
      </c>
      <c r="R793" t="s">
        <v>9046</v>
      </c>
      <c r="S793" t="s">
        <v>9047</v>
      </c>
    </row>
    <row r="794" spans="1:19" x14ac:dyDescent="0.45">
      <c r="A794" t="s">
        <v>20</v>
      </c>
      <c r="B794" t="s">
        <v>21</v>
      </c>
      <c r="C794" t="s">
        <v>21</v>
      </c>
      <c r="D794" t="s">
        <v>22</v>
      </c>
      <c r="E794" t="s">
        <v>7128</v>
      </c>
      <c r="F794" t="s">
        <v>7129</v>
      </c>
      <c r="G794" t="s">
        <v>7128</v>
      </c>
      <c r="H794" t="s">
        <v>7130</v>
      </c>
      <c r="I794" t="s">
        <v>7131</v>
      </c>
      <c r="J794" t="s">
        <v>7132</v>
      </c>
      <c r="K794" t="s">
        <v>7133</v>
      </c>
      <c r="L794" t="s">
        <v>7134</v>
      </c>
      <c r="M794" t="s">
        <v>7135</v>
      </c>
      <c r="N794" t="s">
        <v>7136</v>
      </c>
      <c r="O794" t="s">
        <v>7137</v>
      </c>
      <c r="P794" t="s">
        <v>7138</v>
      </c>
      <c r="Q794" t="s">
        <v>7139</v>
      </c>
      <c r="R794" t="s">
        <v>7140</v>
      </c>
      <c r="S794" t="s">
        <v>7141</v>
      </c>
    </row>
    <row r="795" spans="1:19" x14ac:dyDescent="0.45">
      <c r="A795" t="s">
        <v>20</v>
      </c>
      <c r="B795" t="s">
        <v>21</v>
      </c>
      <c r="C795" t="s">
        <v>21</v>
      </c>
      <c r="D795" t="s">
        <v>22</v>
      </c>
      <c r="E795" t="s">
        <v>5337</v>
      </c>
      <c r="F795" t="s">
        <v>5338</v>
      </c>
      <c r="G795" t="s">
        <v>5337</v>
      </c>
      <c r="H795" t="s">
        <v>5339</v>
      </c>
      <c r="I795" t="s">
        <v>5340</v>
      </c>
      <c r="J795" t="s">
        <v>5341</v>
      </c>
      <c r="K795" t="s">
        <v>5342</v>
      </c>
      <c r="L795" t="s">
        <v>5343</v>
      </c>
      <c r="M795" t="s">
        <v>5344</v>
      </c>
      <c r="N795" t="s">
        <v>5345</v>
      </c>
      <c r="O795" t="s">
        <v>5346</v>
      </c>
      <c r="P795" t="s">
        <v>5347</v>
      </c>
      <c r="Q795" t="s">
        <v>5348</v>
      </c>
      <c r="R795" t="s">
        <v>5349</v>
      </c>
      <c r="S795" t="s">
        <v>5350</v>
      </c>
    </row>
    <row r="796" spans="1:19" x14ac:dyDescent="0.45">
      <c r="A796" t="s">
        <v>20</v>
      </c>
      <c r="B796" t="s">
        <v>21</v>
      </c>
      <c r="C796" t="s">
        <v>21</v>
      </c>
      <c r="D796" t="s">
        <v>22</v>
      </c>
      <c r="E796" t="s">
        <v>19571</v>
      </c>
      <c r="F796" t="s">
        <v>5338</v>
      </c>
      <c r="G796" t="s">
        <v>19571</v>
      </c>
      <c r="H796" t="s">
        <v>19572</v>
      </c>
      <c r="I796" t="s">
        <v>19573</v>
      </c>
      <c r="J796" t="s">
        <v>19574</v>
      </c>
      <c r="K796" t="s">
        <v>19575</v>
      </c>
      <c r="L796" t="s">
        <v>19576</v>
      </c>
      <c r="M796" t="s">
        <v>19577</v>
      </c>
      <c r="N796" t="s">
        <v>19578</v>
      </c>
      <c r="O796" t="s">
        <v>19579</v>
      </c>
      <c r="P796" t="s">
        <v>19580</v>
      </c>
      <c r="Q796" t="s">
        <v>19581</v>
      </c>
      <c r="R796" t="s">
        <v>19582</v>
      </c>
      <c r="S796" t="s">
        <v>19583</v>
      </c>
    </row>
    <row r="797" spans="1:19" x14ac:dyDescent="0.45">
      <c r="A797" t="s">
        <v>20</v>
      </c>
      <c r="B797" t="s">
        <v>21</v>
      </c>
      <c r="C797" t="s">
        <v>21</v>
      </c>
      <c r="D797" t="s">
        <v>22</v>
      </c>
      <c r="E797" t="s">
        <v>21733</v>
      </c>
      <c r="F797" t="s">
        <v>5338</v>
      </c>
      <c r="G797" t="s">
        <v>21733</v>
      </c>
      <c r="H797" t="s">
        <v>21734</v>
      </c>
      <c r="I797" t="s">
        <v>21735</v>
      </c>
      <c r="J797" t="s">
        <v>21736</v>
      </c>
      <c r="K797" t="s">
        <v>21737</v>
      </c>
      <c r="L797" t="s">
        <v>21738</v>
      </c>
      <c r="M797" t="s">
        <v>21739</v>
      </c>
      <c r="N797" t="s">
        <v>21740</v>
      </c>
      <c r="O797" t="s">
        <v>21741</v>
      </c>
      <c r="P797" t="s">
        <v>21742</v>
      </c>
      <c r="Q797" t="s">
        <v>21743</v>
      </c>
      <c r="R797" t="s">
        <v>21744</v>
      </c>
      <c r="S797" t="s">
        <v>21745</v>
      </c>
    </row>
    <row r="798" spans="1:19" x14ac:dyDescent="0.45">
      <c r="A798" t="s">
        <v>20</v>
      </c>
      <c r="B798" t="s">
        <v>21</v>
      </c>
      <c r="C798" t="s">
        <v>21</v>
      </c>
      <c r="D798" t="s">
        <v>22</v>
      </c>
      <c r="E798" t="s">
        <v>3983</v>
      </c>
      <c r="F798" t="s">
        <v>3984</v>
      </c>
      <c r="G798" t="s">
        <v>3983</v>
      </c>
      <c r="H798" t="s">
        <v>3985</v>
      </c>
      <c r="I798" t="s">
        <v>3986</v>
      </c>
      <c r="J798" t="s">
        <v>3987</v>
      </c>
      <c r="K798" t="s">
        <v>3988</v>
      </c>
      <c r="L798" t="s">
        <v>3989</v>
      </c>
      <c r="M798" t="s">
        <v>3990</v>
      </c>
      <c r="N798" t="s">
        <v>3991</v>
      </c>
      <c r="O798" t="s">
        <v>3992</v>
      </c>
      <c r="P798" t="s">
        <v>3993</v>
      </c>
      <c r="Q798" t="s">
        <v>3994</v>
      </c>
      <c r="R798" t="s">
        <v>3995</v>
      </c>
      <c r="S798" t="s">
        <v>3996</v>
      </c>
    </row>
    <row r="799" spans="1:19" x14ac:dyDescent="0.45">
      <c r="A799" t="s">
        <v>20</v>
      </c>
      <c r="B799" t="s">
        <v>21</v>
      </c>
      <c r="C799" t="s">
        <v>21</v>
      </c>
      <c r="D799" t="s">
        <v>22</v>
      </c>
      <c r="E799" t="s">
        <v>2188</v>
      </c>
      <c r="F799" t="s">
        <v>2189</v>
      </c>
      <c r="G799" t="s">
        <v>2188</v>
      </c>
      <c r="H799" t="s">
        <v>2190</v>
      </c>
      <c r="I799" t="s">
        <v>2191</v>
      </c>
      <c r="J799" t="s">
        <v>2192</v>
      </c>
      <c r="K799" t="s">
        <v>2193</v>
      </c>
      <c r="L799" t="s">
        <v>2194</v>
      </c>
      <c r="M799" t="s">
        <v>2195</v>
      </c>
      <c r="N799" t="s">
        <v>2196</v>
      </c>
      <c r="O799" t="s">
        <v>2197</v>
      </c>
      <c r="P799" t="s">
        <v>2198</v>
      </c>
      <c r="Q799" t="s">
        <v>2199</v>
      </c>
      <c r="R799" t="s">
        <v>2200</v>
      </c>
      <c r="S799" t="s">
        <v>2201</v>
      </c>
    </row>
    <row r="800" spans="1:19" x14ac:dyDescent="0.45">
      <c r="A800" t="s">
        <v>20</v>
      </c>
      <c r="B800" t="s">
        <v>21</v>
      </c>
      <c r="C800" t="s">
        <v>21</v>
      </c>
      <c r="D800" t="s">
        <v>22</v>
      </c>
      <c r="E800" t="s">
        <v>17905</v>
      </c>
      <c r="F800" t="s">
        <v>8359</v>
      </c>
      <c r="G800" t="s">
        <v>17905</v>
      </c>
      <c r="H800" t="s">
        <v>17906</v>
      </c>
      <c r="I800" t="s">
        <v>17907</v>
      </c>
      <c r="J800" t="s">
        <v>17908</v>
      </c>
      <c r="K800" t="s">
        <v>17909</v>
      </c>
      <c r="L800" t="s">
        <v>17910</v>
      </c>
      <c r="M800" t="s">
        <v>17911</v>
      </c>
      <c r="N800" t="s">
        <v>17912</v>
      </c>
      <c r="O800" t="s">
        <v>17913</v>
      </c>
      <c r="P800" t="s">
        <v>17914</v>
      </c>
      <c r="Q800" t="s">
        <v>17915</v>
      </c>
      <c r="R800" t="s">
        <v>17916</v>
      </c>
      <c r="S800" t="s">
        <v>17917</v>
      </c>
    </row>
    <row r="801" spans="1:19" x14ac:dyDescent="0.45">
      <c r="A801" t="s">
        <v>20</v>
      </c>
      <c r="B801" t="s">
        <v>21</v>
      </c>
      <c r="C801" t="s">
        <v>21</v>
      </c>
      <c r="D801" t="s">
        <v>22</v>
      </c>
      <c r="E801" t="s">
        <v>8438</v>
      </c>
      <c r="F801" t="s">
        <v>8439</v>
      </c>
      <c r="G801" t="s">
        <v>8438</v>
      </c>
      <c r="H801" t="s">
        <v>8440</v>
      </c>
      <c r="I801" t="s">
        <v>8441</v>
      </c>
      <c r="J801" t="s">
        <v>8442</v>
      </c>
      <c r="K801" t="s">
        <v>8443</v>
      </c>
      <c r="L801" t="s">
        <v>8444</v>
      </c>
      <c r="M801" t="s">
        <v>8445</v>
      </c>
      <c r="N801" t="s">
        <v>8446</v>
      </c>
      <c r="O801" t="s">
        <v>8447</v>
      </c>
      <c r="P801" t="s">
        <v>8448</v>
      </c>
      <c r="Q801" t="s">
        <v>8449</v>
      </c>
      <c r="R801" t="s">
        <v>8450</v>
      </c>
      <c r="S801" t="s">
        <v>8451</v>
      </c>
    </row>
    <row r="802" spans="1:19" x14ac:dyDescent="0.45">
      <c r="A802" t="s">
        <v>20</v>
      </c>
      <c r="B802" t="s">
        <v>21</v>
      </c>
      <c r="C802" t="s">
        <v>21</v>
      </c>
      <c r="D802" t="s">
        <v>22</v>
      </c>
      <c r="E802" t="s">
        <v>18633</v>
      </c>
      <c r="F802" t="s">
        <v>18634</v>
      </c>
      <c r="G802" t="s">
        <v>18633</v>
      </c>
      <c r="H802" t="s">
        <v>18635</v>
      </c>
      <c r="I802" t="s">
        <v>18636</v>
      </c>
      <c r="J802" t="s">
        <v>18637</v>
      </c>
      <c r="K802" t="s">
        <v>18638</v>
      </c>
      <c r="L802" t="s">
        <v>18639</v>
      </c>
      <c r="M802" t="s">
        <v>18640</v>
      </c>
      <c r="N802" t="s">
        <v>18641</v>
      </c>
      <c r="O802" t="s">
        <v>18642</v>
      </c>
      <c r="P802" t="s">
        <v>18643</v>
      </c>
      <c r="Q802" t="s">
        <v>18644</v>
      </c>
      <c r="R802" t="s">
        <v>18645</v>
      </c>
      <c r="S802" t="s">
        <v>18646</v>
      </c>
    </row>
    <row r="803" spans="1:19" x14ac:dyDescent="0.45">
      <c r="A803" t="s">
        <v>20</v>
      </c>
      <c r="B803" t="s">
        <v>21</v>
      </c>
      <c r="C803" t="s">
        <v>21</v>
      </c>
      <c r="D803" t="s">
        <v>22</v>
      </c>
      <c r="E803" t="s">
        <v>14396</v>
      </c>
      <c r="F803" t="s">
        <v>3984</v>
      </c>
      <c r="G803" t="s">
        <v>14396</v>
      </c>
      <c r="H803" t="s">
        <v>14397</v>
      </c>
      <c r="I803" t="s">
        <v>14398</v>
      </c>
      <c r="J803" t="s">
        <v>14399</v>
      </c>
      <c r="K803" t="s">
        <v>14400</v>
      </c>
      <c r="L803" t="s">
        <v>14401</v>
      </c>
      <c r="M803" t="s">
        <v>14402</v>
      </c>
      <c r="N803" t="s">
        <v>14403</v>
      </c>
      <c r="O803" t="s">
        <v>14404</v>
      </c>
      <c r="P803" t="s">
        <v>14405</v>
      </c>
      <c r="Q803" t="s">
        <v>14406</v>
      </c>
      <c r="R803" t="s">
        <v>14407</v>
      </c>
      <c r="S803" t="s">
        <v>14408</v>
      </c>
    </row>
    <row r="804" spans="1:19" x14ac:dyDescent="0.45">
      <c r="A804" t="s">
        <v>20</v>
      </c>
      <c r="B804" t="s">
        <v>21</v>
      </c>
      <c r="C804" t="s">
        <v>21</v>
      </c>
      <c r="D804" t="s">
        <v>22</v>
      </c>
      <c r="E804" t="s">
        <v>12587</v>
      </c>
      <c r="F804" t="s">
        <v>12588</v>
      </c>
      <c r="G804" t="s">
        <v>12587</v>
      </c>
      <c r="H804" t="s">
        <v>12589</v>
      </c>
      <c r="I804" t="s">
        <v>12590</v>
      </c>
      <c r="J804" t="s">
        <v>12591</v>
      </c>
      <c r="K804" t="s">
        <v>12592</v>
      </c>
      <c r="L804" t="s">
        <v>12593</v>
      </c>
      <c r="M804" t="s">
        <v>12594</v>
      </c>
      <c r="N804" t="s">
        <v>12595</v>
      </c>
      <c r="O804" t="s">
        <v>12596</v>
      </c>
      <c r="P804" t="s">
        <v>12597</v>
      </c>
      <c r="Q804" t="s">
        <v>12598</v>
      </c>
      <c r="R804" t="s">
        <v>12599</v>
      </c>
      <c r="S804" t="s">
        <v>12600</v>
      </c>
    </row>
    <row r="805" spans="1:19" x14ac:dyDescent="0.45">
      <c r="A805" t="s">
        <v>20</v>
      </c>
      <c r="B805" t="s">
        <v>21</v>
      </c>
      <c r="C805" t="s">
        <v>21</v>
      </c>
      <c r="D805" t="s">
        <v>22</v>
      </c>
      <c r="E805" t="s">
        <v>9141</v>
      </c>
      <c r="F805" t="s">
        <v>9035</v>
      </c>
      <c r="G805" t="s">
        <v>9141</v>
      </c>
      <c r="H805" t="s">
        <v>9142</v>
      </c>
      <c r="I805" t="s">
        <v>9143</v>
      </c>
      <c r="J805" t="s">
        <v>9144</v>
      </c>
      <c r="K805" t="s">
        <v>9145</v>
      </c>
      <c r="L805" t="s">
        <v>9146</v>
      </c>
      <c r="M805" t="s">
        <v>9147</v>
      </c>
      <c r="N805" t="s">
        <v>9148</v>
      </c>
      <c r="O805" t="s">
        <v>9149</v>
      </c>
      <c r="P805" t="s">
        <v>9150</v>
      </c>
      <c r="Q805" t="s">
        <v>9151</v>
      </c>
      <c r="R805" t="s">
        <v>9152</v>
      </c>
      <c r="S805" t="s">
        <v>9153</v>
      </c>
    </row>
    <row r="806" spans="1:19" x14ac:dyDescent="0.45">
      <c r="A806" t="s">
        <v>20</v>
      </c>
      <c r="B806" t="s">
        <v>21</v>
      </c>
      <c r="C806" t="s">
        <v>21</v>
      </c>
      <c r="D806" t="s">
        <v>22</v>
      </c>
      <c r="E806" t="s">
        <v>15480</v>
      </c>
      <c r="F806" t="s">
        <v>5028</v>
      </c>
      <c r="G806" t="s">
        <v>15480</v>
      </c>
      <c r="H806" t="s">
        <v>15481</v>
      </c>
      <c r="I806" t="s">
        <v>15482</v>
      </c>
      <c r="J806" t="s">
        <v>15483</v>
      </c>
      <c r="K806" t="s">
        <v>15484</v>
      </c>
      <c r="L806" t="s">
        <v>15485</v>
      </c>
      <c r="M806" t="s">
        <v>15486</v>
      </c>
      <c r="N806" t="s">
        <v>15487</v>
      </c>
      <c r="O806" t="s">
        <v>15488</v>
      </c>
      <c r="P806" t="s">
        <v>15489</v>
      </c>
      <c r="Q806" t="s">
        <v>15490</v>
      </c>
      <c r="R806" t="s">
        <v>15491</v>
      </c>
      <c r="S806" t="s">
        <v>15492</v>
      </c>
    </row>
    <row r="807" spans="1:19" x14ac:dyDescent="0.45">
      <c r="A807" t="s">
        <v>20</v>
      </c>
      <c r="B807" t="s">
        <v>21</v>
      </c>
      <c r="C807" t="s">
        <v>21</v>
      </c>
      <c r="D807" t="s">
        <v>22</v>
      </c>
      <c r="E807" t="s">
        <v>5975</v>
      </c>
      <c r="F807" t="s">
        <v>4745</v>
      </c>
      <c r="G807" t="s">
        <v>5975</v>
      </c>
      <c r="H807" t="s">
        <v>5976</v>
      </c>
      <c r="I807" t="s">
        <v>5977</v>
      </c>
      <c r="J807" t="s">
        <v>5978</v>
      </c>
      <c r="K807" t="s">
        <v>5979</v>
      </c>
      <c r="L807" t="s">
        <v>5980</v>
      </c>
      <c r="M807" t="s">
        <v>5981</v>
      </c>
      <c r="N807" t="s">
        <v>5982</v>
      </c>
      <c r="O807" t="s">
        <v>5983</v>
      </c>
      <c r="P807" t="s">
        <v>5984</v>
      </c>
      <c r="Q807" t="s">
        <v>5985</v>
      </c>
      <c r="R807" t="s">
        <v>5986</v>
      </c>
      <c r="S807" t="s">
        <v>5987</v>
      </c>
    </row>
    <row r="808" spans="1:19" x14ac:dyDescent="0.45">
      <c r="A808" t="s">
        <v>20</v>
      </c>
      <c r="B808" t="s">
        <v>21</v>
      </c>
      <c r="C808" t="s">
        <v>21</v>
      </c>
      <c r="D808" t="s">
        <v>22</v>
      </c>
      <c r="E808" t="s">
        <v>22584</v>
      </c>
      <c r="F808" t="s">
        <v>18634</v>
      </c>
      <c r="G808" t="s">
        <v>22584</v>
      </c>
      <c r="H808" t="s">
        <v>22585</v>
      </c>
      <c r="I808" t="s">
        <v>22586</v>
      </c>
      <c r="J808" t="s">
        <v>22587</v>
      </c>
      <c r="K808" t="s">
        <v>22588</v>
      </c>
      <c r="L808" t="s">
        <v>22589</v>
      </c>
      <c r="M808" t="s">
        <v>22590</v>
      </c>
      <c r="N808" t="s">
        <v>22591</v>
      </c>
      <c r="O808" t="s">
        <v>22592</v>
      </c>
      <c r="P808" t="s">
        <v>22593</v>
      </c>
      <c r="Q808" t="s">
        <v>22594</v>
      </c>
      <c r="R808" t="s">
        <v>22595</v>
      </c>
      <c r="S808" t="s">
        <v>22596</v>
      </c>
    </row>
    <row r="809" spans="1:19" x14ac:dyDescent="0.45">
      <c r="A809" t="s">
        <v>20</v>
      </c>
      <c r="B809" t="s">
        <v>21</v>
      </c>
      <c r="C809" t="s">
        <v>21</v>
      </c>
      <c r="D809" t="s">
        <v>22</v>
      </c>
      <c r="E809" t="s">
        <v>310</v>
      </c>
      <c r="F809" t="s">
        <v>311</v>
      </c>
      <c r="G809" t="s">
        <v>310</v>
      </c>
      <c r="H809" t="s">
        <v>312</v>
      </c>
      <c r="I809" t="s">
        <v>313</v>
      </c>
      <c r="J809" t="s">
        <v>314</v>
      </c>
      <c r="K809" t="s">
        <v>315</v>
      </c>
      <c r="L809" t="s">
        <v>316</v>
      </c>
      <c r="M809" t="s">
        <v>317</v>
      </c>
      <c r="N809" t="s">
        <v>318</v>
      </c>
      <c r="O809" t="s">
        <v>319</v>
      </c>
      <c r="P809" t="s">
        <v>320</v>
      </c>
      <c r="Q809" t="s">
        <v>321</v>
      </c>
      <c r="R809" t="s">
        <v>322</v>
      </c>
      <c r="S809" t="s">
        <v>323</v>
      </c>
    </row>
    <row r="810" spans="1:19" x14ac:dyDescent="0.45">
      <c r="A810" t="s">
        <v>20</v>
      </c>
      <c r="B810" t="s">
        <v>21</v>
      </c>
      <c r="C810" t="s">
        <v>21</v>
      </c>
      <c r="D810" t="s">
        <v>22</v>
      </c>
      <c r="E810" t="s">
        <v>20181</v>
      </c>
      <c r="F810" t="s">
        <v>8439</v>
      </c>
      <c r="G810" t="s">
        <v>20181</v>
      </c>
      <c r="H810" t="s">
        <v>20182</v>
      </c>
      <c r="I810" t="s">
        <v>20183</v>
      </c>
      <c r="J810" t="s">
        <v>20184</v>
      </c>
      <c r="K810" t="s">
        <v>20185</v>
      </c>
      <c r="L810" t="s">
        <v>20186</v>
      </c>
      <c r="M810" t="s">
        <v>20187</v>
      </c>
      <c r="N810" t="s">
        <v>20188</v>
      </c>
      <c r="O810" t="s">
        <v>20189</v>
      </c>
      <c r="P810" t="s">
        <v>20190</v>
      </c>
      <c r="Q810" t="s">
        <v>20191</v>
      </c>
      <c r="R810" t="s">
        <v>20192</v>
      </c>
      <c r="S810" t="s">
        <v>20193</v>
      </c>
    </row>
    <row r="811" spans="1:19" x14ac:dyDescent="0.45">
      <c r="A811" t="s">
        <v>20</v>
      </c>
      <c r="B811" t="s">
        <v>21</v>
      </c>
      <c r="C811" t="s">
        <v>21</v>
      </c>
      <c r="D811" t="s">
        <v>22</v>
      </c>
      <c r="E811" t="s">
        <v>16522</v>
      </c>
      <c r="F811" t="s">
        <v>5338</v>
      </c>
      <c r="G811" t="s">
        <v>16522</v>
      </c>
      <c r="H811" t="s">
        <v>16523</v>
      </c>
      <c r="I811" t="s">
        <v>16524</v>
      </c>
      <c r="J811" t="s">
        <v>16525</v>
      </c>
      <c r="K811" t="s">
        <v>16526</v>
      </c>
      <c r="L811" t="s">
        <v>16527</v>
      </c>
      <c r="M811" t="s">
        <v>16528</v>
      </c>
      <c r="N811" t="s">
        <v>16529</v>
      </c>
      <c r="O811" t="s">
        <v>16530</v>
      </c>
      <c r="P811" t="s">
        <v>16531</v>
      </c>
      <c r="Q811" t="s">
        <v>16532</v>
      </c>
      <c r="R811" t="s">
        <v>16533</v>
      </c>
      <c r="S811" t="s">
        <v>16534</v>
      </c>
    </row>
    <row r="812" spans="1:19" x14ac:dyDescent="0.45">
      <c r="A812" t="s">
        <v>20</v>
      </c>
      <c r="B812" t="s">
        <v>21</v>
      </c>
      <c r="C812" t="s">
        <v>21</v>
      </c>
      <c r="D812" t="s">
        <v>22</v>
      </c>
      <c r="E812" t="s">
        <v>17853</v>
      </c>
      <c r="F812" t="s">
        <v>7247</v>
      </c>
      <c r="G812" t="s">
        <v>17853</v>
      </c>
      <c r="H812" t="s">
        <v>17854</v>
      </c>
      <c r="I812" t="s">
        <v>17855</v>
      </c>
      <c r="J812" t="s">
        <v>17856</v>
      </c>
      <c r="K812" t="s">
        <v>17857</v>
      </c>
      <c r="L812" t="s">
        <v>17858</v>
      </c>
      <c r="M812" t="s">
        <v>17859</v>
      </c>
      <c r="N812" t="s">
        <v>17860</v>
      </c>
      <c r="O812" t="s">
        <v>17861</v>
      </c>
      <c r="P812" t="s">
        <v>17862</v>
      </c>
      <c r="Q812" t="s">
        <v>17863</v>
      </c>
      <c r="R812" t="s">
        <v>17864</v>
      </c>
      <c r="S812" t="s">
        <v>17865</v>
      </c>
    </row>
    <row r="813" spans="1:19" x14ac:dyDescent="0.45">
      <c r="A813" t="s">
        <v>20</v>
      </c>
      <c r="B813" t="s">
        <v>21</v>
      </c>
      <c r="C813" t="s">
        <v>21</v>
      </c>
      <c r="D813" t="s">
        <v>22</v>
      </c>
      <c r="E813" t="s">
        <v>21361</v>
      </c>
      <c r="F813" t="s">
        <v>8359</v>
      </c>
      <c r="G813" t="s">
        <v>21361</v>
      </c>
      <c r="H813" t="s">
        <v>21362</v>
      </c>
      <c r="I813" t="s">
        <v>21363</v>
      </c>
      <c r="J813" t="s">
        <v>21364</v>
      </c>
      <c r="K813" t="s">
        <v>21365</v>
      </c>
      <c r="L813" t="s">
        <v>21366</v>
      </c>
      <c r="M813" t="s">
        <v>21367</v>
      </c>
      <c r="N813" t="s">
        <v>21368</v>
      </c>
      <c r="O813" t="s">
        <v>21369</v>
      </c>
      <c r="P813" t="s">
        <v>21370</v>
      </c>
      <c r="Q813" t="s">
        <v>21371</v>
      </c>
      <c r="R813" t="s">
        <v>21372</v>
      </c>
      <c r="S813" t="s">
        <v>21373</v>
      </c>
    </row>
    <row r="814" spans="1:19" x14ac:dyDescent="0.45">
      <c r="A814" t="s">
        <v>20</v>
      </c>
      <c r="B814" t="s">
        <v>21</v>
      </c>
      <c r="C814" t="s">
        <v>21</v>
      </c>
      <c r="D814" t="s">
        <v>22</v>
      </c>
      <c r="E814" t="s">
        <v>12833</v>
      </c>
      <c r="F814" t="s">
        <v>8359</v>
      </c>
      <c r="G814" t="s">
        <v>12833</v>
      </c>
      <c r="H814" t="s">
        <v>12834</v>
      </c>
      <c r="I814" t="s">
        <v>12835</v>
      </c>
      <c r="J814" t="s">
        <v>12836</v>
      </c>
      <c r="K814" t="s">
        <v>12837</v>
      </c>
      <c r="L814" t="s">
        <v>12838</v>
      </c>
      <c r="M814" t="s">
        <v>12839</v>
      </c>
      <c r="N814" t="s">
        <v>12840</v>
      </c>
      <c r="O814" t="s">
        <v>12841</v>
      </c>
      <c r="P814" t="s">
        <v>12842</v>
      </c>
      <c r="Q814" t="s">
        <v>12843</v>
      </c>
      <c r="R814" t="s">
        <v>12844</v>
      </c>
      <c r="S814" t="s">
        <v>12845</v>
      </c>
    </row>
    <row r="815" spans="1:19" x14ac:dyDescent="0.45">
      <c r="A815" t="s">
        <v>20</v>
      </c>
      <c r="B815" t="s">
        <v>21</v>
      </c>
      <c r="C815" t="s">
        <v>21</v>
      </c>
      <c r="D815" t="s">
        <v>22</v>
      </c>
      <c r="E815" t="s">
        <v>23232</v>
      </c>
      <c r="F815" t="s">
        <v>13926</v>
      </c>
      <c r="G815" t="s">
        <v>23232</v>
      </c>
      <c r="H815" t="s">
        <v>23233</v>
      </c>
      <c r="I815" t="s">
        <v>23234</v>
      </c>
      <c r="J815" t="s">
        <v>23235</v>
      </c>
      <c r="K815" t="s">
        <v>23236</v>
      </c>
      <c r="L815" t="s">
        <v>23237</v>
      </c>
      <c r="M815" t="s">
        <v>23238</v>
      </c>
      <c r="N815" t="s">
        <v>23239</v>
      </c>
      <c r="O815" t="s">
        <v>23240</v>
      </c>
      <c r="P815" t="s">
        <v>23241</v>
      </c>
      <c r="Q815" t="s">
        <v>23242</v>
      </c>
      <c r="R815" t="s">
        <v>23243</v>
      </c>
      <c r="S815" t="s">
        <v>23244</v>
      </c>
    </row>
    <row r="816" spans="1:19" x14ac:dyDescent="0.45">
      <c r="A816" t="s">
        <v>20</v>
      </c>
      <c r="B816" t="s">
        <v>21</v>
      </c>
      <c r="C816" t="s">
        <v>21</v>
      </c>
      <c r="D816" t="s">
        <v>22</v>
      </c>
      <c r="E816" t="s">
        <v>8700</v>
      </c>
      <c r="F816" t="s">
        <v>8701</v>
      </c>
      <c r="G816" t="s">
        <v>8700</v>
      </c>
      <c r="H816" t="s">
        <v>8702</v>
      </c>
      <c r="I816" t="s">
        <v>8703</v>
      </c>
      <c r="J816" t="s">
        <v>8704</v>
      </c>
      <c r="K816" t="s">
        <v>8705</v>
      </c>
      <c r="L816" t="s">
        <v>8706</v>
      </c>
      <c r="M816" t="s">
        <v>8707</v>
      </c>
      <c r="N816" t="s">
        <v>8708</v>
      </c>
      <c r="O816" t="s">
        <v>8709</v>
      </c>
      <c r="P816" t="s">
        <v>8710</v>
      </c>
      <c r="Q816" t="s">
        <v>8711</v>
      </c>
      <c r="R816" t="s">
        <v>8712</v>
      </c>
      <c r="S816" t="s">
        <v>8713</v>
      </c>
    </row>
    <row r="817" spans="1:19" x14ac:dyDescent="0.45">
      <c r="A817" t="s">
        <v>20</v>
      </c>
      <c r="B817" t="s">
        <v>21</v>
      </c>
      <c r="C817" t="s">
        <v>21</v>
      </c>
      <c r="D817" t="s">
        <v>22</v>
      </c>
      <c r="E817" t="s">
        <v>9193</v>
      </c>
      <c r="F817" t="s">
        <v>39</v>
      </c>
      <c r="G817" t="s">
        <v>9193</v>
      </c>
      <c r="H817" t="s">
        <v>9194</v>
      </c>
      <c r="I817" t="s">
        <v>9195</v>
      </c>
      <c r="J817" t="s">
        <v>9196</v>
      </c>
      <c r="K817" t="s">
        <v>9197</v>
      </c>
      <c r="L817" t="s">
        <v>9198</v>
      </c>
      <c r="M817" t="s">
        <v>9199</v>
      </c>
      <c r="N817" t="s">
        <v>9200</v>
      </c>
      <c r="O817" t="s">
        <v>9201</v>
      </c>
      <c r="P817" t="s">
        <v>9202</v>
      </c>
      <c r="Q817" t="s">
        <v>9203</v>
      </c>
      <c r="R817" t="s">
        <v>9204</v>
      </c>
      <c r="S817" t="s">
        <v>9205</v>
      </c>
    </row>
    <row r="818" spans="1:19" x14ac:dyDescent="0.45">
      <c r="A818" t="s">
        <v>37</v>
      </c>
      <c r="B818" t="s">
        <v>21</v>
      </c>
      <c r="C818" t="s">
        <v>21</v>
      </c>
      <c r="D818" t="s">
        <v>22</v>
      </c>
      <c r="E818" t="s">
        <v>9193</v>
      </c>
      <c r="F818" t="s">
        <v>39</v>
      </c>
      <c r="G818" t="s">
        <v>9193</v>
      </c>
      <c r="H818" t="s">
        <v>9194</v>
      </c>
      <c r="I818" t="s">
        <v>9195</v>
      </c>
      <c r="J818" t="s">
        <v>9196</v>
      </c>
      <c r="K818" t="s">
        <v>9197</v>
      </c>
      <c r="L818" t="s">
        <v>9198</v>
      </c>
      <c r="M818" t="s">
        <v>9199</v>
      </c>
      <c r="N818" t="s">
        <v>9200</v>
      </c>
      <c r="O818" t="s">
        <v>9201</v>
      </c>
      <c r="P818" t="s">
        <v>9202</v>
      </c>
      <c r="Q818" t="s">
        <v>9203</v>
      </c>
      <c r="R818" t="s">
        <v>9204</v>
      </c>
      <c r="S818" t="s">
        <v>9205</v>
      </c>
    </row>
    <row r="819" spans="1:19" x14ac:dyDescent="0.45">
      <c r="A819" t="s">
        <v>20</v>
      </c>
      <c r="B819" t="s">
        <v>21</v>
      </c>
      <c r="C819" t="s">
        <v>21</v>
      </c>
      <c r="D819" t="s">
        <v>22</v>
      </c>
      <c r="E819" t="s">
        <v>20012</v>
      </c>
      <c r="F819" t="s">
        <v>1644</v>
      </c>
      <c r="G819" t="s">
        <v>20012</v>
      </c>
      <c r="H819" t="s">
        <v>20013</v>
      </c>
      <c r="I819" t="s">
        <v>20014</v>
      </c>
      <c r="J819" t="s">
        <v>20015</v>
      </c>
      <c r="K819" t="s">
        <v>20016</v>
      </c>
      <c r="L819" t="s">
        <v>20017</v>
      </c>
      <c r="M819" t="s">
        <v>20018</v>
      </c>
      <c r="N819" t="s">
        <v>20019</v>
      </c>
      <c r="O819" t="s">
        <v>20020</v>
      </c>
      <c r="P819" t="s">
        <v>20021</v>
      </c>
      <c r="Q819" t="s">
        <v>20022</v>
      </c>
      <c r="R819" t="s">
        <v>20023</v>
      </c>
      <c r="S819" t="s">
        <v>20024</v>
      </c>
    </row>
    <row r="820" spans="1:19" x14ac:dyDescent="0.45">
      <c r="A820" t="s">
        <v>20</v>
      </c>
      <c r="B820" t="s">
        <v>21</v>
      </c>
      <c r="C820" t="s">
        <v>21</v>
      </c>
      <c r="D820" t="s">
        <v>22</v>
      </c>
      <c r="E820" t="s">
        <v>17129</v>
      </c>
      <c r="F820" t="s">
        <v>775</v>
      </c>
      <c r="G820" t="s">
        <v>17129</v>
      </c>
      <c r="H820" t="s">
        <v>17130</v>
      </c>
      <c r="I820" t="s">
        <v>17131</v>
      </c>
      <c r="J820" t="s">
        <v>17132</v>
      </c>
      <c r="K820" t="s">
        <v>17133</v>
      </c>
      <c r="L820" t="s">
        <v>17134</v>
      </c>
      <c r="M820" t="s">
        <v>17135</v>
      </c>
      <c r="N820" t="s">
        <v>17136</v>
      </c>
      <c r="O820" t="s">
        <v>17137</v>
      </c>
      <c r="P820" t="s">
        <v>17138</v>
      </c>
      <c r="Q820" t="s">
        <v>17139</v>
      </c>
      <c r="R820" t="s">
        <v>17140</v>
      </c>
      <c r="S820" t="s">
        <v>17141</v>
      </c>
    </row>
    <row r="821" spans="1:19" x14ac:dyDescent="0.45">
      <c r="A821" t="s">
        <v>20</v>
      </c>
      <c r="B821" t="s">
        <v>21</v>
      </c>
      <c r="C821" t="s">
        <v>21</v>
      </c>
      <c r="D821" t="s">
        <v>22</v>
      </c>
      <c r="E821" t="s">
        <v>18582</v>
      </c>
      <c r="F821" t="s">
        <v>1048</v>
      </c>
      <c r="G821" t="s">
        <v>18582</v>
      </c>
      <c r="H821" t="s">
        <v>18583</v>
      </c>
      <c r="I821" t="s">
        <v>18584</v>
      </c>
      <c r="J821" t="s">
        <v>18585</v>
      </c>
      <c r="K821" t="s">
        <v>18586</v>
      </c>
      <c r="L821" t="s">
        <v>18587</v>
      </c>
      <c r="M821" t="s">
        <v>18588</v>
      </c>
      <c r="N821" t="s">
        <v>18589</v>
      </c>
      <c r="O821" t="s">
        <v>18590</v>
      </c>
      <c r="P821" t="s">
        <v>18591</v>
      </c>
      <c r="Q821" t="s">
        <v>18592</v>
      </c>
      <c r="R821" t="s">
        <v>18593</v>
      </c>
      <c r="S821" t="s">
        <v>18594</v>
      </c>
    </row>
    <row r="822" spans="1:19" x14ac:dyDescent="0.45">
      <c r="A822" t="s">
        <v>20</v>
      </c>
      <c r="B822" t="s">
        <v>21</v>
      </c>
      <c r="C822" t="s">
        <v>21</v>
      </c>
      <c r="D822" t="s">
        <v>22</v>
      </c>
      <c r="E822" t="s">
        <v>12333</v>
      </c>
      <c r="F822" t="s">
        <v>1048</v>
      </c>
      <c r="G822" t="s">
        <v>12333</v>
      </c>
      <c r="H822" t="s">
        <v>12334</v>
      </c>
      <c r="I822" t="s">
        <v>12335</v>
      </c>
      <c r="J822" t="s">
        <v>12336</v>
      </c>
      <c r="K822" t="s">
        <v>12337</v>
      </c>
      <c r="L822" t="s">
        <v>12338</v>
      </c>
      <c r="M822" t="s">
        <v>12339</v>
      </c>
      <c r="N822" t="s">
        <v>12340</v>
      </c>
      <c r="O822" t="s">
        <v>12341</v>
      </c>
      <c r="P822" t="s">
        <v>12342</v>
      </c>
      <c r="Q822" t="s">
        <v>12343</v>
      </c>
      <c r="R822" t="s">
        <v>12344</v>
      </c>
      <c r="S822" t="s">
        <v>12345</v>
      </c>
    </row>
    <row r="823" spans="1:19" x14ac:dyDescent="0.45">
      <c r="A823" t="s">
        <v>20</v>
      </c>
      <c r="B823" t="s">
        <v>21</v>
      </c>
      <c r="C823" t="s">
        <v>21</v>
      </c>
      <c r="D823" t="s">
        <v>22</v>
      </c>
      <c r="E823" t="s">
        <v>8954</v>
      </c>
      <c r="F823" t="s">
        <v>8955</v>
      </c>
      <c r="G823" t="s">
        <v>8954</v>
      </c>
      <c r="H823" t="s">
        <v>8956</v>
      </c>
      <c r="I823" t="s">
        <v>8957</v>
      </c>
      <c r="J823" t="s">
        <v>8958</v>
      </c>
      <c r="K823" t="s">
        <v>8959</v>
      </c>
      <c r="L823" t="s">
        <v>8960</v>
      </c>
      <c r="M823" t="s">
        <v>8961</v>
      </c>
      <c r="N823" t="s">
        <v>8962</v>
      </c>
      <c r="O823" t="s">
        <v>8963</v>
      </c>
      <c r="P823" t="s">
        <v>8964</v>
      </c>
      <c r="Q823" t="s">
        <v>8965</v>
      </c>
      <c r="R823" t="s">
        <v>8966</v>
      </c>
      <c r="S823" t="s">
        <v>8967</v>
      </c>
    </row>
    <row r="824" spans="1:19" x14ac:dyDescent="0.45">
      <c r="A824" t="s">
        <v>20</v>
      </c>
      <c r="B824" t="s">
        <v>21</v>
      </c>
      <c r="C824" t="s">
        <v>21</v>
      </c>
      <c r="D824" t="s">
        <v>22</v>
      </c>
      <c r="E824" t="s">
        <v>5147</v>
      </c>
      <c r="F824" t="s">
        <v>5148</v>
      </c>
      <c r="G824" t="s">
        <v>5147</v>
      </c>
      <c r="H824" t="s">
        <v>5149</v>
      </c>
      <c r="I824" t="s">
        <v>5150</v>
      </c>
      <c r="J824" t="s">
        <v>5151</v>
      </c>
      <c r="K824" t="s">
        <v>5152</v>
      </c>
      <c r="L824" t="s">
        <v>5153</v>
      </c>
      <c r="M824" t="s">
        <v>5154</v>
      </c>
      <c r="N824" t="s">
        <v>5155</v>
      </c>
      <c r="O824" t="s">
        <v>5156</v>
      </c>
      <c r="P824" t="s">
        <v>5157</v>
      </c>
      <c r="Q824" t="s">
        <v>5158</v>
      </c>
      <c r="R824" t="s">
        <v>5159</v>
      </c>
      <c r="S824" t="s">
        <v>5160</v>
      </c>
    </row>
    <row r="825" spans="1:19" x14ac:dyDescent="0.45">
      <c r="A825" t="s">
        <v>20</v>
      </c>
      <c r="B825" t="s">
        <v>21</v>
      </c>
      <c r="C825" t="s">
        <v>21</v>
      </c>
      <c r="D825" t="s">
        <v>22</v>
      </c>
      <c r="E825" t="s">
        <v>11616</v>
      </c>
      <c r="F825" t="s">
        <v>4573</v>
      </c>
      <c r="G825" t="s">
        <v>11616</v>
      </c>
      <c r="H825" t="s">
        <v>11617</v>
      </c>
      <c r="I825" t="s">
        <v>11618</v>
      </c>
      <c r="J825" t="s">
        <v>11619</v>
      </c>
      <c r="K825" t="s">
        <v>11620</v>
      </c>
      <c r="L825" t="s">
        <v>11621</v>
      </c>
      <c r="M825" t="s">
        <v>11622</v>
      </c>
      <c r="N825" t="s">
        <v>11623</v>
      </c>
      <c r="O825" t="s">
        <v>11624</v>
      </c>
      <c r="P825" t="s">
        <v>11625</v>
      </c>
      <c r="Q825" t="s">
        <v>11626</v>
      </c>
      <c r="R825" t="s">
        <v>11627</v>
      </c>
      <c r="S825" t="s">
        <v>11628</v>
      </c>
    </row>
    <row r="826" spans="1:19" x14ac:dyDescent="0.45">
      <c r="A826" t="s">
        <v>20</v>
      </c>
      <c r="B826" t="s">
        <v>21</v>
      </c>
      <c r="C826" t="s">
        <v>21</v>
      </c>
      <c r="D826" t="s">
        <v>22</v>
      </c>
      <c r="E826" t="s">
        <v>8859</v>
      </c>
      <c r="F826" t="s">
        <v>8860</v>
      </c>
      <c r="G826" t="s">
        <v>8859</v>
      </c>
      <c r="H826" t="s">
        <v>8861</v>
      </c>
      <c r="I826" t="s">
        <v>8862</v>
      </c>
      <c r="J826" t="s">
        <v>8863</v>
      </c>
      <c r="K826" t="s">
        <v>8864</v>
      </c>
      <c r="L826" t="s">
        <v>8865</v>
      </c>
      <c r="M826" t="s">
        <v>8866</v>
      </c>
      <c r="N826" t="s">
        <v>8867</v>
      </c>
      <c r="O826" t="s">
        <v>8868</v>
      </c>
      <c r="P826" t="s">
        <v>8869</v>
      </c>
      <c r="Q826" t="s">
        <v>8870</v>
      </c>
      <c r="R826" t="s">
        <v>8871</v>
      </c>
      <c r="S826" t="s">
        <v>8872</v>
      </c>
    </row>
    <row r="827" spans="1:19" x14ac:dyDescent="0.45">
      <c r="A827" t="s">
        <v>20</v>
      </c>
      <c r="B827" t="s">
        <v>21</v>
      </c>
      <c r="C827" t="s">
        <v>21</v>
      </c>
      <c r="D827" t="s">
        <v>22</v>
      </c>
      <c r="E827" t="s">
        <v>17498</v>
      </c>
      <c r="F827" t="s">
        <v>17499</v>
      </c>
      <c r="G827" t="s">
        <v>17498</v>
      </c>
      <c r="H827" t="s">
        <v>17500</v>
      </c>
      <c r="I827" t="s">
        <v>17501</v>
      </c>
      <c r="J827" t="s">
        <v>17502</v>
      </c>
      <c r="K827" t="s">
        <v>17503</v>
      </c>
      <c r="L827" t="s">
        <v>17504</v>
      </c>
      <c r="M827" t="s">
        <v>17505</v>
      </c>
      <c r="N827" t="s">
        <v>17506</v>
      </c>
      <c r="O827" t="s">
        <v>17507</v>
      </c>
      <c r="P827" t="s">
        <v>17508</v>
      </c>
      <c r="Q827" t="s">
        <v>17509</v>
      </c>
      <c r="R827" t="s">
        <v>17510</v>
      </c>
      <c r="S827" t="s">
        <v>17511</v>
      </c>
    </row>
    <row r="828" spans="1:19" x14ac:dyDescent="0.45">
      <c r="A828" t="s">
        <v>20</v>
      </c>
      <c r="B828" t="s">
        <v>21</v>
      </c>
      <c r="C828" t="s">
        <v>21</v>
      </c>
      <c r="D828" t="s">
        <v>22</v>
      </c>
      <c r="E828" t="s">
        <v>7964</v>
      </c>
      <c r="F828" t="s">
        <v>817</v>
      </c>
      <c r="G828" t="s">
        <v>7964</v>
      </c>
      <c r="H828" t="s">
        <v>7965</v>
      </c>
      <c r="I828" t="s">
        <v>7966</v>
      </c>
      <c r="J828" t="s">
        <v>7967</v>
      </c>
      <c r="K828" t="s">
        <v>7968</v>
      </c>
      <c r="L828" t="s">
        <v>7969</v>
      </c>
      <c r="M828" t="s">
        <v>7970</v>
      </c>
      <c r="N828" t="s">
        <v>7971</v>
      </c>
      <c r="O828" t="s">
        <v>7972</v>
      </c>
      <c r="P828" t="s">
        <v>7973</v>
      </c>
      <c r="Q828" t="s">
        <v>7974</v>
      </c>
      <c r="R828" t="s">
        <v>7975</v>
      </c>
      <c r="S828" t="s">
        <v>7976</v>
      </c>
    </row>
    <row r="829" spans="1:19" x14ac:dyDescent="0.45">
      <c r="A829" t="s">
        <v>20</v>
      </c>
      <c r="B829" t="s">
        <v>21</v>
      </c>
      <c r="C829" t="s">
        <v>21</v>
      </c>
      <c r="D829" t="s">
        <v>22</v>
      </c>
      <c r="E829" t="s">
        <v>21052</v>
      </c>
      <c r="F829" t="s">
        <v>2700</v>
      </c>
      <c r="G829" t="s">
        <v>21052</v>
      </c>
      <c r="H829" t="s">
        <v>21053</v>
      </c>
      <c r="I829" t="s">
        <v>21054</v>
      </c>
      <c r="J829" t="s">
        <v>21055</v>
      </c>
      <c r="K829" t="s">
        <v>21056</v>
      </c>
      <c r="L829" t="s">
        <v>21057</v>
      </c>
      <c r="M829" t="s">
        <v>21058</v>
      </c>
      <c r="N829" t="s">
        <v>21059</v>
      </c>
      <c r="O829" t="s">
        <v>21060</v>
      </c>
      <c r="P829" t="s">
        <v>21061</v>
      </c>
      <c r="Q829" t="s">
        <v>21062</v>
      </c>
      <c r="R829" t="s">
        <v>21063</v>
      </c>
      <c r="S829" t="s">
        <v>21064</v>
      </c>
    </row>
    <row r="830" spans="1:19" x14ac:dyDescent="0.45">
      <c r="A830" t="s">
        <v>20</v>
      </c>
      <c r="B830" t="s">
        <v>21</v>
      </c>
      <c r="C830" t="s">
        <v>21</v>
      </c>
      <c r="D830" t="s">
        <v>22</v>
      </c>
      <c r="E830" t="s">
        <v>21104</v>
      </c>
      <c r="F830" t="s">
        <v>1931</v>
      </c>
      <c r="G830" t="s">
        <v>21104</v>
      </c>
      <c r="H830" t="s">
        <v>21105</v>
      </c>
      <c r="I830" t="s">
        <v>21106</v>
      </c>
      <c r="J830" t="s">
        <v>21107</v>
      </c>
      <c r="K830" t="s">
        <v>21108</v>
      </c>
      <c r="L830" t="s">
        <v>21109</v>
      </c>
      <c r="M830" t="s">
        <v>21110</v>
      </c>
      <c r="N830" t="s">
        <v>21111</v>
      </c>
      <c r="O830" t="s">
        <v>21112</v>
      </c>
      <c r="P830" t="s">
        <v>21113</v>
      </c>
      <c r="Q830" t="s">
        <v>21114</v>
      </c>
      <c r="R830" t="s">
        <v>21115</v>
      </c>
      <c r="S830" t="s">
        <v>21116</v>
      </c>
    </row>
    <row r="831" spans="1:19" x14ac:dyDescent="0.45">
      <c r="A831" t="s">
        <v>20</v>
      </c>
      <c r="B831" t="s">
        <v>21</v>
      </c>
      <c r="C831" t="s">
        <v>21</v>
      </c>
      <c r="D831" t="s">
        <v>22</v>
      </c>
      <c r="E831" t="s">
        <v>10313</v>
      </c>
      <c r="F831" t="s">
        <v>7076</v>
      </c>
      <c r="G831" t="s">
        <v>10313</v>
      </c>
      <c r="H831" t="s">
        <v>10314</v>
      </c>
      <c r="I831" t="s">
        <v>10315</v>
      </c>
      <c r="J831" t="s">
        <v>10316</v>
      </c>
      <c r="K831" t="s">
        <v>10317</v>
      </c>
      <c r="L831" t="s">
        <v>10318</v>
      </c>
      <c r="M831" t="s">
        <v>10319</v>
      </c>
      <c r="N831" t="s">
        <v>10320</v>
      </c>
      <c r="O831" t="s">
        <v>10321</v>
      </c>
      <c r="P831" t="s">
        <v>10322</v>
      </c>
      <c r="Q831" t="s">
        <v>10323</v>
      </c>
      <c r="R831" t="s">
        <v>10324</v>
      </c>
      <c r="S831" t="s">
        <v>10325</v>
      </c>
    </row>
    <row r="832" spans="1:19" x14ac:dyDescent="0.45">
      <c r="A832" t="s">
        <v>20</v>
      </c>
      <c r="B832" t="s">
        <v>21</v>
      </c>
      <c r="C832" t="s">
        <v>21</v>
      </c>
      <c r="D832" t="s">
        <v>22</v>
      </c>
      <c r="E832" t="s">
        <v>21631</v>
      </c>
      <c r="F832" t="s">
        <v>2887</v>
      </c>
      <c r="G832" t="s">
        <v>21631</v>
      </c>
      <c r="H832" t="s">
        <v>21632</v>
      </c>
      <c r="I832" t="s">
        <v>21633</v>
      </c>
      <c r="J832" t="s">
        <v>21634</v>
      </c>
      <c r="K832" t="s">
        <v>21635</v>
      </c>
      <c r="L832" t="s">
        <v>21636</v>
      </c>
      <c r="M832" t="s">
        <v>21637</v>
      </c>
      <c r="N832" t="s">
        <v>21638</v>
      </c>
      <c r="O832" t="s">
        <v>21639</v>
      </c>
      <c r="P832" t="s">
        <v>21640</v>
      </c>
      <c r="Q832" t="s">
        <v>21641</v>
      </c>
      <c r="R832" t="s">
        <v>21642</v>
      </c>
      <c r="S832" t="s">
        <v>21643</v>
      </c>
    </row>
    <row r="833" spans="1:19" x14ac:dyDescent="0.45">
      <c r="A833" t="s">
        <v>20</v>
      </c>
      <c r="B833" t="s">
        <v>21</v>
      </c>
      <c r="C833" t="s">
        <v>21</v>
      </c>
      <c r="D833" t="s">
        <v>22</v>
      </c>
      <c r="E833" t="s">
        <v>15597</v>
      </c>
      <c r="F833" t="s">
        <v>13862</v>
      </c>
      <c r="G833" t="s">
        <v>15597</v>
      </c>
      <c r="H833" t="s">
        <v>15598</v>
      </c>
      <c r="I833" t="s">
        <v>15599</v>
      </c>
      <c r="J833" t="s">
        <v>15600</v>
      </c>
      <c r="K833" t="s">
        <v>15601</v>
      </c>
      <c r="L833" t="s">
        <v>15602</v>
      </c>
      <c r="M833" t="s">
        <v>15603</v>
      </c>
      <c r="N833" t="s">
        <v>15604</v>
      </c>
      <c r="O833" t="s">
        <v>15605</v>
      </c>
      <c r="P833" t="s">
        <v>15606</v>
      </c>
      <c r="Q833" t="s">
        <v>15607</v>
      </c>
      <c r="R833" t="s">
        <v>15608</v>
      </c>
      <c r="S833" t="s">
        <v>15609</v>
      </c>
    </row>
    <row r="834" spans="1:19" x14ac:dyDescent="0.45">
      <c r="A834" t="s">
        <v>20</v>
      </c>
      <c r="B834" t="s">
        <v>21</v>
      </c>
      <c r="C834" t="s">
        <v>21</v>
      </c>
      <c r="D834" t="s">
        <v>22</v>
      </c>
      <c r="E834" t="s">
        <v>2012</v>
      </c>
      <c r="F834" t="s">
        <v>2013</v>
      </c>
      <c r="G834" t="s">
        <v>2012</v>
      </c>
      <c r="H834" t="s">
        <v>2014</v>
      </c>
      <c r="I834" t="s">
        <v>2015</v>
      </c>
      <c r="J834" t="s">
        <v>2016</v>
      </c>
      <c r="K834" t="s">
        <v>2017</v>
      </c>
      <c r="L834" t="s">
        <v>2018</v>
      </c>
      <c r="M834" t="s">
        <v>2019</v>
      </c>
      <c r="N834" t="s">
        <v>2020</v>
      </c>
      <c r="O834" t="s">
        <v>2021</v>
      </c>
      <c r="P834" t="s">
        <v>2022</v>
      </c>
      <c r="Q834" t="s">
        <v>2023</v>
      </c>
      <c r="R834" t="s">
        <v>2024</v>
      </c>
      <c r="S834" t="s">
        <v>2025</v>
      </c>
    </row>
    <row r="835" spans="1:19" x14ac:dyDescent="0.45">
      <c r="A835" t="s">
        <v>20</v>
      </c>
      <c r="B835" t="s">
        <v>21</v>
      </c>
      <c r="C835" t="s">
        <v>21</v>
      </c>
      <c r="D835" t="s">
        <v>22</v>
      </c>
      <c r="E835" t="s">
        <v>2886</v>
      </c>
      <c r="F835" t="s">
        <v>2887</v>
      </c>
      <c r="G835" t="s">
        <v>2886</v>
      </c>
      <c r="H835" t="s">
        <v>2888</v>
      </c>
      <c r="I835" t="s">
        <v>2889</v>
      </c>
      <c r="J835" t="s">
        <v>2890</v>
      </c>
      <c r="K835" t="s">
        <v>2891</v>
      </c>
      <c r="L835" t="s">
        <v>2892</v>
      </c>
      <c r="M835" t="s">
        <v>2893</v>
      </c>
      <c r="N835" t="s">
        <v>2894</v>
      </c>
      <c r="O835" t="s">
        <v>2895</v>
      </c>
      <c r="P835" t="s">
        <v>2896</v>
      </c>
      <c r="Q835" t="s">
        <v>2897</v>
      </c>
      <c r="R835" t="s">
        <v>2898</v>
      </c>
      <c r="S835" t="s">
        <v>2899</v>
      </c>
    </row>
    <row r="836" spans="1:19" x14ac:dyDescent="0.45">
      <c r="A836" t="s">
        <v>20</v>
      </c>
      <c r="B836" t="s">
        <v>21</v>
      </c>
      <c r="C836" t="s">
        <v>21</v>
      </c>
      <c r="D836" t="s">
        <v>22</v>
      </c>
      <c r="E836" t="s">
        <v>7075</v>
      </c>
      <c r="F836" t="s">
        <v>7076</v>
      </c>
      <c r="G836" t="s">
        <v>7075</v>
      </c>
      <c r="H836" t="s">
        <v>7077</v>
      </c>
      <c r="I836" t="s">
        <v>7078</v>
      </c>
      <c r="J836" t="s">
        <v>7079</v>
      </c>
      <c r="K836" t="s">
        <v>7080</v>
      </c>
      <c r="L836" t="s">
        <v>7081</v>
      </c>
      <c r="M836" t="s">
        <v>7082</v>
      </c>
      <c r="N836" t="s">
        <v>7083</v>
      </c>
      <c r="O836" t="s">
        <v>7084</v>
      </c>
      <c r="P836" t="s">
        <v>7085</v>
      </c>
      <c r="Q836" t="s">
        <v>7086</v>
      </c>
      <c r="R836" t="s">
        <v>7087</v>
      </c>
      <c r="S836" t="s">
        <v>7088</v>
      </c>
    </row>
    <row r="837" spans="1:19" x14ac:dyDescent="0.45">
      <c r="A837" t="s">
        <v>20</v>
      </c>
      <c r="B837" t="s">
        <v>21</v>
      </c>
      <c r="C837" t="s">
        <v>21</v>
      </c>
      <c r="D837" t="s">
        <v>22</v>
      </c>
      <c r="E837" t="s">
        <v>7103</v>
      </c>
      <c r="F837" t="s">
        <v>7104</v>
      </c>
      <c r="G837" t="s">
        <v>7103</v>
      </c>
      <c r="H837" t="s">
        <v>7105</v>
      </c>
      <c r="I837" t="s">
        <v>7106</v>
      </c>
      <c r="J837" t="s">
        <v>7107</v>
      </c>
      <c r="K837" t="s">
        <v>7108</v>
      </c>
      <c r="L837" t="s">
        <v>7109</v>
      </c>
      <c r="M837" t="s">
        <v>7110</v>
      </c>
      <c r="N837" t="s">
        <v>7111</v>
      </c>
      <c r="O837" t="s">
        <v>7112</v>
      </c>
      <c r="P837" t="s">
        <v>7113</v>
      </c>
      <c r="Q837" t="s">
        <v>7114</v>
      </c>
      <c r="R837" t="s">
        <v>7115</v>
      </c>
      <c r="S837" t="s">
        <v>7116</v>
      </c>
    </row>
    <row r="838" spans="1:19" x14ac:dyDescent="0.45">
      <c r="A838" t="s">
        <v>20</v>
      </c>
      <c r="B838" t="s">
        <v>21</v>
      </c>
      <c r="C838" t="s">
        <v>21</v>
      </c>
      <c r="D838" t="s">
        <v>22</v>
      </c>
      <c r="E838" t="s">
        <v>18481</v>
      </c>
      <c r="F838" t="s">
        <v>2013</v>
      </c>
      <c r="G838" t="s">
        <v>18481</v>
      </c>
      <c r="H838" t="s">
        <v>18482</v>
      </c>
      <c r="I838" t="s">
        <v>18483</v>
      </c>
      <c r="J838" t="s">
        <v>18484</v>
      </c>
      <c r="K838" t="s">
        <v>18485</v>
      </c>
      <c r="L838" t="s">
        <v>18486</v>
      </c>
      <c r="M838" t="s">
        <v>18487</v>
      </c>
      <c r="N838" t="s">
        <v>18488</v>
      </c>
      <c r="O838" t="s">
        <v>18489</v>
      </c>
      <c r="P838" t="s">
        <v>18490</v>
      </c>
      <c r="Q838" t="s">
        <v>18491</v>
      </c>
      <c r="R838" t="s">
        <v>18492</v>
      </c>
      <c r="S838" t="s">
        <v>18493</v>
      </c>
    </row>
    <row r="839" spans="1:19" x14ac:dyDescent="0.45">
      <c r="A839" t="s">
        <v>20</v>
      </c>
      <c r="B839" t="s">
        <v>21</v>
      </c>
      <c r="C839" t="s">
        <v>21</v>
      </c>
      <c r="D839" t="s">
        <v>22</v>
      </c>
      <c r="E839" t="s">
        <v>21321</v>
      </c>
      <c r="F839" t="s">
        <v>1931</v>
      </c>
      <c r="G839" t="s">
        <v>21321</v>
      </c>
      <c r="H839" t="s">
        <v>21322</v>
      </c>
      <c r="I839" t="s">
        <v>21323</v>
      </c>
      <c r="J839" t="s">
        <v>21324</v>
      </c>
      <c r="K839" t="s">
        <v>21325</v>
      </c>
      <c r="L839" t="s">
        <v>21326</v>
      </c>
      <c r="M839" t="s">
        <v>21327</v>
      </c>
      <c r="N839" t="s">
        <v>21328</v>
      </c>
      <c r="O839" t="s">
        <v>21329</v>
      </c>
      <c r="P839" t="s">
        <v>21330</v>
      </c>
      <c r="Q839" t="s">
        <v>21331</v>
      </c>
      <c r="R839" t="s">
        <v>21332</v>
      </c>
      <c r="S839" t="s">
        <v>21333</v>
      </c>
    </row>
    <row r="840" spans="1:19" x14ac:dyDescent="0.45">
      <c r="A840" t="s">
        <v>20</v>
      </c>
      <c r="B840" t="s">
        <v>21</v>
      </c>
      <c r="C840" t="s">
        <v>21</v>
      </c>
      <c r="D840" t="s">
        <v>22</v>
      </c>
      <c r="E840" t="s">
        <v>13665</v>
      </c>
      <c r="F840" t="s">
        <v>3716</v>
      </c>
      <c r="G840" t="s">
        <v>13665</v>
      </c>
      <c r="H840" t="s">
        <v>13666</v>
      </c>
      <c r="I840" t="s">
        <v>13667</v>
      </c>
      <c r="J840" t="s">
        <v>13668</v>
      </c>
      <c r="K840" t="s">
        <v>13669</v>
      </c>
      <c r="L840" t="s">
        <v>13670</v>
      </c>
      <c r="M840" t="s">
        <v>13671</v>
      </c>
      <c r="N840" t="s">
        <v>13672</v>
      </c>
      <c r="O840" t="s">
        <v>13673</v>
      </c>
      <c r="P840" t="s">
        <v>13674</v>
      </c>
      <c r="Q840" t="s">
        <v>13675</v>
      </c>
      <c r="R840" t="s">
        <v>13676</v>
      </c>
      <c r="S840" t="s">
        <v>13677</v>
      </c>
    </row>
    <row r="841" spans="1:19" x14ac:dyDescent="0.45">
      <c r="A841" t="s">
        <v>20</v>
      </c>
      <c r="B841" t="s">
        <v>21</v>
      </c>
      <c r="C841" t="s">
        <v>21</v>
      </c>
      <c r="D841" t="s">
        <v>22</v>
      </c>
      <c r="E841" t="s">
        <v>679</v>
      </c>
      <c r="F841" t="s">
        <v>680</v>
      </c>
      <c r="G841" t="s">
        <v>679</v>
      </c>
      <c r="H841" t="s">
        <v>681</v>
      </c>
      <c r="I841" t="s">
        <v>682</v>
      </c>
      <c r="J841" t="s">
        <v>683</v>
      </c>
      <c r="K841" t="s">
        <v>684</v>
      </c>
      <c r="L841" t="s">
        <v>685</v>
      </c>
      <c r="M841" t="s">
        <v>686</v>
      </c>
      <c r="N841" t="s">
        <v>687</v>
      </c>
      <c r="O841" t="s">
        <v>688</v>
      </c>
      <c r="P841" t="s">
        <v>689</v>
      </c>
      <c r="Q841" t="s">
        <v>690</v>
      </c>
      <c r="R841" t="s">
        <v>691</v>
      </c>
      <c r="S841" t="s">
        <v>692</v>
      </c>
    </row>
    <row r="842" spans="1:19" x14ac:dyDescent="0.45">
      <c r="A842" t="s">
        <v>20</v>
      </c>
      <c r="B842" t="s">
        <v>21</v>
      </c>
      <c r="C842" t="s">
        <v>21</v>
      </c>
      <c r="D842" t="s">
        <v>22</v>
      </c>
      <c r="E842" t="s">
        <v>13069</v>
      </c>
      <c r="F842" t="s">
        <v>680</v>
      </c>
      <c r="G842" t="s">
        <v>13069</v>
      </c>
      <c r="H842" t="s">
        <v>13070</v>
      </c>
      <c r="I842" t="s">
        <v>13071</v>
      </c>
      <c r="J842" t="s">
        <v>13072</v>
      </c>
      <c r="K842" t="s">
        <v>13073</v>
      </c>
      <c r="L842" t="s">
        <v>13074</v>
      </c>
      <c r="M842" t="s">
        <v>13075</v>
      </c>
      <c r="N842" t="s">
        <v>13076</v>
      </c>
      <c r="O842" t="s">
        <v>13077</v>
      </c>
      <c r="P842" t="s">
        <v>13078</v>
      </c>
      <c r="Q842" t="s">
        <v>13079</v>
      </c>
      <c r="R842" t="s">
        <v>13080</v>
      </c>
      <c r="S842" t="s">
        <v>13081</v>
      </c>
    </row>
    <row r="843" spans="1:19" x14ac:dyDescent="0.45">
      <c r="A843" t="s">
        <v>20</v>
      </c>
      <c r="B843" t="s">
        <v>21</v>
      </c>
      <c r="C843" t="s">
        <v>21</v>
      </c>
      <c r="D843" t="s">
        <v>22</v>
      </c>
      <c r="E843" t="s">
        <v>1221</v>
      </c>
      <c r="F843" t="s">
        <v>1222</v>
      </c>
      <c r="G843" t="s">
        <v>1221</v>
      </c>
      <c r="H843" t="s">
        <v>1223</v>
      </c>
      <c r="I843" t="s">
        <v>1224</v>
      </c>
      <c r="J843" t="s">
        <v>1225</v>
      </c>
      <c r="K843" t="s">
        <v>1226</v>
      </c>
      <c r="L843" t="s">
        <v>1227</v>
      </c>
      <c r="M843" t="s">
        <v>1228</v>
      </c>
      <c r="N843" t="s">
        <v>1229</v>
      </c>
      <c r="O843" t="s">
        <v>1230</v>
      </c>
      <c r="P843" t="s">
        <v>1231</v>
      </c>
      <c r="Q843" t="s">
        <v>1232</v>
      </c>
      <c r="R843" t="s">
        <v>1233</v>
      </c>
      <c r="S843" t="s">
        <v>1234</v>
      </c>
    </row>
    <row r="844" spans="1:19" x14ac:dyDescent="0.45">
      <c r="A844" t="s">
        <v>20</v>
      </c>
      <c r="B844" t="s">
        <v>21</v>
      </c>
      <c r="C844" t="s">
        <v>21</v>
      </c>
      <c r="D844" t="s">
        <v>22</v>
      </c>
      <c r="E844" t="s">
        <v>17357</v>
      </c>
      <c r="F844" t="s">
        <v>1222</v>
      </c>
      <c r="G844" t="s">
        <v>17357</v>
      </c>
      <c r="H844" t="s">
        <v>17358</v>
      </c>
      <c r="I844" t="s">
        <v>17359</v>
      </c>
      <c r="J844" t="s">
        <v>17360</v>
      </c>
      <c r="K844" t="s">
        <v>17361</v>
      </c>
      <c r="L844" t="s">
        <v>17362</v>
      </c>
      <c r="M844" t="s">
        <v>17363</v>
      </c>
      <c r="N844" t="s">
        <v>17364</v>
      </c>
      <c r="O844" t="s">
        <v>17365</v>
      </c>
      <c r="P844" t="s">
        <v>17366</v>
      </c>
      <c r="Q844" t="s">
        <v>17367</v>
      </c>
      <c r="R844" t="s">
        <v>17368</v>
      </c>
      <c r="S844" t="s">
        <v>17369</v>
      </c>
    </row>
    <row r="845" spans="1:19" x14ac:dyDescent="0.45">
      <c r="A845" t="s">
        <v>20</v>
      </c>
      <c r="B845" t="s">
        <v>21</v>
      </c>
      <c r="C845" t="s">
        <v>21</v>
      </c>
      <c r="D845" t="s">
        <v>22</v>
      </c>
      <c r="E845" t="s">
        <v>21440</v>
      </c>
      <c r="F845" t="s">
        <v>15079</v>
      </c>
      <c r="G845" t="s">
        <v>21440</v>
      </c>
      <c r="H845" t="s">
        <v>21441</v>
      </c>
      <c r="I845" t="s">
        <v>21442</v>
      </c>
      <c r="J845" t="s">
        <v>21443</v>
      </c>
      <c r="K845" t="s">
        <v>21444</v>
      </c>
      <c r="L845" t="s">
        <v>21445</v>
      </c>
      <c r="M845" t="s">
        <v>21446</v>
      </c>
      <c r="N845" t="s">
        <v>21447</v>
      </c>
      <c r="O845" t="s">
        <v>21448</v>
      </c>
      <c r="P845" t="s">
        <v>21449</v>
      </c>
      <c r="Q845" t="s">
        <v>21450</v>
      </c>
      <c r="R845" t="s">
        <v>21451</v>
      </c>
      <c r="S845" t="s">
        <v>21452</v>
      </c>
    </row>
    <row r="846" spans="1:19" x14ac:dyDescent="0.45">
      <c r="A846" t="s">
        <v>20</v>
      </c>
      <c r="B846" t="s">
        <v>21</v>
      </c>
      <c r="C846" t="s">
        <v>21</v>
      </c>
      <c r="D846" t="s">
        <v>22</v>
      </c>
      <c r="E846" t="s">
        <v>5845</v>
      </c>
      <c r="F846" t="s">
        <v>1222</v>
      </c>
      <c r="G846" t="s">
        <v>5845</v>
      </c>
      <c r="H846" t="s">
        <v>5846</v>
      </c>
      <c r="I846" t="s">
        <v>5847</v>
      </c>
      <c r="J846" t="s">
        <v>5848</v>
      </c>
      <c r="K846" t="s">
        <v>5849</v>
      </c>
      <c r="L846" t="s">
        <v>5850</v>
      </c>
      <c r="M846" t="s">
        <v>5851</v>
      </c>
      <c r="N846" t="s">
        <v>5852</v>
      </c>
      <c r="O846" t="s">
        <v>5853</v>
      </c>
      <c r="P846" t="s">
        <v>5854</v>
      </c>
      <c r="Q846" t="s">
        <v>5855</v>
      </c>
      <c r="R846" t="s">
        <v>5856</v>
      </c>
      <c r="S846" t="s">
        <v>5857</v>
      </c>
    </row>
    <row r="847" spans="1:19" x14ac:dyDescent="0.45">
      <c r="A847" t="s">
        <v>20</v>
      </c>
      <c r="B847" t="s">
        <v>21</v>
      </c>
      <c r="C847" t="s">
        <v>21</v>
      </c>
      <c r="D847" t="s">
        <v>22</v>
      </c>
      <c r="E847" t="s">
        <v>10625</v>
      </c>
      <c r="F847" t="s">
        <v>4989</v>
      </c>
      <c r="G847" t="s">
        <v>10625</v>
      </c>
      <c r="H847" t="s">
        <v>10626</v>
      </c>
      <c r="I847" t="s">
        <v>10627</v>
      </c>
      <c r="J847" t="s">
        <v>10628</v>
      </c>
      <c r="K847" t="s">
        <v>10629</v>
      </c>
      <c r="L847" t="s">
        <v>10630</v>
      </c>
      <c r="M847" t="s">
        <v>10631</v>
      </c>
      <c r="N847" t="s">
        <v>10632</v>
      </c>
      <c r="O847" t="s">
        <v>10633</v>
      </c>
      <c r="P847" t="s">
        <v>10634</v>
      </c>
      <c r="Q847" t="s">
        <v>10635</v>
      </c>
      <c r="R847" t="s">
        <v>10636</v>
      </c>
      <c r="S847" t="s">
        <v>10637</v>
      </c>
    </row>
    <row r="848" spans="1:19" x14ac:dyDescent="0.45">
      <c r="A848" t="s">
        <v>20</v>
      </c>
      <c r="B848" t="s">
        <v>21</v>
      </c>
      <c r="C848" t="s">
        <v>21</v>
      </c>
      <c r="D848" t="s">
        <v>22</v>
      </c>
      <c r="E848" t="s">
        <v>4988</v>
      </c>
      <c r="F848" t="s">
        <v>4989</v>
      </c>
      <c r="G848" t="s">
        <v>4988</v>
      </c>
      <c r="H848" t="s">
        <v>4990</v>
      </c>
      <c r="I848" t="s">
        <v>4991</v>
      </c>
      <c r="J848" t="s">
        <v>4992</v>
      </c>
      <c r="K848" t="s">
        <v>4993</v>
      </c>
      <c r="L848" t="s">
        <v>4994</v>
      </c>
      <c r="M848" t="s">
        <v>4995</v>
      </c>
      <c r="N848" t="s">
        <v>4996</v>
      </c>
      <c r="O848" t="s">
        <v>4997</v>
      </c>
      <c r="P848" t="s">
        <v>4998</v>
      </c>
      <c r="Q848" t="s">
        <v>4999</v>
      </c>
      <c r="R848" t="s">
        <v>5000</v>
      </c>
      <c r="S848" t="s">
        <v>5001</v>
      </c>
    </row>
    <row r="849" spans="1:19" x14ac:dyDescent="0.45">
      <c r="A849" t="s">
        <v>20</v>
      </c>
      <c r="B849" t="s">
        <v>21</v>
      </c>
      <c r="C849" t="s">
        <v>21</v>
      </c>
      <c r="D849" t="s">
        <v>22</v>
      </c>
      <c r="E849" t="s">
        <v>10652</v>
      </c>
      <c r="F849" t="s">
        <v>4989</v>
      </c>
      <c r="G849" t="s">
        <v>10652</v>
      </c>
      <c r="H849" t="s">
        <v>10653</v>
      </c>
      <c r="I849" t="s">
        <v>10654</v>
      </c>
      <c r="J849" t="s">
        <v>10655</v>
      </c>
      <c r="K849" t="s">
        <v>10656</v>
      </c>
      <c r="L849" t="s">
        <v>10657</v>
      </c>
      <c r="M849" t="s">
        <v>10658</v>
      </c>
      <c r="N849" t="s">
        <v>10659</v>
      </c>
      <c r="O849" t="s">
        <v>10660</v>
      </c>
      <c r="P849" t="s">
        <v>10661</v>
      </c>
      <c r="Q849" t="s">
        <v>10662</v>
      </c>
      <c r="R849" t="s">
        <v>10663</v>
      </c>
      <c r="S849" t="s">
        <v>10664</v>
      </c>
    </row>
    <row r="850" spans="1:19" x14ac:dyDescent="0.45">
      <c r="A850" t="s">
        <v>20</v>
      </c>
      <c r="B850" t="s">
        <v>21</v>
      </c>
      <c r="C850" t="s">
        <v>21</v>
      </c>
      <c r="D850" t="s">
        <v>22</v>
      </c>
      <c r="E850" t="s">
        <v>6610</v>
      </c>
      <c r="F850" t="s">
        <v>6611</v>
      </c>
      <c r="G850" t="s">
        <v>6610</v>
      </c>
      <c r="H850" t="s">
        <v>6612</v>
      </c>
      <c r="I850" t="s">
        <v>6613</v>
      </c>
      <c r="J850" t="s">
        <v>6614</v>
      </c>
      <c r="K850" t="s">
        <v>6615</v>
      </c>
      <c r="L850" t="s">
        <v>6616</v>
      </c>
      <c r="M850" t="s">
        <v>6617</v>
      </c>
      <c r="N850" t="s">
        <v>6618</v>
      </c>
      <c r="O850" t="s">
        <v>6619</v>
      </c>
      <c r="P850" t="s">
        <v>6620</v>
      </c>
      <c r="Q850" t="s">
        <v>6621</v>
      </c>
      <c r="R850" t="s">
        <v>6622</v>
      </c>
      <c r="S850" t="s">
        <v>6623</v>
      </c>
    </row>
    <row r="851" spans="1:19" x14ac:dyDescent="0.45">
      <c r="A851" t="s">
        <v>20</v>
      </c>
      <c r="B851" t="s">
        <v>21</v>
      </c>
      <c r="C851" t="s">
        <v>21</v>
      </c>
      <c r="D851" t="s">
        <v>22</v>
      </c>
      <c r="E851" t="s">
        <v>8611</v>
      </c>
      <c r="F851" t="s">
        <v>3485</v>
      </c>
      <c r="G851" t="s">
        <v>8611</v>
      </c>
      <c r="H851" t="s">
        <v>8612</v>
      </c>
      <c r="I851" t="s">
        <v>8613</v>
      </c>
      <c r="J851" t="s">
        <v>8614</v>
      </c>
      <c r="K851" t="s">
        <v>8615</v>
      </c>
      <c r="L851" t="s">
        <v>8616</v>
      </c>
      <c r="M851" t="s">
        <v>8617</v>
      </c>
      <c r="N851" t="s">
        <v>8618</v>
      </c>
      <c r="O851" t="s">
        <v>8619</v>
      </c>
      <c r="P851" t="s">
        <v>8620</v>
      </c>
      <c r="Q851" t="s">
        <v>8621</v>
      </c>
      <c r="R851" t="s">
        <v>8622</v>
      </c>
      <c r="S851" t="s">
        <v>8623</v>
      </c>
    </row>
    <row r="852" spans="1:19" x14ac:dyDescent="0.45">
      <c r="A852" t="s">
        <v>20</v>
      </c>
      <c r="B852" t="s">
        <v>21</v>
      </c>
      <c r="C852" t="s">
        <v>21</v>
      </c>
      <c r="D852" t="s">
        <v>22</v>
      </c>
      <c r="E852" t="s">
        <v>3325</v>
      </c>
      <c r="F852" t="s">
        <v>3326</v>
      </c>
      <c r="G852" t="s">
        <v>3325</v>
      </c>
      <c r="H852" t="s">
        <v>3327</v>
      </c>
      <c r="I852" t="s">
        <v>3328</v>
      </c>
      <c r="J852" t="s">
        <v>3329</v>
      </c>
      <c r="K852" t="s">
        <v>3330</v>
      </c>
      <c r="L852" t="s">
        <v>3331</v>
      </c>
      <c r="M852" t="s">
        <v>3332</v>
      </c>
      <c r="N852" t="s">
        <v>3333</v>
      </c>
      <c r="O852" t="s">
        <v>3334</v>
      </c>
      <c r="P852" t="s">
        <v>3335</v>
      </c>
      <c r="Q852" t="s">
        <v>3336</v>
      </c>
      <c r="R852" t="s">
        <v>3337</v>
      </c>
      <c r="S852" t="s">
        <v>3338</v>
      </c>
    </row>
    <row r="853" spans="1:19" x14ac:dyDescent="0.45">
      <c r="A853" t="s">
        <v>20</v>
      </c>
      <c r="B853" t="s">
        <v>21</v>
      </c>
      <c r="C853" t="s">
        <v>21</v>
      </c>
      <c r="D853" t="s">
        <v>22</v>
      </c>
      <c r="E853" t="s">
        <v>19921</v>
      </c>
      <c r="F853" t="s">
        <v>3485</v>
      </c>
      <c r="G853" t="s">
        <v>19921</v>
      </c>
      <c r="H853" t="s">
        <v>19922</v>
      </c>
      <c r="I853" t="s">
        <v>19923</v>
      </c>
      <c r="J853" t="s">
        <v>19924</v>
      </c>
      <c r="K853" t="s">
        <v>19925</v>
      </c>
      <c r="L853" t="s">
        <v>19926</v>
      </c>
      <c r="M853" t="s">
        <v>19927</v>
      </c>
      <c r="N853" t="s">
        <v>19928</v>
      </c>
      <c r="O853" t="s">
        <v>19929</v>
      </c>
      <c r="P853" t="s">
        <v>19930</v>
      </c>
      <c r="Q853" t="s">
        <v>19931</v>
      </c>
      <c r="R853" t="s">
        <v>19932</v>
      </c>
      <c r="S853" t="s">
        <v>19933</v>
      </c>
    </row>
    <row r="854" spans="1:19" x14ac:dyDescent="0.45">
      <c r="A854" t="s">
        <v>20</v>
      </c>
      <c r="B854" t="s">
        <v>21</v>
      </c>
      <c r="C854" t="s">
        <v>21</v>
      </c>
      <c r="D854" t="s">
        <v>22</v>
      </c>
      <c r="E854" t="s">
        <v>23044</v>
      </c>
      <c r="F854" t="s">
        <v>3326</v>
      </c>
      <c r="G854" t="s">
        <v>23044</v>
      </c>
      <c r="H854" t="s">
        <v>23045</v>
      </c>
      <c r="I854" t="s">
        <v>23046</v>
      </c>
      <c r="J854" t="s">
        <v>23047</v>
      </c>
      <c r="K854" t="s">
        <v>23048</v>
      </c>
      <c r="L854" t="s">
        <v>23049</v>
      </c>
      <c r="M854" t="s">
        <v>23050</v>
      </c>
      <c r="N854" t="s">
        <v>23051</v>
      </c>
      <c r="O854" t="s">
        <v>23052</v>
      </c>
      <c r="P854" t="s">
        <v>23053</v>
      </c>
      <c r="Q854" t="s">
        <v>23054</v>
      </c>
      <c r="R854" t="s">
        <v>23055</v>
      </c>
      <c r="S854" t="s">
        <v>23056</v>
      </c>
    </row>
    <row r="855" spans="1:19" x14ac:dyDescent="0.45">
      <c r="A855" t="s">
        <v>20</v>
      </c>
      <c r="B855" t="s">
        <v>21</v>
      </c>
      <c r="C855" t="s">
        <v>21</v>
      </c>
      <c r="D855" t="s">
        <v>22</v>
      </c>
      <c r="E855" t="s">
        <v>21117</v>
      </c>
      <c r="F855" t="s">
        <v>6280</v>
      </c>
      <c r="G855" t="s">
        <v>21117</v>
      </c>
      <c r="H855" t="s">
        <v>21118</v>
      </c>
      <c r="I855" t="s">
        <v>21119</v>
      </c>
      <c r="J855" t="s">
        <v>21120</v>
      </c>
      <c r="K855" t="s">
        <v>21121</v>
      </c>
      <c r="L855" t="s">
        <v>21122</v>
      </c>
      <c r="M855" t="s">
        <v>21123</v>
      </c>
      <c r="N855" t="s">
        <v>21124</v>
      </c>
      <c r="O855" t="s">
        <v>21125</v>
      </c>
      <c r="P855" t="s">
        <v>21126</v>
      </c>
      <c r="Q855" t="s">
        <v>21127</v>
      </c>
      <c r="R855" t="s">
        <v>21128</v>
      </c>
      <c r="S855" t="s">
        <v>21129</v>
      </c>
    </row>
    <row r="856" spans="1:19" x14ac:dyDescent="0.45">
      <c r="A856" t="s">
        <v>20</v>
      </c>
      <c r="B856" t="s">
        <v>21</v>
      </c>
      <c r="C856" t="s">
        <v>21</v>
      </c>
      <c r="D856" t="s">
        <v>22</v>
      </c>
      <c r="E856" t="s">
        <v>6279</v>
      </c>
      <c r="F856" t="s">
        <v>6280</v>
      </c>
      <c r="G856" t="s">
        <v>6279</v>
      </c>
      <c r="H856" t="s">
        <v>6281</v>
      </c>
      <c r="I856" t="s">
        <v>6282</v>
      </c>
      <c r="J856" t="s">
        <v>6283</v>
      </c>
      <c r="K856" t="s">
        <v>6284</v>
      </c>
      <c r="L856" t="s">
        <v>6285</v>
      </c>
      <c r="M856" t="s">
        <v>6286</v>
      </c>
      <c r="N856" t="s">
        <v>6287</v>
      </c>
      <c r="O856" t="s">
        <v>6288</v>
      </c>
      <c r="P856" t="s">
        <v>6289</v>
      </c>
      <c r="Q856" t="s">
        <v>6290</v>
      </c>
      <c r="R856" t="s">
        <v>6291</v>
      </c>
      <c r="S856" t="s">
        <v>6292</v>
      </c>
    </row>
    <row r="857" spans="1:19" x14ac:dyDescent="0.45">
      <c r="A857" t="s">
        <v>20</v>
      </c>
      <c r="B857" t="s">
        <v>21</v>
      </c>
      <c r="C857" t="s">
        <v>21</v>
      </c>
      <c r="D857" t="s">
        <v>22</v>
      </c>
      <c r="E857" t="s">
        <v>8344</v>
      </c>
      <c r="F857" t="s">
        <v>8345</v>
      </c>
      <c r="G857" t="s">
        <v>8344</v>
      </c>
      <c r="H857" t="s">
        <v>8346</v>
      </c>
      <c r="I857" t="s">
        <v>8347</v>
      </c>
      <c r="J857" t="s">
        <v>8348</v>
      </c>
      <c r="K857" t="s">
        <v>8349</v>
      </c>
      <c r="L857" t="s">
        <v>8350</v>
      </c>
      <c r="M857" t="s">
        <v>8351</v>
      </c>
      <c r="N857" t="s">
        <v>8352</v>
      </c>
      <c r="O857" t="s">
        <v>8353</v>
      </c>
      <c r="P857" t="s">
        <v>8354</v>
      </c>
      <c r="Q857" t="s">
        <v>8355</v>
      </c>
      <c r="R857" t="s">
        <v>8356</v>
      </c>
      <c r="S857" t="s">
        <v>8357</v>
      </c>
    </row>
    <row r="858" spans="1:19" x14ac:dyDescent="0.45">
      <c r="A858" t="s">
        <v>20</v>
      </c>
      <c r="B858" t="s">
        <v>21</v>
      </c>
      <c r="C858" t="s">
        <v>21</v>
      </c>
      <c r="D858" t="s">
        <v>22</v>
      </c>
      <c r="E858" t="s">
        <v>21413</v>
      </c>
      <c r="F858" t="s">
        <v>21414</v>
      </c>
      <c r="G858" t="s">
        <v>21413</v>
      </c>
      <c r="H858" t="s">
        <v>21415</v>
      </c>
      <c r="I858" t="s">
        <v>21416</v>
      </c>
      <c r="J858" t="s">
        <v>21417</v>
      </c>
      <c r="K858" t="s">
        <v>21418</v>
      </c>
      <c r="L858" t="s">
        <v>21419</v>
      </c>
      <c r="M858" t="s">
        <v>21420</v>
      </c>
      <c r="N858" t="s">
        <v>21421</v>
      </c>
      <c r="O858" t="s">
        <v>21422</v>
      </c>
      <c r="P858" t="s">
        <v>21423</v>
      </c>
      <c r="Q858" t="s">
        <v>21424</v>
      </c>
      <c r="R858" t="s">
        <v>21425</v>
      </c>
      <c r="S858" t="s">
        <v>21426</v>
      </c>
    </row>
    <row r="859" spans="1:19" x14ac:dyDescent="0.45">
      <c r="A859" t="s">
        <v>20</v>
      </c>
      <c r="B859" t="s">
        <v>21</v>
      </c>
      <c r="C859" t="s">
        <v>21</v>
      </c>
      <c r="D859" t="s">
        <v>22</v>
      </c>
      <c r="E859" t="s">
        <v>17866</v>
      </c>
      <c r="F859" t="s">
        <v>7299</v>
      </c>
      <c r="G859" t="s">
        <v>17866</v>
      </c>
      <c r="H859" t="s">
        <v>17867</v>
      </c>
      <c r="I859" t="s">
        <v>17868</v>
      </c>
      <c r="J859" t="s">
        <v>17869</v>
      </c>
      <c r="K859" t="s">
        <v>17870</v>
      </c>
      <c r="L859" t="s">
        <v>17871</v>
      </c>
      <c r="M859" t="s">
        <v>17872</v>
      </c>
      <c r="N859" t="s">
        <v>17873</v>
      </c>
      <c r="O859" t="s">
        <v>17874</v>
      </c>
      <c r="P859" t="s">
        <v>17875</v>
      </c>
      <c r="Q859" t="s">
        <v>17876</v>
      </c>
      <c r="R859" t="s">
        <v>17877</v>
      </c>
      <c r="S859" t="s">
        <v>17878</v>
      </c>
    </row>
    <row r="860" spans="1:19" x14ac:dyDescent="0.45">
      <c r="A860" t="s">
        <v>20</v>
      </c>
      <c r="B860" t="s">
        <v>21</v>
      </c>
      <c r="C860" t="s">
        <v>21</v>
      </c>
      <c r="D860" t="s">
        <v>22</v>
      </c>
      <c r="E860" t="s">
        <v>12676</v>
      </c>
      <c r="F860" t="s">
        <v>11923</v>
      </c>
      <c r="G860" t="s">
        <v>12676</v>
      </c>
      <c r="H860" t="s">
        <v>12677</v>
      </c>
      <c r="I860" t="s">
        <v>12678</v>
      </c>
      <c r="J860" t="s">
        <v>12679</v>
      </c>
      <c r="K860" t="s">
        <v>12680</v>
      </c>
      <c r="L860" t="s">
        <v>12681</v>
      </c>
      <c r="M860" t="s">
        <v>12682</v>
      </c>
      <c r="N860" t="s">
        <v>12683</v>
      </c>
      <c r="O860" t="s">
        <v>12684</v>
      </c>
      <c r="P860" t="s">
        <v>12685</v>
      </c>
      <c r="Q860" t="s">
        <v>12686</v>
      </c>
      <c r="R860" t="s">
        <v>12687</v>
      </c>
      <c r="S860" t="s">
        <v>12688</v>
      </c>
    </row>
    <row r="861" spans="1:19" x14ac:dyDescent="0.45">
      <c r="A861" t="s">
        <v>20</v>
      </c>
      <c r="B861" t="s">
        <v>21</v>
      </c>
      <c r="C861" t="s">
        <v>21</v>
      </c>
      <c r="D861" t="s">
        <v>22</v>
      </c>
      <c r="E861" t="s">
        <v>4224</v>
      </c>
      <c r="F861" t="s">
        <v>4225</v>
      </c>
      <c r="G861" t="s">
        <v>4224</v>
      </c>
      <c r="H861" t="s">
        <v>4226</v>
      </c>
      <c r="I861" t="s">
        <v>4227</v>
      </c>
      <c r="J861" t="s">
        <v>4228</v>
      </c>
      <c r="K861" t="s">
        <v>4229</v>
      </c>
      <c r="L861" t="s">
        <v>4230</v>
      </c>
      <c r="M861" t="s">
        <v>4231</v>
      </c>
      <c r="N861" t="s">
        <v>4232</v>
      </c>
      <c r="O861" t="s">
        <v>4233</v>
      </c>
      <c r="P861" t="s">
        <v>4234</v>
      </c>
      <c r="Q861" t="s">
        <v>4235</v>
      </c>
      <c r="R861" t="s">
        <v>4236</v>
      </c>
      <c r="S861" t="s">
        <v>4237</v>
      </c>
    </row>
    <row r="862" spans="1:19" x14ac:dyDescent="0.45">
      <c r="A862" t="s">
        <v>20</v>
      </c>
      <c r="B862" t="s">
        <v>21</v>
      </c>
      <c r="C862" t="s">
        <v>21</v>
      </c>
      <c r="D862" t="s">
        <v>22</v>
      </c>
      <c r="E862" t="s">
        <v>15142</v>
      </c>
      <c r="F862" t="s">
        <v>1945</v>
      </c>
      <c r="G862" t="s">
        <v>15142</v>
      </c>
      <c r="H862" t="s">
        <v>15143</v>
      </c>
      <c r="I862" t="s">
        <v>15144</v>
      </c>
      <c r="J862" t="s">
        <v>15145</v>
      </c>
      <c r="K862" t="s">
        <v>15146</v>
      </c>
      <c r="L862" t="s">
        <v>15147</v>
      </c>
      <c r="M862" t="s">
        <v>15148</v>
      </c>
      <c r="N862" t="s">
        <v>15149</v>
      </c>
      <c r="O862" t="s">
        <v>15150</v>
      </c>
      <c r="P862" t="s">
        <v>15151</v>
      </c>
      <c r="Q862" t="s">
        <v>15152</v>
      </c>
      <c r="R862" t="s">
        <v>15153</v>
      </c>
      <c r="S862" t="s">
        <v>15154</v>
      </c>
    </row>
    <row r="863" spans="1:19" x14ac:dyDescent="0.45">
      <c r="A863" t="s">
        <v>20</v>
      </c>
      <c r="B863" t="s">
        <v>21</v>
      </c>
      <c r="C863" t="s">
        <v>21</v>
      </c>
      <c r="D863" t="s">
        <v>22</v>
      </c>
      <c r="E863" t="s">
        <v>18985</v>
      </c>
      <c r="F863" t="s">
        <v>18986</v>
      </c>
      <c r="G863" t="s">
        <v>18985</v>
      </c>
      <c r="H863" t="s">
        <v>18987</v>
      </c>
      <c r="I863" t="s">
        <v>18988</v>
      </c>
      <c r="J863" t="s">
        <v>18989</v>
      </c>
      <c r="K863" t="s">
        <v>18990</v>
      </c>
      <c r="L863" t="s">
        <v>18991</v>
      </c>
      <c r="M863" t="s">
        <v>18992</v>
      </c>
      <c r="N863" t="s">
        <v>18993</v>
      </c>
      <c r="O863" t="s">
        <v>18994</v>
      </c>
      <c r="P863" t="s">
        <v>18995</v>
      </c>
      <c r="Q863" t="s">
        <v>18996</v>
      </c>
      <c r="R863" t="s">
        <v>18997</v>
      </c>
      <c r="S863" t="s">
        <v>18998</v>
      </c>
    </row>
    <row r="864" spans="1:19" x14ac:dyDescent="0.45">
      <c r="A864" t="s">
        <v>20</v>
      </c>
      <c r="B864" t="s">
        <v>21</v>
      </c>
      <c r="C864" t="s">
        <v>21</v>
      </c>
      <c r="D864" t="s">
        <v>22</v>
      </c>
      <c r="E864" t="s">
        <v>10205</v>
      </c>
      <c r="F864" t="s">
        <v>1945</v>
      </c>
      <c r="G864" t="s">
        <v>10205</v>
      </c>
      <c r="H864" t="s">
        <v>10206</v>
      </c>
      <c r="I864" t="s">
        <v>10207</v>
      </c>
      <c r="J864" t="s">
        <v>10208</v>
      </c>
      <c r="K864" t="s">
        <v>10209</v>
      </c>
      <c r="L864" t="s">
        <v>10210</v>
      </c>
      <c r="M864" t="s">
        <v>10211</v>
      </c>
      <c r="N864" t="s">
        <v>10212</v>
      </c>
      <c r="O864" t="s">
        <v>10213</v>
      </c>
      <c r="P864" t="s">
        <v>10214</v>
      </c>
      <c r="Q864" t="s">
        <v>10215</v>
      </c>
      <c r="R864" t="s">
        <v>10216</v>
      </c>
      <c r="S864" t="s">
        <v>10217</v>
      </c>
    </row>
    <row r="865" spans="1:19" x14ac:dyDescent="0.45">
      <c r="A865" t="s">
        <v>20</v>
      </c>
      <c r="B865" t="s">
        <v>21</v>
      </c>
      <c r="C865" t="s">
        <v>21</v>
      </c>
      <c r="D865" t="s">
        <v>22</v>
      </c>
      <c r="E865" t="s">
        <v>11444</v>
      </c>
      <c r="F865" t="s">
        <v>1945</v>
      </c>
      <c r="G865" t="s">
        <v>11444</v>
      </c>
      <c r="H865" t="s">
        <v>11445</v>
      </c>
      <c r="I865" t="s">
        <v>11446</v>
      </c>
      <c r="J865" t="s">
        <v>11447</v>
      </c>
      <c r="K865" t="s">
        <v>11448</v>
      </c>
      <c r="L865" t="s">
        <v>11449</v>
      </c>
      <c r="M865" t="s">
        <v>11450</v>
      </c>
      <c r="N865" t="s">
        <v>11451</v>
      </c>
      <c r="O865" t="s">
        <v>11452</v>
      </c>
      <c r="P865" t="s">
        <v>11453</v>
      </c>
      <c r="Q865" t="s">
        <v>11454</v>
      </c>
      <c r="R865" t="s">
        <v>11455</v>
      </c>
      <c r="S865" t="s">
        <v>11456</v>
      </c>
    </row>
    <row r="866" spans="1:19" x14ac:dyDescent="0.45">
      <c r="A866" t="s">
        <v>20</v>
      </c>
      <c r="B866" t="s">
        <v>21</v>
      </c>
      <c r="C866" t="s">
        <v>21</v>
      </c>
      <c r="D866" t="s">
        <v>22</v>
      </c>
      <c r="E866" t="s">
        <v>19671</v>
      </c>
      <c r="F866" t="s">
        <v>4225</v>
      </c>
      <c r="G866" t="s">
        <v>19671</v>
      </c>
      <c r="H866" t="s">
        <v>19672</v>
      </c>
      <c r="I866" t="s">
        <v>19673</v>
      </c>
      <c r="J866" t="s">
        <v>19674</v>
      </c>
      <c r="K866" t="s">
        <v>19675</v>
      </c>
      <c r="L866" t="s">
        <v>19676</v>
      </c>
      <c r="M866" t="s">
        <v>19677</v>
      </c>
      <c r="N866" t="s">
        <v>19678</v>
      </c>
      <c r="O866" t="s">
        <v>19679</v>
      </c>
      <c r="P866" t="s">
        <v>19680</v>
      </c>
      <c r="Q866" t="s">
        <v>19681</v>
      </c>
      <c r="R866" t="s">
        <v>19682</v>
      </c>
      <c r="S866" t="s">
        <v>19683</v>
      </c>
    </row>
    <row r="867" spans="1:19" x14ac:dyDescent="0.45">
      <c r="A867" t="s">
        <v>20</v>
      </c>
      <c r="B867" t="s">
        <v>21</v>
      </c>
      <c r="C867" t="s">
        <v>21</v>
      </c>
      <c r="D867" t="s">
        <v>22</v>
      </c>
      <c r="E867" t="s">
        <v>1372</v>
      </c>
      <c r="F867" t="s">
        <v>1373</v>
      </c>
      <c r="G867" t="s">
        <v>1372</v>
      </c>
      <c r="H867" t="s">
        <v>1374</v>
      </c>
      <c r="I867" t="s">
        <v>1375</v>
      </c>
      <c r="J867" t="s">
        <v>1376</v>
      </c>
      <c r="K867" t="s">
        <v>1377</v>
      </c>
      <c r="L867" t="s">
        <v>1378</v>
      </c>
      <c r="M867" t="s">
        <v>1379</v>
      </c>
      <c r="N867" t="s">
        <v>1380</v>
      </c>
      <c r="O867" t="s">
        <v>1381</v>
      </c>
      <c r="P867" t="s">
        <v>1382</v>
      </c>
      <c r="Q867" t="s">
        <v>1383</v>
      </c>
      <c r="R867" t="s">
        <v>1384</v>
      </c>
      <c r="S867" t="s">
        <v>1385</v>
      </c>
    </row>
    <row r="868" spans="1:19" x14ac:dyDescent="0.45">
      <c r="A868" t="s">
        <v>20</v>
      </c>
      <c r="B868" t="s">
        <v>21</v>
      </c>
      <c r="C868" t="s">
        <v>21</v>
      </c>
      <c r="D868" t="s">
        <v>22</v>
      </c>
      <c r="E868" t="s">
        <v>4826</v>
      </c>
      <c r="F868" t="s">
        <v>4827</v>
      </c>
      <c r="G868" t="s">
        <v>4826</v>
      </c>
      <c r="H868" t="s">
        <v>4828</v>
      </c>
      <c r="I868" t="s">
        <v>4829</v>
      </c>
      <c r="J868" t="s">
        <v>4830</v>
      </c>
      <c r="K868" t="s">
        <v>4831</v>
      </c>
      <c r="L868" t="s">
        <v>4832</v>
      </c>
      <c r="M868" t="s">
        <v>4833</v>
      </c>
      <c r="N868" t="s">
        <v>4834</v>
      </c>
      <c r="O868" t="s">
        <v>4835</v>
      </c>
      <c r="P868" t="s">
        <v>4836</v>
      </c>
      <c r="Q868" t="s">
        <v>4837</v>
      </c>
      <c r="R868" t="s">
        <v>4838</v>
      </c>
      <c r="S868" t="s">
        <v>4839</v>
      </c>
    </row>
    <row r="869" spans="1:19" x14ac:dyDescent="0.45">
      <c r="A869" t="s">
        <v>20</v>
      </c>
      <c r="B869" t="s">
        <v>21</v>
      </c>
      <c r="C869" t="s">
        <v>21</v>
      </c>
      <c r="D869" t="s">
        <v>22</v>
      </c>
      <c r="E869" t="s">
        <v>8807</v>
      </c>
      <c r="F869" t="s">
        <v>8808</v>
      </c>
      <c r="G869" t="s">
        <v>8807</v>
      </c>
      <c r="H869" t="s">
        <v>8809</v>
      </c>
      <c r="I869" t="s">
        <v>8810</v>
      </c>
      <c r="J869" t="s">
        <v>8811</v>
      </c>
      <c r="K869" t="s">
        <v>8812</v>
      </c>
      <c r="L869" t="s">
        <v>8813</v>
      </c>
      <c r="M869" t="s">
        <v>8814</v>
      </c>
      <c r="N869" t="s">
        <v>8815</v>
      </c>
      <c r="O869" t="s">
        <v>8816</v>
      </c>
      <c r="P869" t="s">
        <v>8817</v>
      </c>
      <c r="Q869" t="s">
        <v>8818</v>
      </c>
      <c r="R869" t="s">
        <v>8819</v>
      </c>
      <c r="S869" t="s">
        <v>8820</v>
      </c>
    </row>
    <row r="870" spans="1:19" x14ac:dyDescent="0.45">
      <c r="A870" t="s">
        <v>20</v>
      </c>
      <c r="B870" t="s">
        <v>21</v>
      </c>
      <c r="C870" t="s">
        <v>21</v>
      </c>
      <c r="D870" t="s">
        <v>22</v>
      </c>
      <c r="E870" t="s">
        <v>7789</v>
      </c>
      <c r="F870" t="s">
        <v>7790</v>
      </c>
      <c r="G870" t="s">
        <v>7789</v>
      </c>
      <c r="H870" t="s">
        <v>7791</v>
      </c>
      <c r="I870" t="s">
        <v>7792</v>
      </c>
      <c r="J870" t="s">
        <v>7793</v>
      </c>
      <c r="K870" t="s">
        <v>7794</v>
      </c>
      <c r="L870" t="s">
        <v>7795</v>
      </c>
      <c r="M870" t="s">
        <v>7796</v>
      </c>
      <c r="N870" t="s">
        <v>7797</v>
      </c>
      <c r="O870" t="s">
        <v>7798</v>
      </c>
      <c r="P870" t="s">
        <v>7799</v>
      </c>
      <c r="Q870" t="s">
        <v>7800</v>
      </c>
      <c r="R870" t="s">
        <v>7801</v>
      </c>
      <c r="S870" t="s">
        <v>7802</v>
      </c>
    </row>
    <row r="871" spans="1:19" x14ac:dyDescent="0.45">
      <c r="A871" t="s">
        <v>20</v>
      </c>
      <c r="B871" t="s">
        <v>21</v>
      </c>
      <c r="C871" t="s">
        <v>21</v>
      </c>
      <c r="D871" t="s">
        <v>22</v>
      </c>
      <c r="E871" t="s">
        <v>19803</v>
      </c>
      <c r="F871" t="s">
        <v>7790</v>
      </c>
      <c r="G871" t="s">
        <v>19803</v>
      </c>
      <c r="H871" t="s">
        <v>19804</v>
      </c>
      <c r="I871" t="s">
        <v>19805</v>
      </c>
      <c r="J871" t="s">
        <v>19806</v>
      </c>
      <c r="K871" t="s">
        <v>19807</v>
      </c>
      <c r="L871" t="s">
        <v>19808</v>
      </c>
      <c r="M871" t="s">
        <v>19809</v>
      </c>
      <c r="N871" t="s">
        <v>19810</v>
      </c>
      <c r="O871" t="s">
        <v>19811</v>
      </c>
      <c r="P871" t="s">
        <v>19812</v>
      </c>
      <c r="Q871" t="s">
        <v>19813</v>
      </c>
      <c r="R871" t="s">
        <v>19814</v>
      </c>
      <c r="S871" t="s">
        <v>19815</v>
      </c>
    </row>
    <row r="872" spans="1:19" x14ac:dyDescent="0.45">
      <c r="A872" t="s">
        <v>20</v>
      </c>
      <c r="B872" t="s">
        <v>21</v>
      </c>
      <c r="C872" t="s">
        <v>21</v>
      </c>
      <c r="D872" t="s">
        <v>22</v>
      </c>
      <c r="E872" t="s">
        <v>22729</v>
      </c>
      <c r="F872" t="s">
        <v>21375</v>
      </c>
      <c r="G872" t="s">
        <v>22729</v>
      </c>
      <c r="H872" t="s">
        <v>22730</v>
      </c>
      <c r="I872" t="s">
        <v>22731</v>
      </c>
      <c r="J872" t="s">
        <v>22732</v>
      </c>
      <c r="K872" t="s">
        <v>22733</v>
      </c>
      <c r="L872" t="s">
        <v>22734</v>
      </c>
      <c r="M872" t="s">
        <v>22735</v>
      </c>
      <c r="N872" t="s">
        <v>22736</v>
      </c>
      <c r="O872" t="s">
        <v>22737</v>
      </c>
      <c r="P872" t="s">
        <v>22738</v>
      </c>
      <c r="Q872" t="s">
        <v>22739</v>
      </c>
      <c r="R872" t="s">
        <v>22740</v>
      </c>
      <c r="S872" t="s">
        <v>22741</v>
      </c>
    </row>
    <row r="873" spans="1:19" x14ac:dyDescent="0.45">
      <c r="A873" t="s">
        <v>20</v>
      </c>
      <c r="B873" t="s">
        <v>21</v>
      </c>
      <c r="C873" t="s">
        <v>21</v>
      </c>
      <c r="D873" t="s">
        <v>22</v>
      </c>
      <c r="E873" t="s">
        <v>19464</v>
      </c>
      <c r="F873" t="s">
        <v>2175</v>
      </c>
      <c r="G873" t="s">
        <v>19464</v>
      </c>
      <c r="H873" t="s">
        <v>19465</v>
      </c>
      <c r="I873" t="s">
        <v>19466</v>
      </c>
      <c r="J873" t="s">
        <v>19467</v>
      </c>
      <c r="K873" t="s">
        <v>19468</v>
      </c>
      <c r="L873" t="s">
        <v>19469</v>
      </c>
      <c r="M873" t="s">
        <v>19470</v>
      </c>
      <c r="N873" t="s">
        <v>19471</v>
      </c>
      <c r="O873" t="s">
        <v>19472</v>
      </c>
      <c r="P873" t="s">
        <v>19473</v>
      </c>
      <c r="Q873" t="s">
        <v>19474</v>
      </c>
      <c r="R873" t="s">
        <v>19475</v>
      </c>
      <c r="S873" t="s">
        <v>19476</v>
      </c>
    </row>
    <row r="874" spans="1:19" x14ac:dyDescent="0.45">
      <c r="A874" t="s">
        <v>20</v>
      </c>
      <c r="B874" t="s">
        <v>21</v>
      </c>
      <c r="C874" t="s">
        <v>21</v>
      </c>
      <c r="D874" t="s">
        <v>22</v>
      </c>
      <c r="E874" t="s">
        <v>11538</v>
      </c>
      <c r="F874" t="s">
        <v>2229</v>
      </c>
      <c r="G874" t="s">
        <v>11538</v>
      </c>
      <c r="H874" t="s">
        <v>11539</v>
      </c>
      <c r="I874" t="s">
        <v>11540</v>
      </c>
      <c r="J874" t="s">
        <v>11541</v>
      </c>
      <c r="K874" t="s">
        <v>11542</v>
      </c>
      <c r="L874" t="s">
        <v>11543</v>
      </c>
      <c r="M874" t="s">
        <v>11544</v>
      </c>
      <c r="N874" t="s">
        <v>11545</v>
      </c>
      <c r="O874" t="s">
        <v>11546</v>
      </c>
      <c r="P874" t="s">
        <v>11547</v>
      </c>
      <c r="Q874" t="s">
        <v>11548</v>
      </c>
      <c r="R874" t="s">
        <v>11549</v>
      </c>
      <c r="S874" t="s">
        <v>11550</v>
      </c>
    </row>
    <row r="875" spans="1:19" x14ac:dyDescent="0.45">
      <c r="A875" t="s">
        <v>37</v>
      </c>
      <c r="B875" t="s">
        <v>21</v>
      </c>
      <c r="C875" t="s">
        <v>21</v>
      </c>
      <c r="D875" t="s">
        <v>22</v>
      </c>
      <c r="E875" t="s">
        <v>11538</v>
      </c>
      <c r="F875" t="s">
        <v>11551</v>
      </c>
      <c r="G875" t="s">
        <v>11538</v>
      </c>
      <c r="H875" t="s">
        <v>11539</v>
      </c>
      <c r="I875" t="s">
        <v>11540</v>
      </c>
      <c r="J875" t="s">
        <v>11541</v>
      </c>
      <c r="K875" t="s">
        <v>11542</v>
      </c>
      <c r="L875" t="s">
        <v>11543</v>
      </c>
      <c r="M875" t="s">
        <v>11544</v>
      </c>
      <c r="N875" t="s">
        <v>11545</v>
      </c>
      <c r="O875" t="s">
        <v>11546</v>
      </c>
      <c r="P875" t="s">
        <v>11547</v>
      </c>
      <c r="Q875" t="s">
        <v>11548</v>
      </c>
      <c r="R875" t="s">
        <v>11549</v>
      </c>
      <c r="S875" t="s">
        <v>11550</v>
      </c>
    </row>
    <row r="876" spans="1:19" x14ac:dyDescent="0.45">
      <c r="A876" t="s">
        <v>20</v>
      </c>
      <c r="B876" t="s">
        <v>21</v>
      </c>
      <c r="C876" t="s">
        <v>21</v>
      </c>
      <c r="D876" t="s">
        <v>22</v>
      </c>
      <c r="E876" t="s">
        <v>8766</v>
      </c>
      <c r="F876" t="s">
        <v>8767</v>
      </c>
      <c r="G876" t="s">
        <v>8766</v>
      </c>
      <c r="H876" t="s">
        <v>8768</v>
      </c>
      <c r="I876" t="s">
        <v>8769</v>
      </c>
      <c r="J876" t="s">
        <v>8770</v>
      </c>
      <c r="K876" t="s">
        <v>8771</v>
      </c>
      <c r="L876" t="s">
        <v>8772</v>
      </c>
      <c r="M876" t="s">
        <v>8773</v>
      </c>
      <c r="N876" t="s">
        <v>8774</v>
      </c>
      <c r="O876" t="s">
        <v>8775</v>
      </c>
      <c r="P876" t="s">
        <v>8776</v>
      </c>
      <c r="Q876" t="s">
        <v>8777</v>
      </c>
      <c r="R876" t="s">
        <v>8778</v>
      </c>
      <c r="S876" t="s">
        <v>8779</v>
      </c>
    </row>
    <row r="877" spans="1:19" x14ac:dyDescent="0.45">
      <c r="A877" t="s">
        <v>20</v>
      </c>
      <c r="B877" t="s">
        <v>21</v>
      </c>
      <c r="C877" t="s">
        <v>21</v>
      </c>
      <c r="D877" t="s">
        <v>22</v>
      </c>
      <c r="E877" t="s">
        <v>6571</v>
      </c>
      <c r="F877" t="s">
        <v>297</v>
      </c>
      <c r="G877" t="s">
        <v>6571</v>
      </c>
      <c r="H877" t="s">
        <v>6572</v>
      </c>
      <c r="I877" t="s">
        <v>6573</v>
      </c>
      <c r="J877" t="s">
        <v>6574</v>
      </c>
      <c r="K877" t="s">
        <v>6575</v>
      </c>
      <c r="L877" t="s">
        <v>6576</v>
      </c>
      <c r="M877" t="s">
        <v>6577</v>
      </c>
      <c r="N877" t="s">
        <v>6578</v>
      </c>
      <c r="O877" t="s">
        <v>6579</v>
      </c>
      <c r="P877" t="s">
        <v>6580</v>
      </c>
      <c r="Q877" t="s">
        <v>6581</v>
      </c>
      <c r="R877" t="s">
        <v>6582</v>
      </c>
      <c r="S877" t="s">
        <v>6583</v>
      </c>
    </row>
    <row r="878" spans="1:19" x14ac:dyDescent="0.45">
      <c r="A878" t="s">
        <v>20</v>
      </c>
      <c r="B878" t="s">
        <v>21</v>
      </c>
      <c r="C878" t="s">
        <v>21</v>
      </c>
      <c r="D878" t="s">
        <v>22</v>
      </c>
      <c r="E878" t="s">
        <v>21784</v>
      </c>
      <c r="F878" t="s">
        <v>8767</v>
      </c>
      <c r="G878" t="s">
        <v>21784</v>
      </c>
      <c r="H878" t="s">
        <v>21785</v>
      </c>
      <c r="I878" t="s">
        <v>21786</v>
      </c>
      <c r="J878" t="s">
        <v>21787</v>
      </c>
      <c r="K878" t="s">
        <v>21788</v>
      </c>
      <c r="L878" t="s">
        <v>21789</v>
      </c>
      <c r="M878" t="s">
        <v>21790</v>
      </c>
      <c r="N878" t="s">
        <v>21791</v>
      </c>
      <c r="O878" t="s">
        <v>21792</v>
      </c>
      <c r="P878" t="s">
        <v>21793</v>
      </c>
      <c r="Q878" t="s">
        <v>21794</v>
      </c>
      <c r="R878" t="s">
        <v>21795</v>
      </c>
      <c r="S878" t="s">
        <v>21796</v>
      </c>
    </row>
    <row r="879" spans="1:19" x14ac:dyDescent="0.45">
      <c r="A879" t="s">
        <v>20</v>
      </c>
      <c r="B879" t="s">
        <v>21</v>
      </c>
      <c r="C879" t="s">
        <v>21</v>
      </c>
      <c r="D879" t="s">
        <v>22</v>
      </c>
      <c r="E879" t="s">
        <v>296</v>
      </c>
      <c r="F879" t="s">
        <v>297</v>
      </c>
      <c r="G879" t="s">
        <v>296</v>
      </c>
      <c r="H879" t="s">
        <v>298</v>
      </c>
      <c r="I879" t="s">
        <v>299</v>
      </c>
      <c r="J879" t="s">
        <v>300</v>
      </c>
      <c r="K879" t="s">
        <v>301</v>
      </c>
      <c r="L879" t="s">
        <v>302</v>
      </c>
      <c r="M879" t="s">
        <v>303</v>
      </c>
      <c r="N879" t="s">
        <v>304</v>
      </c>
      <c r="O879" t="s">
        <v>305</v>
      </c>
      <c r="P879" t="s">
        <v>306</v>
      </c>
      <c r="Q879" t="s">
        <v>307</v>
      </c>
      <c r="R879" t="s">
        <v>308</v>
      </c>
      <c r="S879" t="s">
        <v>309</v>
      </c>
    </row>
    <row r="880" spans="1:19" x14ac:dyDescent="0.45">
      <c r="A880" t="s">
        <v>20</v>
      </c>
      <c r="B880" t="s">
        <v>21</v>
      </c>
      <c r="C880" t="s">
        <v>21</v>
      </c>
      <c r="D880" t="s">
        <v>22</v>
      </c>
      <c r="E880" t="s">
        <v>2967</v>
      </c>
      <c r="F880" t="s">
        <v>2968</v>
      </c>
      <c r="G880" t="s">
        <v>2967</v>
      </c>
      <c r="H880" t="s">
        <v>2969</v>
      </c>
      <c r="I880" t="s">
        <v>2970</v>
      </c>
      <c r="J880" t="s">
        <v>2971</v>
      </c>
      <c r="K880" t="s">
        <v>2972</v>
      </c>
      <c r="L880" t="s">
        <v>2973</v>
      </c>
      <c r="M880" t="s">
        <v>2974</v>
      </c>
      <c r="N880" t="s">
        <v>2975</v>
      </c>
      <c r="O880" t="s">
        <v>2976</v>
      </c>
      <c r="P880" t="s">
        <v>2977</v>
      </c>
      <c r="Q880" t="s">
        <v>2978</v>
      </c>
      <c r="R880" t="s">
        <v>2979</v>
      </c>
      <c r="S880" t="s">
        <v>2980</v>
      </c>
    </row>
    <row r="881" spans="1:19" x14ac:dyDescent="0.45">
      <c r="A881" t="s">
        <v>20</v>
      </c>
      <c r="B881" t="s">
        <v>21</v>
      </c>
      <c r="C881" t="s">
        <v>21</v>
      </c>
      <c r="D881" t="s">
        <v>22</v>
      </c>
      <c r="E881" t="s">
        <v>18620</v>
      </c>
      <c r="F881" t="s">
        <v>17433</v>
      </c>
      <c r="G881" t="s">
        <v>18620</v>
      </c>
      <c r="H881" t="s">
        <v>18621</v>
      </c>
      <c r="I881" t="s">
        <v>18622</v>
      </c>
      <c r="J881" t="s">
        <v>18623</v>
      </c>
      <c r="K881" t="s">
        <v>18624</v>
      </c>
      <c r="L881" t="s">
        <v>18625</v>
      </c>
      <c r="M881" t="s">
        <v>18626</v>
      </c>
      <c r="N881" t="s">
        <v>18627</v>
      </c>
      <c r="O881" t="s">
        <v>18628</v>
      </c>
      <c r="P881" t="s">
        <v>18629</v>
      </c>
      <c r="Q881" t="s">
        <v>18630</v>
      </c>
      <c r="R881" t="s">
        <v>18631</v>
      </c>
      <c r="S881" t="s">
        <v>18632</v>
      </c>
    </row>
    <row r="882" spans="1:19" x14ac:dyDescent="0.45">
      <c r="A882" t="s">
        <v>20</v>
      </c>
      <c r="B882" t="s">
        <v>21</v>
      </c>
      <c r="C882" t="s">
        <v>21</v>
      </c>
      <c r="D882" t="s">
        <v>22</v>
      </c>
      <c r="E882" t="s">
        <v>18314</v>
      </c>
      <c r="F882" t="s">
        <v>11391</v>
      </c>
      <c r="G882" t="s">
        <v>18314</v>
      </c>
      <c r="H882" t="s">
        <v>18315</v>
      </c>
      <c r="I882" t="s">
        <v>18316</v>
      </c>
      <c r="J882" t="s">
        <v>18317</v>
      </c>
      <c r="K882" t="s">
        <v>18318</v>
      </c>
      <c r="L882" t="s">
        <v>18319</v>
      </c>
      <c r="M882" t="s">
        <v>18320</v>
      </c>
      <c r="N882" t="s">
        <v>18321</v>
      </c>
      <c r="O882" t="s">
        <v>18322</v>
      </c>
      <c r="P882" t="s">
        <v>18323</v>
      </c>
      <c r="Q882" t="s">
        <v>18324</v>
      </c>
      <c r="R882" t="s">
        <v>18325</v>
      </c>
      <c r="S882" t="s">
        <v>18326</v>
      </c>
    </row>
    <row r="883" spans="1:19" x14ac:dyDescent="0.45">
      <c r="A883" t="s">
        <v>20</v>
      </c>
      <c r="B883" t="s">
        <v>21</v>
      </c>
      <c r="C883" t="s">
        <v>21</v>
      </c>
      <c r="D883" t="s">
        <v>22</v>
      </c>
      <c r="E883" t="s">
        <v>230</v>
      </c>
      <c r="F883" t="s">
        <v>231</v>
      </c>
      <c r="G883" t="s">
        <v>230</v>
      </c>
      <c r="H883" t="s">
        <v>232</v>
      </c>
      <c r="I883" t="s">
        <v>233</v>
      </c>
      <c r="J883" t="s">
        <v>234</v>
      </c>
      <c r="K883" t="s">
        <v>235</v>
      </c>
      <c r="L883" t="s">
        <v>236</v>
      </c>
      <c r="M883" t="s">
        <v>237</v>
      </c>
      <c r="N883" t="s">
        <v>238</v>
      </c>
      <c r="O883" t="s">
        <v>239</v>
      </c>
      <c r="P883" t="s">
        <v>240</v>
      </c>
      <c r="Q883" t="s">
        <v>241</v>
      </c>
      <c r="R883" t="s">
        <v>242</v>
      </c>
      <c r="S883" t="s">
        <v>243</v>
      </c>
    </row>
    <row r="884" spans="1:19" x14ac:dyDescent="0.45">
      <c r="A884" t="s">
        <v>20</v>
      </c>
      <c r="B884" t="s">
        <v>21</v>
      </c>
      <c r="C884" t="s">
        <v>21</v>
      </c>
      <c r="D884" t="s">
        <v>22</v>
      </c>
      <c r="E884" t="s">
        <v>20721</v>
      </c>
      <c r="F884" t="s">
        <v>231</v>
      </c>
      <c r="G884" t="s">
        <v>20721</v>
      </c>
      <c r="H884" t="s">
        <v>20722</v>
      </c>
      <c r="I884" t="s">
        <v>20723</v>
      </c>
      <c r="J884" t="s">
        <v>20724</v>
      </c>
      <c r="K884" t="s">
        <v>20725</v>
      </c>
      <c r="L884" t="s">
        <v>20726</v>
      </c>
      <c r="M884" t="s">
        <v>20727</v>
      </c>
      <c r="N884" t="s">
        <v>20728</v>
      </c>
      <c r="O884" t="s">
        <v>20729</v>
      </c>
      <c r="P884" t="s">
        <v>20730</v>
      </c>
      <c r="Q884" t="s">
        <v>20731</v>
      </c>
      <c r="R884" t="s">
        <v>20732</v>
      </c>
      <c r="S884" t="s">
        <v>20733</v>
      </c>
    </row>
    <row r="885" spans="1:19" x14ac:dyDescent="0.45">
      <c r="A885" t="s">
        <v>20</v>
      </c>
      <c r="B885" t="s">
        <v>21</v>
      </c>
      <c r="C885" t="s">
        <v>21</v>
      </c>
      <c r="D885" t="s">
        <v>22</v>
      </c>
      <c r="E885" t="s">
        <v>4908</v>
      </c>
      <c r="F885" t="s">
        <v>4909</v>
      </c>
      <c r="G885" t="s">
        <v>4908</v>
      </c>
      <c r="H885" t="s">
        <v>4910</v>
      </c>
      <c r="I885" t="s">
        <v>4911</v>
      </c>
      <c r="J885" t="s">
        <v>4912</v>
      </c>
      <c r="K885" t="s">
        <v>4913</v>
      </c>
      <c r="L885" t="s">
        <v>4914</v>
      </c>
      <c r="M885" t="s">
        <v>4915</v>
      </c>
      <c r="N885" t="s">
        <v>4916</v>
      </c>
      <c r="O885" t="s">
        <v>4917</v>
      </c>
      <c r="P885" t="s">
        <v>4918</v>
      </c>
      <c r="Q885" t="s">
        <v>4919</v>
      </c>
      <c r="R885" t="s">
        <v>4920</v>
      </c>
      <c r="S885" t="s">
        <v>4921</v>
      </c>
    </row>
    <row r="886" spans="1:19" x14ac:dyDescent="0.45">
      <c r="A886" t="s">
        <v>20</v>
      </c>
      <c r="B886" t="s">
        <v>21</v>
      </c>
      <c r="C886" t="s">
        <v>21</v>
      </c>
      <c r="D886" t="s">
        <v>22</v>
      </c>
      <c r="E886" t="s">
        <v>15029</v>
      </c>
      <c r="F886" t="s">
        <v>9549</v>
      </c>
      <c r="G886" t="s">
        <v>15029</v>
      </c>
      <c r="H886" t="s">
        <v>15030</v>
      </c>
      <c r="I886" t="s">
        <v>15031</v>
      </c>
      <c r="J886" t="s">
        <v>15032</v>
      </c>
      <c r="K886" t="s">
        <v>15033</v>
      </c>
      <c r="L886" t="s">
        <v>15034</v>
      </c>
      <c r="M886" t="s">
        <v>15035</v>
      </c>
      <c r="N886" t="s">
        <v>15036</v>
      </c>
      <c r="O886" t="s">
        <v>15037</v>
      </c>
      <c r="P886" t="s">
        <v>15038</v>
      </c>
      <c r="Q886" t="s">
        <v>15039</v>
      </c>
      <c r="R886" t="s">
        <v>15040</v>
      </c>
      <c r="S886" t="s">
        <v>15041</v>
      </c>
    </row>
    <row r="887" spans="1:19" x14ac:dyDescent="0.45">
      <c r="A887" t="s">
        <v>20</v>
      </c>
      <c r="B887" t="s">
        <v>21</v>
      </c>
      <c r="C887" t="s">
        <v>21</v>
      </c>
      <c r="D887" t="s">
        <v>22</v>
      </c>
      <c r="E887" t="s">
        <v>5501</v>
      </c>
      <c r="F887" t="s">
        <v>5502</v>
      </c>
      <c r="G887" t="s">
        <v>5501</v>
      </c>
      <c r="H887" t="s">
        <v>5503</v>
      </c>
      <c r="I887" t="s">
        <v>5504</v>
      </c>
      <c r="J887" t="s">
        <v>5505</v>
      </c>
      <c r="K887" t="s">
        <v>5506</v>
      </c>
      <c r="L887" t="s">
        <v>5507</v>
      </c>
      <c r="M887" t="s">
        <v>5508</v>
      </c>
      <c r="N887" t="s">
        <v>5509</v>
      </c>
      <c r="O887" t="s">
        <v>5510</v>
      </c>
      <c r="P887" t="s">
        <v>5511</v>
      </c>
      <c r="Q887" t="s">
        <v>5512</v>
      </c>
      <c r="R887" t="s">
        <v>5513</v>
      </c>
      <c r="S887" t="s">
        <v>5514</v>
      </c>
    </row>
    <row r="888" spans="1:19" x14ac:dyDescent="0.45">
      <c r="A888" t="s">
        <v>20</v>
      </c>
      <c r="B888" t="s">
        <v>21</v>
      </c>
      <c r="C888" t="s">
        <v>21</v>
      </c>
      <c r="D888" t="s">
        <v>22</v>
      </c>
      <c r="E888" t="s">
        <v>16286</v>
      </c>
      <c r="F888" t="s">
        <v>12230</v>
      </c>
      <c r="G888" t="s">
        <v>16286</v>
      </c>
      <c r="H888" t="s">
        <v>16287</v>
      </c>
      <c r="I888" t="s">
        <v>16288</v>
      </c>
      <c r="J888" t="s">
        <v>16289</v>
      </c>
      <c r="K888" t="s">
        <v>16290</v>
      </c>
      <c r="L888" t="s">
        <v>16291</v>
      </c>
      <c r="M888" t="s">
        <v>16292</v>
      </c>
      <c r="N888" t="s">
        <v>16293</v>
      </c>
      <c r="O888" t="s">
        <v>16294</v>
      </c>
      <c r="P888" t="s">
        <v>16295</v>
      </c>
      <c r="Q888" t="s">
        <v>16296</v>
      </c>
      <c r="R888" t="s">
        <v>16297</v>
      </c>
      <c r="S888" t="s">
        <v>16298</v>
      </c>
    </row>
    <row r="889" spans="1:19" x14ac:dyDescent="0.45">
      <c r="A889" t="s">
        <v>20</v>
      </c>
      <c r="B889" t="s">
        <v>21</v>
      </c>
      <c r="C889" t="s">
        <v>21</v>
      </c>
      <c r="D889" t="s">
        <v>22</v>
      </c>
      <c r="E889" t="s">
        <v>22280</v>
      </c>
      <c r="F889" t="s">
        <v>8887</v>
      </c>
      <c r="G889" t="s">
        <v>22280</v>
      </c>
      <c r="H889" t="s">
        <v>22281</v>
      </c>
      <c r="I889" t="s">
        <v>22282</v>
      </c>
      <c r="J889" t="s">
        <v>22283</v>
      </c>
      <c r="K889" t="s">
        <v>22284</v>
      </c>
      <c r="L889" t="s">
        <v>22285</v>
      </c>
      <c r="M889" t="s">
        <v>22286</v>
      </c>
      <c r="N889" t="s">
        <v>22287</v>
      </c>
      <c r="O889" t="s">
        <v>22288</v>
      </c>
      <c r="P889" t="s">
        <v>22289</v>
      </c>
      <c r="Q889" t="s">
        <v>22290</v>
      </c>
      <c r="R889" t="s">
        <v>22291</v>
      </c>
      <c r="S889" t="s">
        <v>22292</v>
      </c>
    </row>
    <row r="890" spans="1:19" x14ac:dyDescent="0.45">
      <c r="A890" t="s">
        <v>20</v>
      </c>
      <c r="B890" t="s">
        <v>21</v>
      </c>
      <c r="C890" t="s">
        <v>21</v>
      </c>
      <c r="D890" t="s">
        <v>22</v>
      </c>
      <c r="E890" t="s">
        <v>20464</v>
      </c>
      <c r="F890" t="s">
        <v>19298</v>
      </c>
      <c r="G890" t="s">
        <v>20464</v>
      </c>
      <c r="H890" t="s">
        <v>20465</v>
      </c>
      <c r="I890" t="s">
        <v>20466</v>
      </c>
      <c r="J890" t="s">
        <v>20467</v>
      </c>
      <c r="K890" t="s">
        <v>20468</v>
      </c>
      <c r="L890" t="s">
        <v>20469</v>
      </c>
      <c r="M890" t="s">
        <v>20470</v>
      </c>
      <c r="N890" t="s">
        <v>20471</v>
      </c>
      <c r="O890" t="s">
        <v>20472</v>
      </c>
      <c r="P890" t="s">
        <v>20473</v>
      </c>
      <c r="Q890" t="s">
        <v>20474</v>
      </c>
      <c r="R890" t="s">
        <v>20475</v>
      </c>
      <c r="S890" t="s">
        <v>20476</v>
      </c>
    </row>
    <row r="891" spans="1:19" x14ac:dyDescent="0.45">
      <c r="A891" t="s">
        <v>20</v>
      </c>
      <c r="B891" t="s">
        <v>21</v>
      </c>
      <c r="C891" t="s">
        <v>21</v>
      </c>
      <c r="D891" t="s">
        <v>22</v>
      </c>
      <c r="E891" t="s">
        <v>21821</v>
      </c>
      <c r="F891" t="s">
        <v>9706</v>
      </c>
      <c r="G891" t="s">
        <v>21821</v>
      </c>
      <c r="H891" t="s">
        <v>21822</v>
      </c>
      <c r="I891" t="s">
        <v>21823</v>
      </c>
      <c r="J891" t="s">
        <v>21824</v>
      </c>
      <c r="K891" t="s">
        <v>21825</v>
      </c>
      <c r="L891" t="s">
        <v>21826</v>
      </c>
      <c r="M891" t="s">
        <v>21827</v>
      </c>
      <c r="N891" t="s">
        <v>21828</v>
      </c>
      <c r="O891" t="s">
        <v>21829</v>
      </c>
      <c r="P891" t="s">
        <v>21830</v>
      </c>
      <c r="Q891" t="s">
        <v>21831</v>
      </c>
      <c r="R891" t="s">
        <v>21832</v>
      </c>
      <c r="S891" t="s">
        <v>21833</v>
      </c>
    </row>
    <row r="892" spans="1:19" x14ac:dyDescent="0.45">
      <c r="A892" t="s">
        <v>20</v>
      </c>
      <c r="B892" t="s">
        <v>21</v>
      </c>
      <c r="C892" t="s">
        <v>21</v>
      </c>
      <c r="D892" t="s">
        <v>22</v>
      </c>
      <c r="E892" t="s">
        <v>13200</v>
      </c>
      <c r="F892" t="s">
        <v>7354</v>
      </c>
      <c r="G892" t="s">
        <v>13200</v>
      </c>
      <c r="H892" t="s">
        <v>13201</v>
      </c>
      <c r="I892" t="s">
        <v>13202</v>
      </c>
      <c r="J892" t="s">
        <v>13203</v>
      </c>
      <c r="K892" t="s">
        <v>13204</v>
      </c>
      <c r="L892" t="s">
        <v>13205</v>
      </c>
      <c r="M892" t="s">
        <v>13206</v>
      </c>
      <c r="N892" t="s">
        <v>13207</v>
      </c>
      <c r="O892" t="s">
        <v>13208</v>
      </c>
      <c r="P892" t="s">
        <v>13209</v>
      </c>
      <c r="Q892" t="s">
        <v>13210</v>
      </c>
      <c r="R892" t="s">
        <v>13211</v>
      </c>
      <c r="S892" t="s">
        <v>13212</v>
      </c>
    </row>
    <row r="893" spans="1:19" x14ac:dyDescent="0.45">
      <c r="A893" t="s">
        <v>20</v>
      </c>
      <c r="B893" t="s">
        <v>21</v>
      </c>
      <c r="C893" t="s">
        <v>21</v>
      </c>
      <c r="D893" t="s">
        <v>22</v>
      </c>
      <c r="E893" t="s">
        <v>16893</v>
      </c>
      <c r="F893" t="s">
        <v>16894</v>
      </c>
      <c r="G893" t="s">
        <v>16893</v>
      </c>
      <c r="H893" t="s">
        <v>16895</v>
      </c>
      <c r="I893" t="s">
        <v>16896</v>
      </c>
      <c r="J893" t="s">
        <v>16897</v>
      </c>
      <c r="K893" t="s">
        <v>16898</v>
      </c>
      <c r="L893" t="s">
        <v>16899</v>
      </c>
      <c r="M893" t="s">
        <v>16900</v>
      </c>
      <c r="N893" t="s">
        <v>16901</v>
      </c>
      <c r="O893" t="s">
        <v>16902</v>
      </c>
      <c r="P893" t="s">
        <v>16903</v>
      </c>
      <c r="Q893" t="s">
        <v>16904</v>
      </c>
      <c r="R893" t="s">
        <v>16905</v>
      </c>
      <c r="S893" t="s">
        <v>16906</v>
      </c>
    </row>
    <row r="894" spans="1:19" x14ac:dyDescent="0.45">
      <c r="A894" t="s">
        <v>20</v>
      </c>
      <c r="B894" t="s">
        <v>21</v>
      </c>
      <c r="C894" t="s">
        <v>21</v>
      </c>
      <c r="D894" t="s">
        <v>22</v>
      </c>
      <c r="E894" t="s">
        <v>7381</v>
      </c>
      <c r="F894" t="s">
        <v>7382</v>
      </c>
      <c r="G894" t="s">
        <v>7381</v>
      </c>
      <c r="H894" t="s">
        <v>7383</v>
      </c>
      <c r="I894" t="s">
        <v>7384</v>
      </c>
      <c r="J894" t="s">
        <v>7385</v>
      </c>
      <c r="K894" t="s">
        <v>7386</v>
      </c>
      <c r="L894" t="s">
        <v>7387</v>
      </c>
      <c r="M894" t="s">
        <v>7388</v>
      </c>
      <c r="N894" t="s">
        <v>7389</v>
      </c>
      <c r="O894" t="s">
        <v>7390</v>
      </c>
      <c r="P894" t="s">
        <v>7391</v>
      </c>
      <c r="Q894" t="s">
        <v>7392</v>
      </c>
      <c r="R894" t="s">
        <v>7393</v>
      </c>
      <c r="S894" t="s">
        <v>7394</v>
      </c>
    </row>
    <row r="895" spans="1:19" x14ac:dyDescent="0.45">
      <c r="A895" t="s">
        <v>20</v>
      </c>
      <c r="B895" t="s">
        <v>21</v>
      </c>
      <c r="C895" t="s">
        <v>21</v>
      </c>
      <c r="D895" t="s">
        <v>22</v>
      </c>
      <c r="E895" t="s">
        <v>18778</v>
      </c>
      <c r="F895" t="s">
        <v>16948</v>
      </c>
      <c r="G895" t="s">
        <v>18778</v>
      </c>
      <c r="H895" t="s">
        <v>18779</v>
      </c>
      <c r="I895" t="s">
        <v>18780</v>
      </c>
      <c r="J895" t="s">
        <v>18781</v>
      </c>
      <c r="K895" t="s">
        <v>18782</v>
      </c>
      <c r="L895" t="s">
        <v>18783</v>
      </c>
      <c r="M895" t="s">
        <v>18784</v>
      </c>
      <c r="N895" t="s">
        <v>18785</v>
      </c>
      <c r="O895" t="s">
        <v>18786</v>
      </c>
      <c r="P895" t="s">
        <v>18787</v>
      </c>
      <c r="Q895" t="s">
        <v>18788</v>
      </c>
      <c r="R895" t="s">
        <v>18789</v>
      </c>
      <c r="S895" t="s">
        <v>18790</v>
      </c>
    </row>
    <row r="896" spans="1:19" x14ac:dyDescent="0.45">
      <c r="A896" t="s">
        <v>20</v>
      </c>
      <c r="B896" t="s">
        <v>21</v>
      </c>
      <c r="C896" t="s">
        <v>21</v>
      </c>
      <c r="D896" t="s">
        <v>22</v>
      </c>
      <c r="E896" t="s">
        <v>10520</v>
      </c>
      <c r="F896" t="s">
        <v>1985</v>
      </c>
      <c r="G896" t="s">
        <v>10520</v>
      </c>
      <c r="H896" t="s">
        <v>10521</v>
      </c>
      <c r="I896" t="s">
        <v>10522</v>
      </c>
      <c r="J896" t="s">
        <v>10523</v>
      </c>
      <c r="K896" t="s">
        <v>10524</v>
      </c>
      <c r="L896" t="s">
        <v>10525</v>
      </c>
      <c r="M896" t="s">
        <v>10526</v>
      </c>
      <c r="N896" t="s">
        <v>10527</v>
      </c>
      <c r="O896" t="s">
        <v>10528</v>
      </c>
      <c r="P896" t="s">
        <v>10529</v>
      </c>
      <c r="Q896" t="s">
        <v>10530</v>
      </c>
      <c r="R896" t="s">
        <v>10531</v>
      </c>
      <c r="S896" t="s">
        <v>10532</v>
      </c>
    </row>
    <row r="897" spans="1:19" x14ac:dyDescent="0.45">
      <c r="A897" t="s">
        <v>20</v>
      </c>
      <c r="B897" t="s">
        <v>21</v>
      </c>
      <c r="C897" t="s">
        <v>21</v>
      </c>
      <c r="D897" t="s">
        <v>22</v>
      </c>
      <c r="E897" t="s">
        <v>6134</v>
      </c>
      <c r="F897" t="s">
        <v>6135</v>
      </c>
      <c r="G897" t="s">
        <v>6134</v>
      </c>
      <c r="H897" t="s">
        <v>6136</v>
      </c>
      <c r="I897" t="s">
        <v>6137</v>
      </c>
      <c r="J897" t="s">
        <v>6138</v>
      </c>
      <c r="K897" t="s">
        <v>6139</v>
      </c>
      <c r="L897" t="s">
        <v>6140</v>
      </c>
      <c r="M897" t="s">
        <v>6141</v>
      </c>
      <c r="N897" t="s">
        <v>6142</v>
      </c>
      <c r="O897" t="s">
        <v>6143</v>
      </c>
      <c r="P897" t="s">
        <v>6144</v>
      </c>
      <c r="Q897" t="s">
        <v>6145</v>
      </c>
      <c r="R897" t="s">
        <v>6146</v>
      </c>
      <c r="S897" t="s">
        <v>6147</v>
      </c>
    </row>
    <row r="898" spans="1:19" x14ac:dyDescent="0.45">
      <c r="A898" t="s">
        <v>20</v>
      </c>
      <c r="B898" t="s">
        <v>21</v>
      </c>
      <c r="C898" t="s">
        <v>21</v>
      </c>
      <c r="D898" t="s">
        <v>22</v>
      </c>
      <c r="E898" t="s">
        <v>16689</v>
      </c>
      <c r="F898" t="s">
        <v>14463</v>
      </c>
      <c r="G898" t="s">
        <v>16689</v>
      </c>
      <c r="H898" t="s">
        <v>16690</v>
      </c>
      <c r="I898" t="s">
        <v>16691</v>
      </c>
      <c r="J898" t="s">
        <v>16692</v>
      </c>
      <c r="K898" t="s">
        <v>16693</v>
      </c>
      <c r="L898" t="s">
        <v>16694</v>
      </c>
      <c r="M898" t="s">
        <v>16695</v>
      </c>
      <c r="N898" t="s">
        <v>16696</v>
      </c>
      <c r="O898" t="s">
        <v>16697</v>
      </c>
      <c r="P898" t="s">
        <v>16698</v>
      </c>
      <c r="Q898" t="s">
        <v>16699</v>
      </c>
      <c r="R898" t="s">
        <v>16700</v>
      </c>
      <c r="S898" t="s">
        <v>16701</v>
      </c>
    </row>
    <row r="899" spans="1:19" x14ac:dyDescent="0.45">
      <c r="A899" t="s">
        <v>20</v>
      </c>
      <c r="B899" t="s">
        <v>21</v>
      </c>
      <c r="C899" t="s">
        <v>21</v>
      </c>
      <c r="D899" t="s">
        <v>22</v>
      </c>
      <c r="E899" t="s">
        <v>15545</v>
      </c>
      <c r="F899" t="s">
        <v>14463</v>
      </c>
      <c r="G899" t="s">
        <v>15545</v>
      </c>
      <c r="H899" t="s">
        <v>15546</v>
      </c>
      <c r="I899" t="s">
        <v>15547</v>
      </c>
      <c r="J899" t="s">
        <v>15548</v>
      </c>
      <c r="K899" t="s">
        <v>15549</v>
      </c>
      <c r="L899" t="s">
        <v>15550</v>
      </c>
      <c r="M899" t="s">
        <v>15551</v>
      </c>
      <c r="N899" t="s">
        <v>15552</v>
      </c>
      <c r="O899" t="s">
        <v>15553</v>
      </c>
      <c r="P899" t="s">
        <v>15554</v>
      </c>
      <c r="Q899" t="s">
        <v>15555</v>
      </c>
      <c r="R899" t="s">
        <v>15556</v>
      </c>
      <c r="S899" t="s">
        <v>15557</v>
      </c>
    </row>
    <row r="900" spans="1:19" x14ac:dyDescent="0.45">
      <c r="A900" t="s">
        <v>20</v>
      </c>
      <c r="B900" t="s">
        <v>21</v>
      </c>
      <c r="C900" t="s">
        <v>21</v>
      </c>
      <c r="D900" t="s">
        <v>22</v>
      </c>
      <c r="E900" t="s">
        <v>21348</v>
      </c>
      <c r="F900" t="s">
        <v>10260</v>
      </c>
      <c r="G900" t="s">
        <v>21348</v>
      </c>
      <c r="H900" t="s">
        <v>21349</v>
      </c>
      <c r="I900" t="s">
        <v>21350</v>
      </c>
      <c r="J900" t="s">
        <v>21351</v>
      </c>
      <c r="K900" t="s">
        <v>21352</v>
      </c>
      <c r="L900" t="s">
        <v>21353</v>
      </c>
      <c r="M900" t="s">
        <v>21354</v>
      </c>
      <c r="N900" t="s">
        <v>21355</v>
      </c>
      <c r="O900" t="s">
        <v>21356</v>
      </c>
      <c r="P900" t="s">
        <v>21357</v>
      </c>
      <c r="Q900" t="s">
        <v>21358</v>
      </c>
      <c r="R900" t="s">
        <v>21359</v>
      </c>
      <c r="S900" t="s">
        <v>21360</v>
      </c>
    </row>
    <row r="901" spans="1:19" x14ac:dyDescent="0.45">
      <c r="A901" t="s">
        <v>20</v>
      </c>
      <c r="B901" t="s">
        <v>21</v>
      </c>
      <c r="C901" t="s">
        <v>21</v>
      </c>
      <c r="D901" t="s">
        <v>22</v>
      </c>
      <c r="E901" t="s">
        <v>14655</v>
      </c>
      <c r="F901" t="s">
        <v>10260</v>
      </c>
      <c r="G901" t="s">
        <v>14655</v>
      </c>
      <c r="H901" t="s">
        <v>14656</v>
      </c>
      <c r="I901" t="s">
        <v>14657</v>
      </c>
      <c r="J901" t="s">
        <v>14658</v>
      </c>
      <c r="K901" t="s">
        <v>14659</v>
      </c>
      <c r="L901" t="s">
        <v>14660</v>
      </c>
      <c r="M901" t="s">
        <v>14661</v>
      </c>
      <c r="N901" t="s">
        <v>14662</v>
      </c>
      <c r="O901" t="s">
        <v>14663</v>
      </c>
      <c r="P901" t="s">
        <v>14664</v>
      </c>
      <c r="Q901" t="s">
        <v>14665</v>
      </c>
      <c r="R901" t="s">
        <v>14666</v>
      </c>
      <c r="S901" t="s">
        <v>14667</v>
      </c>
    </row>
    <row r="902" spans="1:19" x14ac:dyDescent="0.45">
      <c r="A902" t="s">
        <v>20</v>
      </c>
      <c r="B902" t="s">
        <v>21</v>
      </c>
      <c r="C902" t="s">
        <v>21</v>
      </c>
      <c r="D902" t="s">
        <v>22</v>
      </c>
      <c r="E902" t="s">
        <v>17142</v>
      </c>
      <c r="F902" t="s">
        <v>8069</v>
      </c>
      <c r="G902" t="s">
        <v>17142</v>
      </c>
      <c r="H902" t="s">
        <v>17143</v>
      </c>
      <c r="I902" t="s">
        <v>17144</v>
      </c>
      <c r="J902" t="s">
        <v>17145</v>
      </c>
      <c r="K902" t="s">
        <v>17146</v>
      </c>
      <c r="L902" t="s">
        <v>17147</v>
      </c>
      <c r="M902" t="s">
        <v>17148</v>
      </c>
      <c r="N902" t="s">
        <v>17149</v>
      </c>
      <c r="O902" t="s">
        <v>17150</v>
      </c>
      <c r="P902" t="s">
        <v>17151</v>
      </c>
      <c r="Q902" t="s">
        <v>17152</v>
      </c>
      <c r="R902" t="s">
        <v>17153</v>
      </c>
      <c r="S902" t="s">
        <v>17154</v>
      </c>
    </row>
    <row r="903" spans="1:19" x14ac:dyDescent="0.45">
      <c r="A903" t="s">
        <v>20</v>
      </c>
      <c r="B903" t="s">
        <v>21</v>
      </c>
      <c r="C903" t="s">
        <v>21</v>
      </c>
      <c r="D903" t="s">
        <v>22</v>
      </c>
      <c r="E903" t="s">
        <v>1984</v>
      </c>
      <c r="F903" t="s">
        <v>1985</v>
      </c>
      <c r="G903" t="s">
        <v>1984</v>
      </c>
      <c r="H903" t="s">
        <v>1986</v>
      </c>
      <c r="I903" t="s">
        <v>1987</v>
      </c>
      <c r="J903" t="s">
        <v>1988</v>
      </c>
      <c r="K903" t="s">
        <v>1989</v>
      </c>
      <c r="L903" t="s">
        <v>1990</v>
      </c>
      <c r="M903" t="s">
        <v>1991</v>
      </c>
      <c r="N903" t="s">
        <v>1992</v>
      </c>
      <c r="O903" t="s">
        <v>1993</v>
      </c>
      <c r="P903" t="s">
        <v>1994</v>
      </c>
      <c r="Q903" t="s">
        <v>1995</v>
      </c>
      <c r="R903" t="s">
        <v>1996</v>
      </c>
      <c r="S903" t="s">
        <v>1997</v>
      </c>
    </row>
    <row r="904" spans="1:19" x14ac:dyDescent="0.45">
      <c r="A904" t="s">
        <v>20</v>
      </c>
      <c r="B904" t="s">
        <v>21</v>
      </c>
      <c r="C904" t="s">
        <v>21</v>
      </c>
      <c r="D904" t="s">
        <v>22</v>
      </c>
      <c r="E904" t="s">
        <v>3061</v>
      </c>
      <c r="F904" t="s">
        <v>3062</v>
      </c>
      <c r="G904" t="s">
        <v>3061</v>
      </c>
      <c r="H904" t="s">
        <v>3063</v>
      </c>
      <c r="I904" t="s">
        <v>3064</v>
      </c>
      <c r="J904" t="s">
        <v>3065</v>
      </c>
      <c r="K904" t="s">
        <v>3066</v>
      </c>
      <c r="L904" t="s">
        <v>3067</v>
      </c>
      <c r="M904" t="s">
        <v>3068</v>
      </c>
      <c r="N904" t="s">
        <v>3069</v>
      </c>
      <c r="O904" t="s">
        <v>3070</v>
      </c>
      <c r="P904" t="s">
        <v>3071</v>
      </c>
      <c r="Q904" t="s">
        <v>3072</v>
      </c>
      <c r="R904" t="s">
        <v>3073</v>
      </c>
      <c r="S904" t="s">
        <v>3074</v>
      </c>
    </row>
    <row r="905" spans="1:19" x14ac:dyDescent="0.45">
      <c r="A905" t="s">
        <v>20</v>
      </c>
      <c r="B905" t="s">
        <v>21</v>
      </c>
      <c r="C905" t="s">
        <v>21</v>
      </c>
      <c r="D905" t="s">
        <v>22</v>
      </c>
      <c r="E905" t="s">
        <v>4532</v>
      </c>
      <c r="F905" t="s">
        <v>1534</v>
      </c>
      <c r="G905" t="s">
        <v>4532</v>
      </c>
      <c r="H905" t="s">
        <v>4533</v>
      </c>
      <c r="I905" t="s">
        <v>4534</v>
      </c>
      <c r="J905" t="s">
        <v>4535</v>
      </c>
      <c r="K905" t="s">
        <v>4536</v>
      </c>
      <c r="L905" t="s">
        <v>4537</v>
      </c>
      <c r="M905" t="s">
        <v>4538</v>
      </c>
      <c r="N905" t="s">
        <v>4539</v>
      </c>
      <c r="O905" t="s">
        <v>4540</v>
      </c>
      <c r="P905" t="s">
        <v>4541</v>
      </c>
      <c r="Q905" t="s">
        <v>4542</v>
      </c>
      <c r="R905" t="s">
        <v>4543</v>
      </c>
      <c r="S905" t="s">
        <v>4544</v>
      </c>
    </row>
    <row r="906" spans="1:19" x14ac:dyDescent="0.45">
      <c r="A906" t="s">
        <v>20</v>
      </c>
      <c r="B906" t="s">
        <v>21</v>
      </c>
      <c r="C906" t="s">
        <v>21</v>
      </c>
      <c r="D906" t="s">
        <v>22</v>
      </c>
      <c r="E906" t="s">
        <v>8833</v>
      </c>
      <c r="F906" t="s">
        <v>8834</v>
      </c>
      <c r="G906" t="s">
        <v>8833</v>
      </c>
      <c r="H906" t="s">
        <v>8835</v>
      </c>
      <c r="I906" t="s">
        <v>8836</v>
      </c>
      <c r="J906" t="s">
        <v>8837</v>
      </c>
      <c r="K906" t="s">
        <v>8838</v>
      </c>
      <c r="L906" t="s">
        <v>8839</v>
      </c>
      <c r="M906" t="s">
        <v>8840</v>
      </c>
      <c r="N906" t="s">
        <v>8841</v>
      </c>
      <c r="O906" t="s">
        <v>8842</v>
      </c>
      <c r="P906" t="s">
        <v>8843</v>
      </c>
      <c r="Q906" t="s">
        <v>8844</v>
      </c>
      <c r="R906" t="s">
        <v>8845</v>
      </c>
      <c r="S906" t="s">
        <v>8846</v>
      </c>
    </row>
    <row r="907" spans="1:19" x14ac:dyDescent="0.45">
      <c r="A907" t="s">
        <v>20</v>
      </c>
      <c r="B907" t="s">
        <v>21</v>
      </c>
      <c r="C907" t="s">
        <v>21</v>
      </c>
      <c r="D907" t="s">
        <v>22</v>
      </c>
      <c r="E907" t="s">
        <v>19243</v>
      </c>
      <c r="F907" t="s">
        <v>7592</v>
      </c>
      <c r="G907" t="s">
        <v>19243</v>
      </c>
      <c r="H907" t="s">
        <v>19244</v>
      </c>
      <c r="I907" t="s">
        <v>19245</v>
      </c>
      <c r="J907" t="s">
        <v>19246</v>
      </c>
      <c r="K907" t="s">
        <v>19247</v>
      </c>
      <c r="L907" t="s">
        <v>19248</v>
      </c>
      <c r="M907" t="s">
        <v>19249</v>
      </c>
      <c r="N907" t="s">
        <v>19250</v>
      </c>
      <c r="O907" t="s">
        <v>19251</v>
      </c>
      <c r="P907" t="s">
        <v>19252</v>
      </c>
      <c r="Q907" t="s">
        <v>19253</v>
      </c>
      <c r="R907" t="s">
        <v>19254</v>
      </c>
      <c r="S907" t="s">
        <v>19255</v>
      </c>
    </row>
    <row r="908" spans="1:19" x14ac:dyDescent="0.45">
      <c r="A908" t="s">
        <v>20</v>
      </c>
      <c r="B908" t="s">
        <v>21</v>
      </c>
      <c r="C908" t="s">
        <v>21</v>
      </c>
      <c r="D908" t="s">
        <v>22</v>
      </c>
      <c r="E908" t="s">
        <v>395</v>
      </c>
      <c r="F908" t="s">
        <v>396</v>
      </c>
      <c r="G908" t="s">
        <v>395</v>
      </c>
      <c r="H908" t="s">
        <v>397</v>
      </c>
      <c r="I908" t="s">
        <v>398</v>
      </c>
      <c r="J908" t="s">
        <v>399</v>
      </c>
      <c r="K908" t="s">
        <v>400</v>
      </c>
      <c r="L908" t="s">
        <v>401</v>
      </c>
      <c r="M908" t="s">
        <v>402</v>
      </c>
      <c r="N908" t="s">
        <v>403</v>
      </c>
      <c r="O908" t="s">
        <v>404</v>
      </c>
      <c r="P908" t="s">
        <v>405</v>
      </c>
      <c r="Q908" t="s">
        <v>406</v>
      </c>
      <c r="R908" t="s">
        <v>407</v>
      </c>
      <c r="S908" t="s">
        <v>408</v>
      </c>
    </row>
    <row r="909" spans="1:19" x14ac:dyDescent="0.45">
      <c r="A909" t="s">
        <v>20</v>
      </c>
      <c r="B909" t="s">
        <v>21</v>
      </c>
      <c r="C909" t="s">
        <v>21</v>
      </c>
      <c r="D909" t="s">
        <v>22</v>
      </c>
      <c r="E909" t="s">
        <v>18545</v>
      </c>
      <c r="F909" t="s">
        <v>6094</v>
      </c>
      <c r="G909" t="s">
        <v>18545</v>
      </c>
      <c r="H909" t="s">
        <v>18546</v>
      </c>
      <c r="I909" t="s">
        <v>18547</v>
      </c>
      <c r="J909" t="s">
        <v>18548</v>
      </c>
      <c r="K909" t="s">
        <v>18549</v>
      </c>
      <c r="L909" t="s">
        <v>18550</v>
      </c>
      <c r="M909" t="s">
        <v>18551</v>
      </c>
      <c r="N909" t="s">
        <v>18552</v>
      </c>
      <c r="O909" t="s">
        <v>18553</v>
      </c>
      <c r="P909" t="s">
        <v>18554</v>
      </c>
      <c r="Q909" t="s">
        <v>18555</v>
      </c>
      <c r="R909" t="s">
        <v>18556</v>
      </c>
      <c r="S909" t="s">
        <v>18557</v>
      </c>
    </row>
    <row r="910" spans="1:19" x14ac:dyDescent="0.45">
      <c r="A910" t="s">
        <v>20</v>
      </c>
      <c r="B910" t="s">
        <v>21</v>
      </c>
      <c r="C910" t="s">
        <v>21</v>
      </c>
      <c r="D910" t="s">
        <v>22</v>
      </c>
      <c r="E910" t="s">
        <v>8968</v>
      </c>
      <c r="F910" t="s">
        <v>8834</v>
      </c>
      <c r="G910" t="s">
        <v>8968</v>
      </c>
      <c r="H910" t="s">
        <v>8969</v>
      </c>
      <c r="I910" t="s">
        <v>8970</v>
      </c>
      <c r="J910" t="s">
        <v>8971</v>
      </c>
      <c r="K910" t="s">
        <v>8972</v>
      </c>
      <c r="L910" t="s">
        <v>8973</v>
      </c>
      <c r="M910" t="s">
        <v>8974</v>
      </c>
      <c r="N910" t="s">
        <v>8975</v>
      </c>
      <c r="O910" t="s">
        <v>8976</v>
      </c>
      <c r="P910" t="s">
        <v>8977</v>
      </c>
      <c r="Q910" t="s">
        <v>8978</v>
      </c>
      <c r="R910" t="s">
        <v>8979</v>
      </c>
      <c r="S910" t="s">
        <v>8980</v>
      </c>
    </row>
    <row r="911" spans="1:19" x14ac:dyDescent="0.45">
      <c r="A911" t="s">
        <v>20</v>
      </c>
      <c r="B911" t="s">
        <v>21</v>
      </c>
      <c r="C911" t="s">
        <v>21</v>
      </c>
      <c r="D911" t="s">
        <v>22</v>
      </c>
      <c r="E911" t="s">
        <v>13550</v>
      </c>
      <c r="F911" t="s">
        <v>3634</v>
      </c>
      <c r="G911" t="s">
        <v>13550</v>
      </c>
      <c r="H911" t="s">
        <v>13551</v>
      </c>
      <c r="I911" t="s">
        <v>13552</v>
      </c>
      <c r="J911" t="s">
        <v>13553</v>
      </c>
      <c r="K911" t="s">
        <v>13554</v>
      </c>
      <c r="L911" t="s">
        <v>13555</v>
      </c>
      <c r="M911" t="s">
        <v>13556</v>
      </c>
      <c r="N911" t="s">
        <v>13557</v>
      </c>
      <c r="O911" t="s">
        <v>13558</v>
      </c>
      <c r="P911" t="s">
        <v>13559</v>
      </c>
      <c r="Q911" t="s">
        <v>13560</v>
      </c>
      <c r="R911" t="s">
        <v>13561</v>
      </c>
      <c r="S911" t="s">
        <v>13562</v>
      </c>
    </row>
    <row r="912" spans="1:19" x14ac:dyDescent="0.45">
      <c r="A912" t="s">
        <v>20</v>
      </c>
      <c r="B912" t="s">
        <v>21</v>
      </c>
      <c r="C912" t="s">
        <v>21</v>
      </c>
      <c r="D912" t="s">
        <v>22</v>
      </c>
      <c r="E912" t="s">
        <v>176</v>
      </c>
      <c r="F912" t="s">
        <v>177</v>
      </c>
      <c r="G912" t="s">
        <v>176</v>
      </c>
      <c r="H912" t="s">
        <v>178</v>
      </c>
      <c r="I912" t="s">
        <v>179</v>
      </c>
      <c r="J912" t="s">
        <v>180</v>
      </c>
      <c r="K912" t="s">
        <v>181</v>
      </c>
      <c r="L912" t="s">
        <v>182</v>
      </c>
      <c r="M912" t="s">
        <v>183</v>
      </c>
      <c r="N912" t="s">
        <v>184</v>
      </c>
      <c r="O912" t="s">
        <v>185</v>
      </c>
      <c r="P912" t="s">
        <v>186</v>
      </c>
      <c r="Q912" t="s">
        <v>187</v>
      </c>
      <c r="R912" t="s">
        <v>188</v>
      </c>
      <c r="S912" t="s">
        <v>189</v>
      </c>
    </row>
    <row r="913" spans="1:19" x14ac:dyDescent="0.45">
      <c r="A913" t="s">
        <v>20</v>
      </c>
      <c r="B913" t="s">
        <v>21</v>
      </c>
      <c r="C913" t="s">
        <v>21</v>
      </c>
      <c r="D913" t="s">
        <v>22</v>
      </c>
      <c r="E913" t="s">
        <v>2872</v>
      </c>
      <c r="F913" t="s">
        <v>2873</v>
      </c>
      <c r="G913" t="s">
        <v>2872</v>
      </c>
      <c r="H913" t="s">
        <v>2874</v>
      </c>
      <c r="I913" t="s">
        <v>2875</v>
      </c>
      <c r="J913" t="s">
        <v>2876</v>
      </c>
      <c r="K913" t="s">
        <v>2877</v>
      </c>
      <c r="L913" t="s">
        <v>2878</v>
      </c>
      <c r="M913" t="s">
        <v>2879</v>
      </c>
      <c r="N913" t="s">
        <v>2880</v>
      </c>
      <c r="O913" t="s">
        <v>2881</v>
      </c>
      <c r="P913" t="s">
        <v>2882</v>
      </c>
      <c r="Q913" t="s">
        <v>2883</v>
      </c>
      <c r="R913" t="s">
        <v>2884</v>
      </c>
      <c r="S913" t="s">
        <v>2885</v>
      </c>
    </row>
    <row r="914" spans="1:19" x14ac:dyDescent="0.45">
      <c r="A914" t="s">
        <v>20</v>
      </c>
      <c r="B914" t="s">
        <v>21</v>
      </c>
      <c r="C914" t="s">
        <v>21</v>
      </c>
      <c r="D914" t="s">
        <v>22</v>
      </c>
      <c r="E914" t="s">
        <v>1657</v>
      </c>
      <c r="F914" t="s">
        <v>1658</v>
      </c>
      <c r="G914" t="s">
        <v>1657</v>
      </c>
      <c r="H914" t="s">
        <v>1659</v>
      </c>
      <c r="I914" t="s">
        <v>1660</v>
      </c>
      <c r="J914" t="s">
        <v>1661</v>
      </c>
      <c r="K914" t="s">
        <v>1662</v>
      </c>
      <c r="L914" t="s">
        <v>1663</v>
      </c>
      <c r="M914" t="s">
        <v>1664</v>
      </c>
      <c r="N914" t="s">
        <v>1665</v>
      </c>
      <c r="O914" t="s">
        <v>1666</v>
      </c>
      <c r="P914" t="s">
        <v>1667</v>
      </c>
      <c r="Q914" t="s">
        <v>1668</v>
      </c>
      <c r="R914" t="s">
        <v>1669</v>
      </c>
      <c r="S914" t="s">
        <v>1670</v>
      </c>
    </row>
    <row r="915" spans="1:19" x14ac:dyDescent="0.45">
      <c r="A915" t="s">
        <v>20</v>
      </c>
      <c r="B915" t="s">
        <v>21</v>
      </c>
      <c r="C915" t="s">
        <v>21</v>
      </c>
      <c r="D915" t="s">
        <v>22</v>
      </c>
      <c r="E915" t="s">
        <v>23083</v>
      </c>
      <c r="F915" t="s">
        <v>8265</v>
      </c>
      <c r="G915" t="s">
        <v>23083</v>
      </c>
      <c r="H915" t="s">
        <v>23084</v>
      </c>
      <c r="I915" t="s">
        <v>23085</v>
      </c>
      <c r="J915" t="s">
        <v>23086</v>
      </c>
      <c r="K915" t="s">
        <v>23087</v>
      </c>
      <c r="L915" t="s">
        <v>23088</v>
      </c>
      <c r="M915" t="s">
        <v>23089</v>
      </c>
      <c r="N915" t="s">
        <v>23090</v>
      </c>
      <c r="O915" t="s">
        <v>23091</v>
      </c>
      <c r="P915" t="s">
        <v>23092</v>
      </c>
      <c r="Q915" t="s">
        <v>23093</v>
      </c>
      <c r="R915" t="s">
        <v>23094</v>
      </c>
      <c r="S915" t="s">
        <v>23095</v>
      </c>
    </row>
    <row r="916" spans="1:19" x14ac:dyDescent="0.45">
      <c r="A916" t="s">
        <v>20</v>
      </c>
      <c r="B916" t="s">
        <v>21</v>
      </c>
      <c r="C916" t="s">
        <v>21</v>
      </c>
      <c r="D916" t="s">
        <v>22</v>
      </c>
      <c r="E916" t="s">
        <v>9677</v>
      </c>
      <c r="F916" t="s">
        <v>9678</v>
      </c>
      <c r="G916" t="s">
        <v>9677</v>
      </c>
      <c r="H916" t="s">
        <v>9679</v>
      </c>
      <c r="I916" t="s">
        <v>9680</v>
      </c>
      <c r="J916" t="s">
        <v>9681</v>
      </c>
      <c r="K916" t="s">
        <v>9682</v>
      </c>
      <c r="L916" t="s">
        <v>9683</v>
      </c>
      <c r="M916" t="s">
        <v>9684</v>
      </c>
      <c r="N916" t="s">
        <v>9685</v>
      </c>
      <c r="O916" t="s">
        <v>9686</v>
      </c>
      <c r="P916" t="s">
        <v>9687</v>
      </c>
      <c r="Q916" t="s">
        <v>9688</v>
      </c>
      <c r="R916" t="s">
        <v>9689</v>
      </c>
      <c r="S916" t="s">
        <v>9690</v>
      </c>
    </row>
    <row r="917" spans="1:19" x14ac:dyDescent="0.45">
      <c r="A917" t="s">
        <v>20</v>
      </c>
      <c r="B917" t="s">
        <v>21</v>
      </c>
      <c r="C917" t="s">
        <v>21</v>
      </c>
      <c r="D917" t="s">
        <v>22</v>
      </c>
      <c r="E917" t="s">
        <v>15648</v>
      </c>
      <c r="F917" t="s">
        <v>15649</v>
      </c>
      <c r="G917" t="s">
        <v>15648</v>
      </c>
      <c r="H917" t="s">
        <v>15650</v>
      </c>
      <c r="I917" t="s">
        <v>15651</v>
      </c>
      <c r="J917" t="s">
        <v>15652</v>
      </c>
      <c r="K917" t="s">
        <v>15653</v>
      </c>
      <c r="L917" t="s">
        <v>15654</v>
      </c>
      <c r="M917" t="s">
        <v>15655</v>
      </c>
      <c r="N917" t="s">
        <v>15656</v>
      </c>
      <c r="O917" t="s">
        <v>15657</v>
      </c>
      <c r="P917" t="s">
        <v>15658</v>
      </c>
      <c r="Q917" t="s">
        <v>15659</v>
      </c>
      <c r="R917" t="s">
        <v>15660</v>
      </c>
      <c r="S917" t="s">
        <v>15661</v>
      </c>
    </row>
    <row r="918" spans="1:19" x14ac:dyDescent="0.45">
      <c r="A918" t="s">
        <v>20</v>
      </c>
      <c r="B918" t="s">
        <v>21</v>
      </c>
      <c r="C918" t="s">
        <v>21</v>
      </c>
      <c r="D918" t="s">
        <v>22</v>
      </c>
      <c r="E918" t="s">
        <v>13678</v>
      </c>
      <c r="F918" t="s">
        <v>11246</v>
      </c>
      <c r="G918" t="s">
        <v>13678</v>
      </c>
      <c r="H918" t="s">
        <v>13679</v>
      </c>
      <c r="I918" t="s">
        <v>13680</v>
      </c>
      <c r="J918" t="s">
        <v>13681</v>
      </c>
      <c r="K918" t="s">
        <v>13682</v>
      </c>
      <c r="L918" t="s">
        <v>13683</v>
      </c>
      <c r="M918" t="s">
        <v>13684</v>
      </c>
      <c r="N918" t="s">
        <v>13685</v>
      </c>
      <c r="O918" t="s">
        <v>13686</v>
      </c>
      <c r="P918" t="s">
        <v>13687</v>
      </c>
      <c r="Q918" t="s">
        <v>13688</v>
      </c>
      <c r="R918" t="s">
        <v>13689</v>
      </c>
      <c r="S918" t="s">
        <v>13690</v>
      </c>
    </row>
    <row r="919" spans="1:19" x14ac:dyDescent="0.45">
      <c r="A919" t="s">
        <v>20</v>
      </c>
      <c r="B919" t="s">
        <v>21</v>
      </c>
      <c r="C919" t="s">
        <v>21</v>
      </c>
      <c r="D919" t="s">
        <v>22</v>
      </c>
      <c r="E919" t="s">
        <v>2067</v>
      </c>
      <c r="F919" t="s">
        <v>2068</v>
      </c>
      <c r="G919" t="s">
        <v>2067</v>
      </c>
      <c r="H919" t="s">
        <v>2069</v>
      </c>
      <c r="I919" t="s">
        <v>2070</v>
      </c>
      <c r="J919" t="s">
        <v>2071</v>
      </c>
      <c r="K919" t="s">
        <v>2072</v>
      </c>
      <c r="L919" t="s">
        <v>2073</v>
      </c>
      <c r="M919" t="s">
        <v>2074</v>
      </c>
      <c r="N919" t="s">
        <v>2075</v>
      </c>
      <c r="O919" t="s">
        <v>2076</v>
      </c>
      <c r="P919" t="s">
        <v>2077</v>
      </c>
      <c r="Q919" t="s">
        <v>2078</v>
      </c>
      <c r="R919" t="s">
        <v>2079</v>
      </c>
      <c r="S919" t="s">
        <v>2080</v>
      </c>
    </row>
    <row r="920" spans="1:19" x14ac:dyDescent="0.45">
      <c r="A920" t="s">
        <v>20</v>
      </c>
      <c r="B920" t="s">
        <v>21</v>
      </c>
      <c r="C920" t="s">
        <v>21</v>
      </c>
      <c r="D920" t="s">
        <v>22</v>
      </c>
      <c r="E920" t="s">
        <v>13718</v>
      </c>
      <c r="F920" t="s">
        <v>11246</v>
      </c>
      <c r="G920" t="s">
        <v>13718</v>
      </c>
      <c r="H920" t="s">
        <v>13719</v>
      </c>
      <c r="I920" t="s">
        <v>13720</v>
      </c>
      <c r="J920" t="s">
        <v>13721</v>
      </c>
      <c r="K920" t="s">
        <v>13722</v>
      </c>
      <c r="L920" t="s">
        <v>13723</v>
      </c>
      <c r="M920" t="s">
        <v>13724</v>
      </c>
      <c r="N920" t="s">
        <v>13725</v>
      </c>
      <c r="O920" t="s">
        <v>13726</v>
      </c>
      <c r="P920" t="s">
        <v>13727</v>
      </c>
      <c r="Q920" t="s">
        <v>13728</v>
      </c>
      <c r="R920" t="s">
        <v>13729</v>
      </c>
      <c r="S920" t="s">
        <v>13730</v>
      </c>
    </row>
    <row r="921" spans="1:19" x14ac:dyDescent="0.45">
      <c r="A921" t="s">
        <v>20</v>
      </c>
      <c r="B921" t="s">
        <v>21</v>
      </c>
      <c r="C921" t="s">
        <v>21</v>
      </c>
      <c r="D921" t="s">
        <v>22</v>
      </c>
      <c r="E921" t="s">
        <v>17232</v>
      </c>
      <c r="F921" t="s">
        <v>2311</v>
      </c>
      <c r="G921" t="s">
        <v>17232</v>
      </c>
      <c r="H921" t="s">
        <v>17233</v>
      </c>
      <c r="I921" t="s">
        <v>17234</v>
      </c>
      <c r="J921" t="s">
        <v>17235</v>
      </c>
      <c r="K921" t="s">
        <v>17236</v>
      </c>
      <c r="L921" t="s">
        <v>17237</v>
      </c>
      <c r="M921" t="s">
        <v>17238</v>
      </c>
      <c r="N921" t="s">
        <v>17239</v>
      </c>
      <c r="O921" t="s">
        <v>17240</v>
      </c>
      <c r="P921" t="s">
        <v>17241</v>
      </c>
      <c r="Q921" t="s">
        <v>17242</v>
      </c>
      <c r="R921" t="s">
        <v>17243</v>
      </c>
      <c r="S921" t="s">
        <v>17244</v>
      </c>
    </row>
    <row r="922" spans="1:19" x14ac:dyDescent="0.45">
      <c r="A922" t="s">
        <v>20</v>
      </c>
      <c r="B922" t="s">
        <v>21</v>
      </c>
      <c r="C922" t="s">
        <v>21</v>
      </c>
      <c r="D922" t="s">
        <v>22</v>
      </c>
      <c r="E922" t="s">
        <v>12424</v>
      </c>
      <c r="F922" t="s">
        <v>3312</v>
      </c>
      <c r="G922" t="s">
        <v>12424</v>
      </c>
      <c r="H922" t="s">
        <v>12425</v>
      </c>
      <c r="I922" t="s">
        <v>12426</v>
      </c>
      <c r="J922" t="s">
        <v>12427</v>
      </c>
      <c r="K922" t="s">
        <v>12428</v>
      </c>
      <c r="L922" t="s">
        <v>12429</v>
      </c>
      <c r="M922" t="s">
        <v>12430</v>
      </c>
      <c r="N922" t="s">
        <v>12431</v>
      </c>
      <c r="O922" t="s">
        <v>12432</v>
      </c>
      <c r="P922" t="s">
        <v>12433</v>
      </c>
      <c r="Q922" t="s">
        <v>12434</v>
      </c>
      <c r="R922" t="s">
        <v>12435</v>
      </c>
      <c r="S922" t="s">
        <v>12436</v>
      </c>
    </row>
    <row r="923" spans="1:19" x14ac:dyDescent="0.45">
      <c r="A923" t="s">
        <v>20</v>
      </c>
      <c r="B923" t="s">
        <v>21</v>
      </c>
      <c r="C923" t="s">
        <v>21</v>
      </c>
      <c r="D923" t="s">
        <v>22</v>
      </c>
      <c r="E923" t="s">
        <v>21091</v>
      </c>
      <c r="F923" t="s">
        <v>10953</v>
      </c>
      <c r="G923" t="s">
        <v>21091</v>
      </c>
      <c r="H923" t="s">
        <v>21092</v>
      </c>
      <c r="I923" t="s">
        <v>21093</v>
      </c>
      <c r="J923" t="s">
        <v>21094</v>
      </c>
      <c r="K923" t="s">
        <v>21095</v>
      </c>
      <c r="L923" t="s">
        <v>21096</v>
      </c>
      <c r="M923" t="s">
        <v>21097</v>
      </c>
      <c r="N923" t="s">
        <v>21098</v>
      </c>
      <c r="O923" t="s">
        <v>21099</v>
      </c>
      <c r="P923" t="s">
        <v>21100</v>
      </c>
      <c r="Q923" t="s">
        <v>21101</v>
      </c>
      <c r="R923" t="s">
        <v>21102</v>
      </c>
      <c r="S923" t="s">
        <v>21103</v>
      </c>
    </row>
    <row r="924" spans="1:19" x14ac:dyDescent="0.45">
      <c r="A924" t="s">
        <v>20</v>
      </c>
      <c r="B924" t="s">
        <v>21</v>
      </c>
      <c r="C924" t="s">
        <v>21</v>
      </c>
      <c r="D924" t="s">
        <v>22</v>
      </c>
      <c r="E924" t="s">
        <v>20155</v>
      </c>
      <c r="F924" t="s">
        <v>11260</v>
      </c>
      <c r="G924" t="s">
        <v>20155</v>
      </c>
      <c r="H924" t="s">
        <v>20156</v>
      </c>
      <c r="I924" t="s">
        <v>20157</v>
      </c>
      <c r="J924" t="s">
        <v>20158</v>
      </c>
      <c r="K924" t="s">
        <v>20159</v>
      </c>
      <c r="L924" t="s">
        <v>20160</v>
      </c>
      <c r="M924" t="s">
        <v>20161</v>
      </c>
      <c r="N924" t="s">
        <v>20162</v>
      </c>
      <c r="O924" t="s">
        <v>20163</v>
      </c>
      <c r="P924" t="s">
        <v>20164</v>
      </c>
      <c r="Q924" t="s">
        <v>20165</v>
      </c>
      <c r="R924" t="s">
        <v>20166</v>
      </c>
      <c r="S924" t="s">
        <v>20167</v>
      </c>
    </row>
    <row r="925" spans="1:19" x14ac:dyDescent="0.45">
      <c r="A925" t="s">
        <v>20</v>
      </c>
      <c r="B925" t="s">
        <v>21</v>
      </c>
      <c r="C925" t="s">
        <v>21</v>
      </c>
      <c r="D925" t="s">
        <v>22</v>
      </c>
      <c r="E925" t="s">
        <v>367</v>
      </c>
      <c r="F925" t="s">
        <v>368</v>
      </c>
      <c r="G925" t="s">
        <v>367</v>
      </c>
      <c r="H925" t="s">
        <v>369</v>
      </c>
      <c r="I925" t="s">
        <v>370</v>
      </c>
      <c r="J925" t="s">
        <v>371</v>
      </c>
      <c r="K925" t="s">
        <v>372</v>
      </c>
      <c r="L925" t="s">
        <v>373</v>
      </c>
      <c r="M925" t="s">
        <v>374</v>
      </c>
      <c r="N925" t="s">
        <v>375</v>
      </c>
      <c r="O925" t="s">
        <v>376</v>
      </c>
      <c r="P925" t="s">
        <v>377</v>
      </c>
      <c r="Q925" t="s">
        <v>378</v>
      </c>
      <c r="R925" t="s">
        <v>379</v>
      </c>
      <c r="S925" t="s">
        <v>380</v>
      </c>
    </row>
    <row r="926" spans="1:19" x14ac:dyDescent="0.45">
      <c r="A926" t="s">
        <v>20</v>
      </c>
      <c r="B926" t="s">
        <v>21</v>
      </c>
      <c r="C926" t="s">
        <v>21</v>
      </c>
      <c r="D926" t="s">
        <v>22</v>
      </c>
      <c r="E926" t="s">
        <v>10717</v>
      </c>
      <c r="F926" t="s">
        <v>9300</v>
      </c>
      <c r="G926" t="s">
        <v>10717</v>
      </c>
      <c r="H926" t="s">
        <v>10718</v>
      </c>
      <c r="I926" t="s">
        <v>10719</v>
      </c>
      <c r="J926" t="s">
        <v>10720</v>
      </c>
      <c r="K926" t="s">
        <v>10721</v>
      </c>
      <c r="L926" t="s">
        <v>10722</v>
      </c>
      <c r="M926" t="s">
        <v>10723</v>
      </c>
      <c r="N926" t="s">
        <v>10724</v>
      </c>
      <c r="O926" t="s">
        <v>10725</v>
      </c>
      <c r="P926" t="s">
        <v>10726</v>
      </c>
      <c r="Q926" t="s">
        <v>10727</v>
      </c>
      <c r="R926" t="s">
        <v>10728</v>
      </c>
      <c r="S926" t="s">
        <v>10729</v>
      </c>
    </row>
    <row r="927" spans="1:19" x14ac:dyDescent="0.45">
      <c r="A927" t="s">
        <v>20</v>
      </c>
      <c r="B927" t="s">
        <v>21</v>
      </c>
      <c r="C927" t="s">
        <v>21</v>
      </c>
      <c r="D927" t="s">
        <v>22</v>
      </c>
      <c r="E927" t="s">
        <v>9299</v>
      </c>
      <c r="F927" t="s">
        <v>9300</v>
      </c>
      <c r="G927" t="s">
        <v>9299</v>
      </c>
      <c r="H927" t="s">
        <v>9301</v>
      </c>
      <c r="I927" t="s">
        <v>9302</v>
      </c>
      <c r="J927" t="s">
        <v>9303</v>
      </c>
      <c r="K927" t="s">
        <v>9304</v>
      </c>
      <c r="L927" t="s">
        <v>9305</v>
      </c>
      <c r="M927" t="s">
        <v>9306</v>
      </c>
      <c r="N927" t="s">
        <v>9307</v>
      </c>
      <c r="O927" t="s">
        <v>9308</v>
      </c>
      <c r="P927" t="s">
        <v>9309</v>
      </c>
      <c r="Q927" t="s">
        <v>9310</v>
      </c>
      <c r="R927" t="s">
        <v>9311</v>
      </c>
      <c r="S927" t="s">
        <v>9312</v>
      </c>
    </row>
    <row r="928" spans="1:19" x14ac:dyDescent="0.45">
      <c r="A928" t="s">
        <v>20</v>
      </c>
      <c r="B928" t="s">
        <v>21</v>
      </c>
      <c r="C928" t="s">
        <v>21</v>
      </c>
      <c r="D928" t="s">
        <v>22</v>
      </c>
      <c r="E928" t="s">
        <v>17970</v>
      </c>
      <c r="F928" t="s">
        <v>17971</v>
      </c>
      <c r="G928" t="s">
        <v>17970</v>
      </c>
      <c r="H928" t="s">
        <v>17972</v>
      </c>
      <c r="I928" t="s">
        <v>17973</v>
      </c>
      <c r="J928" t="s">
        <v>17974</v>
      </c>
      <c r="K928" t="s">
        <v>17975</v>
      </c>
      <c r="L928" t="s">
        <v>17976</v>
      </c>
      <c r="M928" t="s">
        <v>17977</v>
      </c>
      <c r="N928" t="s">
        <v>17978</v>
      </c>
      <c r="O928" t="s">
        <v>17979</v>
      </c>
      <c r="P928" t="s">
        <v>17980</v>
      </c>
      <c r="Q928" t="s">
        <v>17981</v>
      </c>
      <c r="R928" t="s">
        <v>17982</v>
      </c>
      <c r="S928" t="s">
        <v>17983</v>
      </c>
    </row>
    <row r="929" spans="1:19" x14ac:dyDescent="0.45">
      <c r="A929" t="s">
        <v>20</v>
      </c>
      <c r="B929" t="s">
        <v>21</v>
      </c>
      <c r="C929" t="s">
        <v>21</v>
      </c>
      <c r="D929" t="s">
        <v>22</v>
      </c>
      <c r="E929" t="s">
        <v>2726</v>
      </c>
      <c r="F929" t="s">
        <v>2727</v>
      </c>
      <c r="G929" t="s">
        <v>2726</v>
      </c>
      <c r="H929" t="s">
        <v>2728</v>
      </c>
      <c r="I929" t="s">
        <v>2729</v>
      </c>
      <c r="J929" t="s">
        <v>2730</v>
      </c>
      <c r="K929" t="s">
        <v>2731</v>
      </c>
      <c r="L929" t="s">
        <v>2732</v>
      </c>
      <c r="M929" t="s">
        <v>2733</v>
      </c>
      <c r="N929" t="s">
        <v>2734</v>
      </c>
      <c r="O929" t="s">
        <v>2735</v>
      </c>
      <c r="P929" t="s">
        <v>2736</v>
      </c>
      <c r="Q929" t="s">
        <v>2737</v>
      </c>
      <c r="R929" t="s">
        <v>2738</v>
      </c>
      <c r="S929" t="s">
        <v>2739</v>
      </c>
    </row>
    <row r="930" spans="1:19" x14ac:dyDescent="0.45">
      <c r="A930" t="s">
        <v>20</v>
      </c>
      <c r="B930" t="s">
        <v>21</v>
      </c>
      <c r="C930" t="s">
        <v>21</v>
      </c>
      <c r="D930" t="s">
        <v>22</v>
      </c>
      <c r="E930" t="s">
        <v>20194</v>
      </c>
      <c r="F930" t="s">
        <v>5543</v>
      </c>
      <c r="G930" t="s">
        <v>20194</v>
      </c>
      <c r="H930" t="s">
        <v>20195</v>
      </c>
      <c r="I930" t="s">
        <v>20196</v>
      </c>
      <c r="J930" t="s">
        <v>20197</v>
      </c>
      <c r="K930" t="s">
        <v>20198</v>
      </c>
      <c r="L930" t="s">
        <v>20199</v>
      </c>
      <c r="M930" t="s">
        <v>20200</v>
      </c>
      <c r="N930" t="s">
        <v>20201</v>
      </c>
      <c r="O930" t="s">
        <v>20202</v>
      </c>
      <c r="P930" t="s">
        <v>20203</v>
      </c>
      <c r="Q930" t="s">
        <v>20204</v>
      </c>
      <c r="R930" t="s">
        <v>20205</v>
      </c>
      <c r="S930" t="s">
        <v>20206</v>
      </c>
    </row>
    <row r="931" spans="1:19" x14ac:dyDescent="0.45">
      <c r="A931" t="s">
        <v>20</v>
      </c>
      <c r="B931" t="s">
        <v>21</v>
      </c>
      <c r="C931" t="s">
        <v>21</v>
      </c>
      <c r="D931" t="s">
        <v>22</v>
      </c>
      <c r="E931" t="s">
        <v>15455</v>
      </c>
      <c r="F931" t="s">
        <v>5543</v>
      </c>
      <c r="G931" t="s">
        <v>15455</v>
      </c>
      <c r="H931" t="s">
        <v>15456</v>
      </c>
      <c r="I931" t="s">
        <v>15457</v>
      </c>
      <c r="J931" t="s">
        <v>15458</v>
      </c>
      <c r="K931" t="s">
        <v>15459</v>
      </c>
      <c r="L931" t="s">
        <v>15460</v>
      </c>
      <c r="M931" t="s">
        <v>15461</v>
      </c>
      <c r="N931" t="s">
        <v>15462</v>
      </c>
      <c r="O931" t="s">
        <v>15463</v>
      </c>
      <c r="P931" t="s">
        <v>15464</v>
      </c>
      <c r="Q931" t="s">
        <v>15465</v>
      </c>
      <c r="R931" t="s">
        <v>15466</v>
      </c>
      <c r="S931" t="s">
        <v>15467</v>
      </c>
    </row>
    <row r="932" spans="1:19" x14ac:dyDescent="0.45">
      <c r="A932" t="s">
        <v>20</v>
      </c>
      <c r="B932" t="s">
        <v>21</v>
      </c>
      <c r="C932" t="s">
        <v>21</v>
      </c>
      <c r="D932" t="s">
        <v>22</v>
      </c>
      <c r="E932" t="s">
        <v>2363</v>
      </c>
      <c r="F932" t="s">
        <v>2364</v>
      </c>
      <c r="G932" t="s">
        <v>2363</v>
      </c>
      <c r="H932" t="s">
        <v>2365</v>
      </c>
      <c r="I932" t="s">
        <v>2366</v>
      </c>
      <c r="J932" t="s">
        <v>2367</v>
      </c>
      <c r="K932" t="s">
        <v>2368</v>
      </c>
      <c r="L932" t="s">
        <v>2369</v>
      </c>
      <c r="M932" t="s">
        <v>2370</v>
      </c>
      <c r="N932" t="s">
        <v>2371</v>
      </c>
      <c r="O932" t="s">
        <v>2372</v>
      </c>
      <c r="P932" t="s">
        <v>2373</v>
      </c>
      <c r="Q932" t="s">
        <v>2374</v>
      </c>
      <c r="R932" t="s">
        <v>2375</v>
      </c>
      <c r="S932" t="s">
        <v>2376</v>
      </c>
    </row>
    <row r="933" spans="1:19" x14ac:dyDescent="0.45">
      <c r="A933" t="s">
        <v>20</v>
      </c>
      <c r="B933" t="s">
        <v>21</v>
      </c>
      <c r="C933" t="s">
        <v>21</v>
      </c>
      <c r="D933" t="s">
        <v>22</v>
      </c>
      <c r="E933" t="s">
        <v>2337</v>
      </c>
      <c r="F933" t="s">
        <v>1824</v>
      </c>
      <c r="G933" t="s">
        <v>2337</v>
      </c>
      <c r="H933" t="s">
        <v>2338</v>
      </c>
      <c r="I933" t="s">
        <v>2339</v>
      </c>
      <c r="J933" t="s">
        <v>2340</v>
      </c>
      <c r="K933" t="s">
        <v>2341</v>
      </c>
      <c r="L933" t="s">
        <v>2342</v>
      </c>
      <c r="M933" t="s">
        <v>2343</v>
      </c>
      <c r="N933" t="s">
        <v>2344</v>
      </c>
      <c r="O933" t="s">
        <v>2345</v>
      </c>
      <c r="P933" t="s">
        <v>2346</v>
      </c>
      <c r="Q933" t="s">
        <v>2347</v>
      </c>
      <c r="R933" t="s">
        <v>2348</v>
      </c>
      <c r="S933" t="s">
        <v>2349</v>
      </c>
    </row>
    <row r="934" spans="1:19" x14ac:dyDescent="0.45">
      <c r="A934" t="s">
        <v>20</v>
      </c>
      <c r="B934" t="s">
        <v>21</v>
      </c>
      <c r="C934" t="s">
        <v>21</v>
      </c>
      <c r="D934" t="s">
        <v>22</v>
      </c>
      <c r="E934" t="s">
        <v>1823</v>
      </c>
      <c r="F934" t="s">
        <v>1824</v>
      </c>
      <c r="G934" t="s">
        <v>1823</v>
      </c>
      <c r="H934" t="s">
        <v>1825</v>
      </c>
      <c r="I934" t="s">
        <v>1826</v>
      </c>
      <c r="J934" t="s">
        <v>1827</v>
      </c>
      <c r="K934" t="s">
        <v>1828</v>
      </c>
      <c r="L934" t="s">
        <v>1829</v>
      </c>
      <c r="M934" t="s">
        <v>1830</v>
      </c>
      <c r="N934" t="s">
        <v>1831</v>
      </c>
      <c r="O934" t="s">
        <v>1832</v>
      </c>
      <c r="P934" t="s">
        <v>1833</v>
      </c>
      <c r="Q934" t="s">
        <v>1834</v>
      </c>
      <c r="R934" t="s">
        <v>1835</v>
      </c>
      <c r="S934" t="s">
        <v>1836</v>
      </c>
    </row>
    <row r="935" spans="1:19" x14ac:dyDescent="0.45">
      <c r="A935" t="s">
        <v>20</v>
      </c>
      <c r="B935" t="s">
        <v>21</v>
      </c>
      <c r="C935" t="s">
        <v>21</v>
      </c>
      <c r="D935" t="s">
        <v>22</v>
      </c>
      <c r="E935" t="s">
        <v>1533</v>
      </c>
      <c r="F935" t="s">
        <v>1534</v>
      </c>
      <c r="G935" t="s">
        <v>1533</v>
      </c>
      <c r="H935" t="s">
        <v>1535</v>
      </c>
      <c r="I935" t="s">
        <v>1536</v>
      </c>
      <c r="J935" t="s">
        <v>1537</v>
      </c>
      <c r="K935" t="s">
        <v>1538</v>
      </c>
      <c r="L935" t="s">
        <v>1539</v>
      </c>
      <c r="M935" t="s">
        <v>1540</v>
      </c>
      <c r="N935" t="s">
        <v>1541</v>
      </c>
      <c r="O935" t="s">
        <v>1542</v>
      </c>
      <c r="P935" t="s">
        <v>1543</v>
      </c>
      <c r="Q935" t="s">
        <v>1544</v>
      </c>
      <c r="R935" t="s">
        <v>1545</v>
      </c>
      <c r="S935" t="s">
        <v>1546</v>
      </c>
    </row>
    <row r="936" spans="1:19" x14ac:dyDescent="0.45">
      <c r="A936" t="s">
        <v>20</v>
      </c>
      <c r="B936" t="s">
        <v>21</v>
      </c>
      <c r="C936" t="s">
        <v>21</v>
      </c>
      <c r="D936" t="s">
        <v>22</v>
      </c>
      <c r="E936" t="s">
        <v>16222</v>
      </c>
      <c r="F936" t="s">
        <v>8834</v>
      </c>
      <c r="G936" t="s">
        <v>16222</v>
      </c>
      <c r="H936" t="s">
        <v>16223</v>
      </c>
      <c r="I936" t="s">
        <v>16224</v>
      </c>
      <c r="J936" t="s">
        <v>16225</v>
      </c>
      <c r="K936" t="s">
        <v>16226</v>
      </c>
      <c r="L936" t="s">
        <v>16227</v>
      </c>
      <c r="M936" t="s">
        <v>16228</v>
      </c>
      <c r="N936" t="s">
        <v>16229</v>
      </c>
      <c r="O936" t="s">
        <v>16230</v>
      </c>
      <c r="P936" t="s">
        <v>16231</v>
      </c>
      <c r="Q936" t="s">
        <v>16232</v>
      </c>
      <c r="R936" t="s">
        <v>16233</v>
      </c>
      <c r="S936" t="s">
        <v>16234</v>
      </c>
    </row>
    <row r="937" spans="1:19" x14ac:dyDescent="0.45">
      <c r="A937" t="s">
        <v>20</v>
      </c>
      <c r="B937" t="s">
        <v>21</v>
      </c>
      <c r="C937" t="s">
        <v>21</v>
      </c>
      <c r="D937" t="s">
        <v>22</v>
      </c>
      <c r="E937" t="s">
        <v>9273</v>
      </c>
      <c r="F937" t="s">
        <v>4145</v>
      </c>
      <c r="G937" t="s">
        <v>9273</v>
      </c>
      <c r="H937" t="s">
        <v>9274</v>
      </c>
      <c r="I937" t="s">
        <v>9275</v>
      </c>
      <c r="J937" t="s">
        <v>9276</v>
      </c>
      <c r="K937" t="s">
        <v>9277</v>
      </c>
      <c r="L937" t="s">
        <v>9278</v>
      </c>
      <c r="M937" t="s">
        <v>9279</v>
      </c>
      <c r="N937" t="s">
        <v>9280</v>
      </c>
      <c r="O937" t="s">
        <v>9281</v>
      </c>
      <c r="P937" t="s">
        <v>9282</v>
      </c>
      <c r="Q937" t="s">
        <v>9283</v>
      </c>
      <c r="R937" t="s">
        <v>9284</v>
      </c>
      <c r="S937" t="s">
        <v>9285</v>
      </c>
    </row>
    <row r="938" spans="1:19" x14ac:dyDescent="0.45">
      <c r="A938" t="s">
        <v>20</v>
      </c>
      <c r="B938" t="s">
        <v>21</v>
      </c>
      <c r="C938" t="s">
        <v>21</v>
      </c>
      <c r="D938" t="s">
        <v>22</v>
      </c>
      <c r="E938" t="s">
        <v>22571</v>
      </c>
      <c r="F938" t="s">
        <v>2727</v>
      </c>
      <c r="G938" t="s">
        <v>22571</v>
      </c>
      <c r="H938" t="s">
        <v>22572</v>
      </c>
      <c r="I938" t="s">
        <v>22573</v>
      </c>
      <c r="J938" t="s">
        <v>22574</v>
      </c>
      <c r="K938" t="s">
        <v>22575</v>
      </c>
      <c r="L938" t="s">
        <v>22576</v>
      </c>
      <c r="M938" t="s">
        <v>22577</v>
      </c>
      <c r="N938" t="s">
        <v>22578</v>
      </c>
      <c r="O938" t="s">
        <v>22579</v>
      </c>
      <c r="P938" t="s">
        <v>22580</v>
      </c>
      <c r="Q938" t="s">
        <v>22581</v>
      </c>
      <c r="R938" t="s">
        <v>22582</v>
      </c>
      <c r="S938" t="s">
        <v>22583</v>
      </c>
    </row>
    <row r="939" spans="1:19" x14ac:dyDescent="0.45">
      <c r="A939" t="s">
        <v>20</v>
      </c>
      <c r="B939" t="s">
        <v>21</v>
      </c>
      <c r="C939" t="s">
        <v>21</v>
      </c>
      <c r="D939" t="s">
        <v>22</v>
      </c>
      <c r="E939" t="s">
        <v>21268</v>
      </c>
      <c r="F939" t="s">
        <v>2473</v>
      </c>
      <c r="G939" t="s">
        <v>21268</v>
      </c>
      <c r="H939" t="s">
        <v>21269</v>
      </c>
      <c r="I939" t="s">
        <v>21270</v>
      </c>
      <c r="J939" t="s">
        <v>21271</v>
      </c>
      <c r="K939" t="s">
        <v>21272</v>
      </c>
      <c r="L939" t="s">
        <v>21273</v>
      </c>
      <c r="M939" t="s">
        <v>21274</v>
      </c>
      <c r="N939" t="s">
        <v>21275</v>
      </c>
      <c r="O939" t="s">
        <v>21276</v>
      </c>
      <c r="P939" t="s">
        <v>21277</v>
      </c>
      <c r="Q939" t="s">
        <v>21278</v>
      </c>
      <c r="R939" t="s">
        <v>21279</v>
      </c>
      <c r="S939" t="s">
        <v>21280</v>
      </c>
    </row>
    <row r="940" spans="1:19" x14ac:dyDescent="0.45">
      <c r="A940" t="s">
        <v>20</v>
      </c>
      <c r="B940" t="s">
        <v>21</v>
      </c>
      <c r="C940" t="s">
        <v>21</v>
      </c>
      <c r="D940" t="s">
        <v>22</v>
      </c>
      <c r="E940" t="s">
        <v>20246</v>
      </c>
      <c r="F940" t="s">
        <v>4091</v>
      </c>
      <c r="G940" t="s">
        <v>20246</v>
      </c>
      <c r="H940" t="s">
        <v>20247</v>
      </c>
      <c r="I940" t="s">
        <v>20248</v>
      </c>
      <c r="J940" t="s">
        <v>20249</v>
      </c>
      <c r="K940" t="s">
        <v>20250</v>
      </c>
      <c r="L940" t="s">
        <v>20251</v>
      </c>
      <c r="M940" t="s">
        <v>20252</v>
      </c>
      <c r="N940" t="s">
        <v>20253</v>
      </c>
      <c r="O940" t="s">
        <v>20254</v>
      </c>
      <c r="P940" t="s">
        <v>20255</v>
      </c>
      <c r="Q940" t="s">
        <v>20256</v>
      </c>
      <c r="R940" t="s">
        <v>20257</v>
      </c>
      <c r="S940" t="s">
        <v>20258</v>
      </c>
    </row>
    <row r="941" spans="1:19" x14ac:dyDescent="0.45">
      <c r="A941" t="s">
        <v>20</v>
      </c>
      <c r="B941" t="s">
        <v>21</v>
      </c>
      <c r="C941" t="s">
        <v>21</v>
      </c>
      <c r="D941" t="s">
        <v>22</v>
      </c>
      <c r="E941" t="s">
        <v>13525</v>
      </c>
      <c r="F941" t="s">
        <v>149</v>
      </c>
      <c r="G941" t="s">
        <v>13525</v>
      </c>
      <c r="H941" t="s">
        <v>13526</v>
      </c>
      <c r="I941" t="s">
        <v>13527</v>
      </c>
      <c r="J941" t="s">
        <v>13528</v>
      </c>
      <c r="K941" t="s">
        <v>13529</v>
      </c>
      <c r="L941" t="s">
        <v>13530</v>
      </c>
      <c r="M941" t="s">
        <v>13531</v>
      </c>
      <c r="N941" t="s">
        <v>13532</v>
      </c>
      <c r="O941" t="s">
        <v>13533</v>
      </c>
      <c r="P941" t="s">
        <v>13534</v>
      </c>
      <c r="Q941" t="s">
        <v>13535</v>
      </c>
      <c r="R941" t="s">
        <v>13536</v>
      </c>
      <c r="S941" t="s">
        <v>13537</v>
      </c>
    </row>
    <row r="942" spans="1:19" x14ac:dyDescent="0.45">
      <c r="A942" t="s">
        <v>20</v>
      </c>
      <c r="B942" t="s">
        <v>21</v>
      </c>
      <c r="C942" t="s">
        <v>21</v>
      </c>
      <c r="D942" t="s">
        <v>22</v>
      </c>
      <c r="E942" t="s">
        <v>4424</v>
      </c>
      <c r="F942" t="s">
        <v>4425</v>
      </c>
      <c r="G942" t="s">
        <v>4424</v>
      </c>
      <c r="H942" t="s">
        <v>4426</v>
      </c>
      <c r="I942" t="s">
        <v>4427</v>
      </c>
      <c r="J942" t="s">
        <v>4428</v>
      </c>
      <c r="K942" t="s">
        <v>4429</v>
      </c>
      <c r="L942" t="s">
        <v>4430</v>
      </c>
      <c r="M942" t="s">
        <v>4431</v>
      </c>
      <c r="N942" t="s">
        <v>4432</v>
      </c>
      <c r="O942" t="s">
        <v>4433</v>
      </c>
      <c r="P942" t="s">
        <v>4434</v>
      </c>
      <c r="Q942" t="s">
        <v>4435</v>
      </c>
      <c r="R942" t="s">
        <v>4436</v>
      </c>
      <c r="S942" t="s">
        <v>4437</v>
      </c>
    </row>
    <row r="943" spans="1:19" x14ac:dyDescent="0.45">
      <c r="A943" t="s">
        <v>20</v>
      </c>
      <c r="B943" t="s">
        <v>21</v>
      </c>
      <c r="C943" t="s">
        <v>21</v>
      </c>
      <c r="D943" t="s">
        <v>22</v>
      </c>
      <c r="E943" t="s">
        <v>9471</v>
      </c>
      <c r="F943" t="s">
        <v>6917</v>
      </c>
      <c r="G943" t="s">
        <v>9471</v>
      </c>
      <c r="H943" t="s">
        <v>9472</v>
      </c>
      <c r="I943" t="s">
        <v>9473</v>
      </c>
      <c r="J943" t="s">
        <v>9474</v>
      </c>
      <c r="K943" t="s">
        <v>9475</v>
      </c>
      <c r="L943" t="s">
        <v>9476</v>
      </c>
      <c r="M943" t="s">
        <v>9477</v>
      </c>
      <c r="N943" t="s">
        <v>9478</v>
      </c>
      <c r="O943" t="s">
        <v>9479</v>
      </c>
      <c r="P943" t="s">
        <v>9480</v>
      </c>
      <c r="Q943" t="s">
        <v>9481</v>
      </c>
      <c r="R943" t="s">
        <v>9482</v>
      </c>
      <c r="S943" t="s">
        <v>9483</v>
      </c>
    </row>
    <row r="944" spans="1:19" x14ac:dyDescent="0.45">
      <c r="A944" t="s">
        <v>20</v>
      </c>
      <c r="B944" t="s">
        <v>21</v>
      </c>
      <c r="C944" t="s">
        <v>21</v>
      </c>
      <c r="D944" t="s">
        <v>22</v>
      </c>
      <c r="E944" t="s">
        <v>21308</v>
      </c>
      <c r="F944" t="s">
        <v>2806</v>
      </c>
      <c r="G944" t="s">
        <v>21308</v>
      </c>
      <c r="H944" t="s">
        <v>21309</v>
      </c>
      <c r="I944" t="s">
        <v>21310</v>
      </c>
      <c r="J944" t="s">
        <v>21311</v>
      </c>
      <c r="K944" t="s">
        <v>21312</v>
      </c>
      <c r="L944" t="s">
        <v>21313</v>
      </c>
      <c r="M944" t="s">
        <v>21314</v>
      </c>
      <c r="N944" t="s">
        <v>21315</v>
      </c>
      <c r="O944" t="s">
        <v>21316</v>
      </c>
      <c r="P944" t="s">
        <v>21317</v>
      </c>
      <c r="Q944" t="s">
        <v>21318</v>
      </c>
      <c r="R944" t="s">
        <v>21319</v>
      </c>
      <c r="S944" t="s">
        <v>21320</v>
      </c>
    </row>
    <row r="945" spans="1:19" x14ac:dyDescent="0.45">
      <c r="A945" t="s">
        <v>20</v>
      </c>
      <c r="B945" t="s">
        <v>21</v>
      </c>
      <c r="C945" t="s">
        <v>21</v>
      </c>
      <c r="D945" t="s">
        <v>22</v>
      </c>
      <c r="E945" t="s">
        <v>5715</v>
      </c>
      <c r="F945" t="s">
        <v>2806</v>
      </c>
      <c r="G945" t="s">
        <v>5715</v>
      </c>
      <c r="H945" t="s">
        <v>5716</v>
      </c>
      <c r="I945" t="s">
        <v>5717</v>
      </c>
      <c r="J945" t="s">
        <v>5718</v>
      </c>
      <c r="K945" t="s">
        <v>5719</v>
      </c>
      <c r="L945" t="s">
        <v>5720</v>
      </c>
      <c r="M945" t="s">
        <v>5721</v>
      </c>
      <c r="N945" t="s">
        <v>5722</v>
      </c>
      <c r="O945" t="s">
        <v>5723</v>
      </c>
      <c r="P945" t="s">
        <v>5724</v>
      </c>
      <c r="Q945" t="s">
        <v>5725</v>
      </c>
      <c r="R945" t="s">
        <v>5726</v>
      </c>
      <c r="S945" t="s">
        <v>5727</v>
      </c>
    </row>
    <row r="946" spans="1:19" x14ac:dyDescent="0.45">
      <c r="A946" t="s">
        <v>20</v>
      </c>
      <c r="B946" t="s">
        <v>21</v>
      </c>
      <c r="C946" t="s">
        <v>21</v>
      </c>
      <c r="D946" t="s">
        <v>22</v>
      </c>
      <c r="E946" t="s">
        <v>4438</v>
      </c>
      <c r="F946" t="s">
        <v>2806</v>
      </c>
      <c r="G946" t="s">
        <v>4438</v>
      </c>
      <c r="H946" t="s">
        <v>4439</v>
      </c>
      <c r="I946" t="s">
        <v>4440</v>
      </c>
      <c r="J946" t="s">
        <v>4441</v>
      </c>
      <c r="K946" t="s">
        <v>4442</v>
      </c>
      <c r="L946" t="s">
        <v>4443</v>
      </c>
      <c r="M946" t="s">
        <v>4444</v>
      </c>
      <c r="N946" t="s">
        <v>4445</v>
      </c>
      <c r="O946" t="s">
        <v>4446</v>
      </c>
      <c r="P946" t="s">
        <v>4447</v>
      </c>
      <c r="Q946" t="s">
        <v>4448</v>
      </c>
      <c r="R946" t="s">
        <v>4449</v>
      </c>
      <c r="S946" t="s">
        <v>4450</v>
      </c>
    </row>
    <row r="947" spans="1:19" x14ac:dyDescent="0.45">
      <c r="A947" t="s">
        <v>20</v>
      </c>
      <c r="B947" t="s">
        <v>21</v>
      </c>
      <c r="C947" t="s">
        <v>21</v>
      </c>
      <c r="D947" t="s">
        <v>22</v>
      </c>
      <c r="E947" t="s">
        <v>18188</v>
      </c>
      <c r="F947" t="s">
        <v>1304</v>
      </c>
      <c r="G947" t="s">
        <v>18188</v>
      </c>
      <c r="H947" t="s">
        <v>18189</v>
      </c>
      <c r="I947" t="s">
        <v>18190</v>
      </c>
      <c r="J947" t="s">
        <v>18191</v>
      </c>
      <c r="K947" t="s">
        <v>18192</v>
      </c>
      <c r="L947" t="s">
        <v>18193</v>
      </c>
      <c r="M947" t="s">
        <v>18194</v>
      </c>
      <c r="N947" t="s">
        <v>18195</v>
      </c>
      <c r="O947" t="s">
        <v>18196</v>
      </c>
      <c r="P947" t="s">
        <v>18197</v>
      </c>
      <c r="Q947" t="s">
        <v>18198</v>
      </c>
      <c r="R947" t="s">
        <v>18199</v>
      </c>
      <c r="S947" t="s">
        <v>18200</v>
      </c>
    </row>
    <row r="948" spans="1:19" x14ac:dyDescent="0.45">
      <c r="A948" t="s">
        <v>20</v>
      </c>
      <c r="B948" t="s">
        <v>21</v>
      </c>
      <c r="C948" t="s">
        <v>21</v>
      </c>
      <c r="D948" t="s">
        <v>22</v>
      </c>
      <c r="E948" t="s">
        <v>3089</v>
      </c>
      <c r="F948" t="s">
        <v>3090</v>
      </c>
      <c r="G948" t="s">
        <v>3089</v>
      </c>
      <c r="H948" t="s">
        <v>3091</v>
      </c>
      <c r="I948" t="s">
        <v>3092</v>
      </c>
      <c r="J948" t="s">
        <v>3093</v>
      </c>
      <c r="K948" t="s">
        <v>3094</v>
      </c>
      <c r="L948" t="s">
        <v>3095</v>
      </c>
      <c r="M948" t="s">
        <v>3096</v>
      </c>
      <c r="N948" t="s">
        <v>3097</v>
      </c>
      <c r="O948" t="s">
        <v>3098</v>
      </c>
      <c r="P948" t="s">
        <v>3099</v>
      </c>
      <c r="Q948" t="s">
        <v>3100</v>
      </c>
      <c r="R948" t="s">
        <v>3101</v>
      </c>
      <c r="S948" t="s">
        <v>3102</v>
      </c>
    </row>
    <row r="949" spans="1:19" x14ac:dyDescent="0.45">
      <c r="A949" t="s">
        <v>20</v>
      </c>
      <c r="B949" t="s">
        <v>21</v>
      </c>
      <c r="C949" t="s">
        <v>21</v>
      </c>
      <c r="D949" t="s">
        <v>22</v>
      </c>
      <c r="E949" t="s">
        <v>5515</v>
      </c>
      <c r="F949" t="s">
        <v>5516</v>
      </c>
      <c r="G949" t="s">
        <v>5515</v>
      </c>
      <c r="H949" t="s">
        <v>5517</v>
      </c>
      <c r="I949" t="s">
        <v>5518</v>
      </c>
      <c r="J949" t="s">
        <v>5519</v>
      </c>
      <c r="K949" t="s">
        <v>5520</v>
      </c>
      <c r="L949" t="s">
        <v>5521</v>
      </c>
      <c r="M949" t="s">
        <v>5522</v>
      </c>
      <c r="N949" t="s">
        <v>5523</v>
      </c>
      <c r="O949" t="s">
        <v>5524</v>
      </c>
      <c r="P949" t="s">
        <v>5525</v>
      </c>
      <c r="Q949" t="s">
        <v>5526</v>
      </c>
      <c r="R949" t="s">
        <v>5527</v>
      </c>
      <c r="S949" t="s">
        <v>5528</v>
      </c>
    </row>
    <row r="950" spans="1:19" x14ac:dyDescent="0.45">
      <c r="A950" t="s">
        <v>20</v>
      </c>
      <c r="B950" t="s">
        <v>21</v>
      </c>
      <c r="C950" t="s">
        <v>21</v>
      </c>
      <c r="D950" t="s">
        <v>22</v>
      </c>
      <c r="E950" t="s">
        <v>14952</v>
      </c>
      <c r="F950" t="s">
        <v>477</v>
      </c>
      <c r="G950" t="s">
        <v>14952</v>
      </c>
      <c r="H950" t="s">
        <v>14953</v>
      </c>
      <c r="I950" t="s">
        <v>14954</v>
      </c>
      <c r="J950" t="s">
        <v>14955</v>
      </c>
      <c r="K950" t="s">
        <v>14956</v>
      </c>
      <c r="L950" t="s">
        <v>14957</v>
      </c>
      <c r="M950" t="s">
        <v>14958</v>
      </c>
      <c r="N950" t="s">
        <v>14959</v>
      </c>
      <c r="O950" t="s">
        <v>14960</v>
      </c>
      <c r="P950" t="s">
        <v>14961</v>
      </c>
      <c r="Q950" t="s">
        <v>14962</v>
      </c>
      <c r="R950" t="s">
        <v>14963</v>
      </c>
      <c r="S950" t="s">
        <v>14964</v>
      </c>
    </row>
    <row r="951" spans="1:19" x14ac:dyDescent="0.45">
      <c r="A951" t="s">
        <v>20</v>
      </c>
      <c r="B951" t="s">
        <v>21</v>
      </c>
      <c r="C951" t="s">
        <v>21</v>
      </c>
      <c r="D951" t="s">
        <v>22</v>
      </c>
      <c r="E951" t="s">
        <v>11711</v>
      </c>
      <c r="F951" t="s">
        <v>11712</v>
      </c>
      <c r="G951" t="s">
        <v>11711</v>
      </c>
      <c r="H951" t="s">
        <v>11713</v>
      </c>
      <c r="I951" t="s">
        <v>11714</v>
      </c>
      <c r="J951" t="s">
        <v>11715</v>
      </c>
      <c r="K951" t="s">
        <v>11716</v>
      </c>
      <c r="L951" t="s">
        <v>11717</v>
      </c>
      <c r="M951" t="s">
        <v>11718</v>
      </c>
      <c r="N951" t="s">
        <v>11719</v>
      </c>
      <c r="O951" t="s">
        <v>11720</v>
      </c>
      <c r="P951" t="s">
        <v>11721</v>
      </c>
      <c r="Q951" t="s">
        <v>11722</v>
      </c>
      <c r="R951" t="s">
        <v>11723</v>
      </c>
      <c r="S951" t="s">
        <v>11724</v>
      </c>
    </row>
    <row r="952" spans="1:19" x14ac:dyDescent="0.45">
      <c r="A952" t="s">
        <v>20</v>
      </c>
      <c r="B952" t="s">
        <v>21</v>
      </c>
      <c r="C952" t="s">
        <v>21</v>
      </c>
      <c r="D952" t="s">
        <v>22</v>
      </c>
      <c r="E952" t="s">
        <v>11273</v>
      </c>
      <c r="F952" t="s">
        <v>1208</v>
      </c>
      <c r="G952" t="s">
        <v>11273</v>
      </c>
      <c r="H952" t="s">
        <v>11274</v>
      </c>
      <c r="I952" t="s">
        <v>11275</v>
      </c>
      <c r="J952" t="s">
        <v>11276</v>
      </c>
      <c r="K952" t="s">
        <v>11277</v>
      </c>
      <c r="L952" t="s">
        <v>11278</v>
      </c>
      <c r="M952" t="s">
        <v>11279</v>
      </c>
      <c r="N952" t="s">
        <v>11280</v>
      </c>
      <c r="O952" t="s">
        <v>11281</v>
      </c>
      <c r="P952" t="s">
        <v>11282</v>
      </c>
      <c r="Q952" t="s">
        <v>11283</v>
      </c>
      <c r="R952" t="s">
        <v>11284</v>
      </c>
      <c r="S952" t="s">
        <v>11285</v>
      </c>
    </row>
    <row r="953" spans="1:19" x14ac:dyDescent="0.45">
      <c r="A953" t="s">
        <v>20</v>
      </c>
      <c r="B953" t="s">
        <v>21</v>
      </c>
      <c r="C953" t="s">
        <v>21</v>
      </c>
      <c r="D953" t="s">
        <v>22</v>
      </c>
      <c r="E953" t="s">
        <v>1400</v>
      </c>
      <c r="F953" t="s">
        <v>1401</v>
      </c>
      <c r="G953" t="s">
        <v>1400</v>
      </c>
      <c r="H953" t="s">
        <v>1402</v>
      </c>
      <c r="I953" t="s">
        <v>1403</v>
      </c>
      <c r="J953" t="s">
        <v>1404</v>
      </c>
      <c r="K953" t="s">
        <v>1405</v>
      </c>
      <c r="L953" t="s">
        <v>1406</v>
      </c>
      <c r="M953" t="s">
        <v>1407</v>
      </c>
      <c r="N953" t="s">
        <v>1408</v>
      </c>
      <c r="O953" t="s">
        <v>1409</v>
      </c>
      <c r="P953" t="s">
        <v>1410</v>
      </c>
      <c r="Q953" t="s">
        <v>1411</v>
      </c>
      <c r="R953" t="s">
        <v>1412</v>
      </c>
      <c r="S953" t="s">
        <v>1413</v>
      </c>
    </row>
    <row r="954" spans="1:19" x14ac:dyDescent="0.45">
      <c r="A954" t="s">
        <v>20</v>
      </c>
      <c r="B954" t="s">
        <v>21</v>
      </c>
      <c r="C954" t="s">
        <v>21</v>
      </c>
      <c r="D954" t="s">
        <v>22</v>
      </c>
      <c r="E954" t="s">
        <v>21281</v>
      </c>
      <c r="F954" t="s">
        <v>10991</v>
      </c>
      <c r="G954" t="s">
        <v>21281</v>
      </c>
      <c r="H954" t="s">
        <v>21282</v>
      </c>
      <c r="I954" t="s">
        <v>21283</v>
      </c>
      <c r="J954" t="s">
        <v>21284</v>
      </c>
      <c r="K954" t="s">
        <v>21285</v>
      </c>
      <c r="L954" t="s">
        <v>21286</v>
      </c>
      <c r="M954" t="s">
        <v>21287</v>
      </c>
      <c r="N954" t="s">
        <v>21288</v>
      </c>
      <c r="O954" t="s">
        <v>21289</v>
      </c>
      <c r="P954" t="s">
        <v>21290</v>
      </c>
      <c r="Q954" t="s">
        <v>21291</v>
      </c>
      <c r="R954" t="s">
        <v>21292</v>
      </c>
      <c r="S954" t="s">
        <v>21293</v>
      </c>
    </row>
    <row r="955" spans="1:19" x14ac:dyDescent="0.45">
      <c r="A955" t="s">
        <v>20</v>
      </c>
      <c r="B955" t="s">
        <v>21</v>
      </c>
      <c r="C955" t="s">
        <v>21</v>
      </c>
      <c r="D955" t="s">
        <v>22</v>
      </c>
      <c r="E955" t="s">
        <v>3969</v>
      </c>
      <c r="F955" t="s">
        <v>3970</v>
      </c>
      <c r="G955" t="s">
        <v>3969</v>
      </c>
      <c r="H955" t="s">
        <v>3971</v>
      </c>
      <c r="I955" t="s">
        <v>3972</v>
      </c>
      <c r="J955" t="s">
        <v>3973</v>
      </c>
      <c r="K955" t="s">
        <v>3974</v>
      </c>
      <c r="L955" t="s">
        <v>3975</v>
      </c>
      <c r="M955" t="s">
        <v>3976</v>
      </c>
      <c r="N955" t="s">
        <v>3977</v>
      </c>
      <c r="O955" t="s">
        <v>3978</v>
      </c>
      <c r="P955" t="s">
        <v>3979</v>
      </c>
      <c r="Q955" t="s">
        <v>3980</v>
      </c>
      <c r="R955" t="s">
        <v>3981</v>
      </c>
      <c r="S955" t="s">
        <v>3982</v>
      </c>
    </row>
    <row r="956" spans="1:19" x14ac:dyDescent="0.45">
      <c r="A956" t="s">
        <v>20</v>
      </c>
      <c r="B956" t="s">
        <v>21</v>
      </c>
      <c r="C956" t="s">
        <v>21</v>
      </c>
      <c r="D956" t="s">
        <v>22</v>
      </c>
      <c r="E956" t="s">
        <v>11431</v>
      </c>
      <c r="F956" t="s">
        <v>9101</v>
      </c>
      <c r="G956" t="s">
        <v>11431</v>
      </c>
      <c r="H956" t="s">
        <v>11432</v>
      </c>
      <c r="I956" t="s">
        <v>11433</v>
      </c>
      <c r="J956" t="s">
        <v>11434</v>
      </c>
      <c r="K956" t="s">
        <v>11435</v>
      </c>
      <c r="L956" t="s">
        <v>11436</v>
      </c>
      <c r="M956" t="s">
        <v>11437</v>
      </c>
      <c r="N956" t="s">
        <v>11438</v>
      </c>
      <c r="O956" t="s">
        <v>11439</v>
      </c>
      <c r="P956" t="s">
        <v>11440</v>
      </c>
      <c r="Q956" t="s">
        <v>11441</v>
      </c>
      <c r="R956" t="s">
        <v>11442</v>
      </c>
      <c r="S956" t="s">
        <v>11443</v>
      </c>
    </row>
    <row r="957" spans="1:19" x14ac:dyDescent="0.45">
      <c r="A957" t="s">
        <v>20</v>
      </c>
      <c r="B957" t="s">
        <v>21</v>
      </c>
      <c r="C957" t="s">
        <v>21</v>
      </c>
      <c r="D957" t="s">
        <v>22</v>
      </c>
      <c r="E957" t="s">
        <v>6107</v>
      </c>
      <c r="F957" t="s">
        <v>4493</v>
      </c>
      <c r="G957" t="s">
        <v>6107</v>
      </c>
      <c r="H957" t="s">
        <v>6108</v>
      </c>
      <c r="I957" t="s">
        <v>6109</v>
      </c>
      <c r="J957" t="s">
        <v>6110</v>
      </c>
      <c r="K957" t="s">
        <v>6111</v>
      </c>
      <c r="L957" t="s">
        <v>6112</v>
      </c>
      <c r="M957" t="s">
        <v>6113</v>
      </c>
      <c r="N957" t="s">
        <v>6114</v>
      </c>
      <c r="O957" t="s">
        <v>6115</v>
      </c>
      <c r="P957" t="s">
        <v>6116</v>
      </c>
      <c r="Q957" t="s">
        <v>6117</v>
      </c>
      <c r="R957" t="s">
        <v>6118</v>
      </c>
      <c r="S957" t="s">
        <v>6119</v>
      </c>
    </row>
    <row r="958" spans="1:19" x14ac:dyDescent="0.45">
      <c r="A958" t="s">
        <v>20</v>
      </c>
      <c r="B958" t="s">
        <v>21</v>
      </c>
      <c r="C958" t="s">
        <v>21</v>
      </c>
      <c r="D958" t="s">
        <v>22</v>
      </c>
      <c r="E958" t="s">
        <v>22870</v>
      </c>
      <c r="F958" t="s">
        <v>11351</v>
      </c>
      <c r="G958" t="s">
        <v>22870</v>
      </c>
      <c r="H958" t="s">
        <v>19844</v>
      </c>
      <c r="I958" t="s">
        <v>22871</v>
      </c>
      <c r="J958" t="s">
        <v>22872</v>
      </c>
      <c r="K958" t="s">
        <v>22873</v>
      </c>
      <c r="L958" t="s">
        <v>22874</v>
      </c>
      <c r="M958" t="s">
        <v>22875</v>
      </c>
      <c r="N958" t="s">
        <v>22876</v>
      </c>
      <c r="O958" t="s">
        <v>22877</v>
      </c>
      <c r="P958" t="s">
        <v>22878</v>
      </c>
      <c r="Q958" t="s">
        <v>22879</v>
      </c>
      <c r="R958" t="s">
        <v>22880</v>
      </c>
      <c r="S958" t="s">
        <v>22881</v>
      </c>
    </row>
    <row r="959" spans="1:19" x14ac:dyDescent="0.45">
      <c r="A959" t="s">
        <v>20</v>
      </c>
      <c r="B959" t="s">
        <v>21</v>
      </c>
      <c r="C959" t="s">
        <v>21</v>
      </c>
      <c r="D959" t="s">
        <v>22</v>
      </c>
      <c r="E959" t="s">
        <v>8412</v>
      </c>
      <c r="F959" t="s">
        <v>3930</v>
      </c>
      <c r="G959" t="s">
        <v>8412</v>
      </c>
      <c r="H959" t="s">
        <v>8413</v>
      </c>
      <c r="I959" t="s">
        <v>8414</v>
      </c>
      <c r="J959" t="s">
        <v>8415</v>
      </c>
      <c r="K959" t="s">
        <v>8416</v>
      </c>
      <c r="L959" t="s">
        <v>8417</v>
      </c>
      <c r="M959" t="s">
        <v>8418</v>
      </c>
      <c r="N959" t="s">
        <v>8419</v>
      </c>
      <c r="O959" t="s">
        <v>8420</v>
      </c>
      <c r="P959" t="s">
        <v>8421</v>
      </c>
      <c r="Q959" t="s">
        <v>8422</v>
      </c>
      <c r="R959" t="s">
        <v>8423</v>
      </c>
      <c r="S959" t="s">
        <v>8424</v>
      </c>
    </row>
    <row r="960" spans="1:19" x14ac:dyDescent="0.45">
      <c r="A960" t="s">
        <v>20</v>
      </c>
      <c r="B960" t="s">
        <v>21</v>
      </c>
      <c r="C960" t="s">
        <v>21</v>
      </c>
      <c r="D960" t="s">
        <v>22</v>
      </c>
      <c r="E960" t="s">
        <v>7312</v>
      </c>
      <c r="F960" t="s">
        <v>7313</v>
      </c>
      <c r="G960" t="s">
        <v>7312</v>
      </c>
      <c r="H960" t="s">
        <v>7314</v>
      </c>
      <c r="I960" t="s">
        <v>7315</v>
      </c>
      <c r="J960" t="s">
        <v>7316</v>
      </c>
      <c r="K960" t="s">
        <v>7317</v>
      </c>
      <c r="L960" t="s">
        <v>7318</v>
      </c>
      <c r="M960" t="s">
        <v>7319</v>
      </c>
      <c r="N960" t="s">
        <v>7320</v>
      </c>
      <c r="O960" t="s">
        <v>7321</v>
      </c>
      <c r="P960" t="s">
        <v>7322</v>
      </c>
      <c r="Q960" t="s">
        <v>7323</v>
      </c>
      <c r="R960" t="s">
        <v>7324</v>
      </c>
      <c r="S960" t="s">
        <v>7325</v>
      </c>
    </row>
    <row r="961" spans="1:19" x14ac:dyDescent="0.45">
      <c r="A961" t="s">
        <v>20</v>
      </c>
      <c r="B961" t="s">
        <v>21</v>
      </c>
      <c r="C961" t="s">
        <v>21</v>
      </c>
      <c r="D961" t="s">
        <v>22</v>
      </c>
      <c r="E961" t="s">
        <v>1864</v>
      </c>
      <c r="F961" t="s">
        <v>1865</v>
      </c>
      <c r="G961" t="s">
        <v>1864</v>
      </c>
      <c r="H961" t="s">
        <v>1866</v>
      </c>
      <c r="I961" t="s">
        <v>1867</v>
      </c>
      <c r="J961" t="s">
        <v>1868</v>
      </c>
      <c r="K961" t="s">
        <v>1869</v>
      </c>
      <c r="L961" t="s">
        <v>1870</v>
      </c>
      <c r="M961" t="s">
        <v>1871</v>
      </c>
      <c r="N961" t="s">
        <v>1872</v>
      </c>
      <c r="O961" t="s">
        <v>1873</v>
      </c>
      <c r="P961" t="s">
        <v>1874</v>
      </c>
      <c r="Q961" t="s">
        <v>1875</v>
      </c>
      <c r="R961" t="s">
        <v>1876</v>
      </c>
      <c r="S961" t="s">
        <v>1877</v>
      </c>
    </row>
    <row r="962" spans="1:19" x14ac:dyDescent="0.45">
      <c r="A962" t="s">
        <v>20</v>
      </c>
      <c r="B962" t="s">
        <v>21</v>
      </c>
      <c r="C962" t="s">
        <v>21</v>
      </c>
      <c r="D962" t="s">
        <v>22</v>
      </c>
      <c r="E962" t="s">
        <v>10245</v>
      </c>
      <c r="F962" t="s">
        <v>10246</v>
      </c>
      <c r="G962" t="s">
        <v>10245</v>
      </c>
      <c r="H962" t="s">
        <v>10247</v>
      </c>
      <c r="I962" t="s">
        <v>10248</v>
      </c>
      <c r="J962" t="s">
        <v>10249</v>
      </c>
      <c r="K962" t="s">
        <v>10250</v>
      </c>
      <c r="L962" t="s">
        <v>10251</v>
      </c>
      <c r="M962" t="s">
        <v>10252</v>
      </c>
      <c r="N962" t="s">
        <v>10253</v>
      </c>
      <c r="O962" t="s">
        <v>10254</v>
      </c>
      <c r="P962" t="s">
        <v>10255</v>
      </c>
      <c r="Q962" t="s">
        <v>10256</v>
      </c>
      <c r="R962" t="s">
        <v>10257</v>
      </c>
      <c r="S962" t="s">
        <v>10258</v>
      </c>
    </row>
    <row r="963" spans="1:19" x14ac:dyDescent="0.45">
      <c r="A963" t="s">
        <v>20</v>
      </c>
      <c r="B963" t="s">
        <v>21</v>
      </c>
      <c r="C963" t="s">
        <v>21</v>
      </c>
      <c r="D963" t="s">
        <v>22</v>
      </c>
      <c r="E963" t="s">
        <v>18647</v>
      </c>
      <c r="F963" t="s">
        <v>18648</v>
      </c>
      <c r="G963" t="s">
        <v>18647</v>
      </c>
      <c r="H963" t="s">
        <v>18649</v>
      </c>
      <c r="I963" t="s">
        <v>18650</v>
      </c>
      <c r="J963" t="s">
        <v>18651</v>
      </c>
      <c r="K963" t="s">
        <v>18652</v>
      </c>
      <c r="L963" t="s">
        <v>18653</v>
      </c>
      <c r="M963" t="s">
        <v>18654</v>
      </c>
      <c r="N963" t="s">
        <v>18655</v>
      </c>
      <c r="O963" t="s">
        <v>18656</v>
      </c>
      <c r="P963" t="s">
        <v>18657</v>
      </c>
      <c r="Q963" t="s">
        <v>18658</v>
      </c>
      <c r="R963" t="s">
        <v>18659</v>
      </c>
      <c r="S963" t="s">
        <v>18660</v>
      </c>
    </row>
    <row r="964" spans="1:19" x14ac:dyDescent="0.45">
      <c r="A964" t="s">
        <v>20</v>
      </c>
      <c r="B964" t="s">
        <v>21</v>
      </c>
      <c r="C964" t="s">
        <v>21</v>
      </c>
      <c r="D964" t="s">
        <v>22</v>
      </c>
      <c r="E964" t="s">
        <v>20259</v>
      </c>
      <c r="F964" t="s">
        <v>18831</v>
      </c>
      <c r="G964" t="s">
        <v>20259</v>
      </c>
      <c r="H964" t="s">
        <v>20260</v>
      </c>
      <c r="I964" t="s">
        <v>20261</v>
      </c>
      <c r="J964" t="s">
        <v>20262</v>
      </c>
      <c r="K964" t="s">
        <v>20263</v>
      </c>
      <c r="L964" t="s">
        <v>20264</v>
      </c>
      <c r="M964" t="s">
        <v>20265</v>
      </c>
      <c r="N964" t="s">
        <v>20266</v>
      </c>
      <c r="O964" t="s">
        <v>20267</v>
      </c>
      <c r="P964" t="s">
        <v>20268</v>
      </c>
      <c r="Q964" t="s">
        <v>20269</v>
      </c>
      <c r="R964" t="s">
        <v>20270</v>
      </c>
      <c r="S964" t="s">
        <v>20271</v>
      </c>
    </row>
    <row r="965" spans="1:19" x14ac:dyDescent="0.45">
      <c r="A965" t="s">
        <v>20</v>
      </c>
      <c r="B965" t="s">
        <v>21</v>
      </c>
      <c r="C965" t="s">
        <v>21</v>
      </c>
      <c r="D965" t="s">
        <v>22</v>
      </c>
      <c r="E965" t="s">
        <v>23207</v>
      </c>
      <c r="F965" t="s">
        <v>5690</v>
      </c>
      <c r="G965" t="s">
        <v>23207</v>
      </c>
      <c r="H965" t="s">
        <v>23208</v>
      </c>
      <c r="I965" t="s">
        <v>23209</v>
      </c>
      <c r="J965" t="s">
        <v>23210</v>
      </c>
      <c r="K965" t="s">
        <v>23211</v>
      </c>
      <c r="L965" t="s">
        <v>23212</v>
      </c>
      <c r="M965" t="s">
        <v>23213</v>
      </c>
      <c r="N965" t="s">
        <v>23214</v>
      </c>
      <c r="O965" t="s">
        <v>23215</v>
      </c>
      <c r="P965" t="s">
        <v>23216</v>
      </c>
      <c r="Q965" t="s">
        <v>23217</v>
      </c>
      <c r="R965" t="s">
        <v>23218</v>
      </c>
      <c r="S965" t="s">
        <v>23219</v>
      </c>
    </row>
    <row r="966" spans="1:19" x14ac:dyDescent="0.45">
      <c r="A966" t="s">
        <v>20</v>
      </c>
      <c r="B966" t="s">
        <v>21</v>
      </c>
      <c r="C966" t="s">
        <v>21</v>
      </c>
      <c r="D966" t="s">
        <v>22</v>
      </c>
      <c r="E966" t="s">
        <v>14079</v>
      </c>
      <c r="F966" t="s">
        <v>217</v>
      </c>
      <c r="G966" t="s">
        <v>14079</v>
      </c>
      <c r="H966" t="s">
        <v>14080</v>
      </c>
      <c r="I966" t="s">
        <v>14081</v>
      </c>
      <c r="J966" t="s">
        <v>14082</v>
      </c>
      <c r="K966" t="s">
        <v>14083</v>
      </c>
      <c r="L966" t="s">
        <v>14084</v>
      </c>
      <c r="M966" t="s">
        <v>14085</v>
      </c>
      <c r="N966" t="s">
        <v>14086</v>
      </c>
      <c r="O966" t="s">
        <v>14087</v>
      </c>
      <c r="P966" t="s">
        <v>14088</v>
      </c>
      <c r="Q966" t="s">
        <v>14089</v>
      </c>
      <c r="R966" t="s">
        <v>14090</v>
      </c>
      <c r="S966" t="s">
        <v>14091</v>
      </c>
    </row>
    <row r="967" spans="1:19" x14ac:dyDescent="0.45">
      <c r="A967" t="s">
        <v>20</v>
      </c>
      <c r="B967" t="s">
        <v>21</v>
      </c>
      <c r="C967" t="s">
        <v>21</v>
      </c>
      <c r="D967" t="s">
        <v>22</v>
      </c>
      <c r="E967" t="s">
        <v>17181</v>
      </c>
      <c r="F967" t="s">
        <v>5231</v>
      </c>
      <c r="G967" t="s">
        <v>17181</v>
      </c>
      <c r="H967" t="s">
        <v>17182</v>
      </c>
      <c r="I967" t="s">
        <v>17183</v>
      </c>
      <c r="J967" t="s">
        <v>17184</v>
      </c>
      <c r="K967" t="s">
        <v>17185</v>
      </c>
      <c r="L967" t="s">
        <v>17186</v>
      </c>
      <c r="M967" t="s">
        <v>17187</v>
      </c>
      <c r="N967" t="s">
        <v>17188</v>
      </c>
      <c r="O967" t="s">
        <v>17189</v>
      </c>
      <c r="P967" t="s">
        <v>17190</v>
      </c>
      <c r="Q967" t="s">
        <v>17191</v>
      </c>
      <c r="R967" t="s">
        <v>17192</v>
      </c>
      <c r="S967" t="s">
        <v>17193</v>
      </c>
    </row>
    <row r="968" spans="1:19" x14ac:dyDescent="0.45">
      <c r="A968" t="s">
        <v>20</v>
      </c>
      <c r="B968" t="s">
        <v>21</v>
      </c>
      <c r="C968" t="s">
        <v>21</v>
      </c>
      <c r="D968" t="s">
        <v>22</v>
      </c>
      <c r="E968" t="s">
        <v>13396</v>
      </c>
      <c r="F968" t="s">
        <v>217</v>
      </c>
      <c r="G968" t="s">
        <v>13396</v>
      </c>
      <c r="H968" t="s">
        <v>13397</v>
      </c>
      <c r="I968" t="s">
        <v>13398</v>
      </c>
      <c r="J968" t="s">
        <v>13399</v>
      </c>
      <c r="K968" t="s">
        <v>13400</v>
      </c>
      <c r="L968" t="s">
        <v>13401</v>
      </c>
      <c r="M968" t="s">
        <v>13402</v>
      </c>
      <c r="N968" t="s">
        <v>13403</v>
      </c>
      <c r="O968" t="s">
        <v>13404</v>
      </c>
      <c r="P968" t="s">
        <v>13405</v>
      </c>
      <c r="Q968" t="s">
        <v>13406</v>
      </c>
      <c r="R968" t="s">
        <v>13407</v>
      </c>
      <c r="S968" t="s">
        <v>13408</v>
      </c>
    </row>
    <row r="969" spans="1:19" x14ac:dyDescent="0.45">
      <c r="A969" t="s">
        <v>20</v>
      </c>
      <c r="B969" t="s">
        <v>21</v>
      </c>
      <c r="C969" t="s">
        <v>21</v>
      </c>
      <c r="D969" t="s">
        <v>22</v>
      </c>
      <c r="E969" t="s">
        <v>7817</v>
      </c>
      <c r="F969" t="s">
        <v>5231</v>
      </c>
      <c r="G969" t="s">
        <v>7817</v>
      </c>
      <c r="H969" t="s">
        <v>7818</v>
      </c>
      <c r="I969" t="s">
        <v>7819</v>
      </c>
      <c r="J969" t="s">
        <v>7820</v>
      </c>
      <c r="K969" t="s">
        <v>7821</v>
      </c>
      <c r="L969" t="s">
        <v>7822</v>
      </c>
      <c r="M969" t="s">
        <v>7823</v>
      </c>
      <c r="N969" t="s">
        <v>7824</v>
      </c>
      <c r="O969" t="s">
        <v>7825</v>
      </c>
      <c r="P969" t="s">
        <v>7826</v>
      </c>
      <c r="Q969" t="s">
        <v>7827</v>
      </c>
      <c r="R969" t="s">
        <v>7828</v>
      </c>
      <c r="S969" t="s">
        <v>7829</v>
      </c>
    </row>
    <row r="970" spans="1:19" x14ac:dyDescent="0.45">
      <c r="A970" t="s">
        <v>20</v>
      </c>
      <c r="B970" t="s">
        <v>21</v>
      </c>
      <c r="C970" t="s">
        <v>21</v>
      </c>
      <c r="D970" t="s">
        <v>22</v>
      </c>
      <c r="E970" t="s">
        <v>8753</v>
      </c>
      <c r="F970" t="s">
        <v>6441</v>
      </c>
      <c r="G970" t="s">
        <v>8753</v>
      </c>
      <c r="H970" t="s">
        <v>8754</v>
      </c>
      <c r="I970" t="s">
        <v>8755</v>
      </c>
      <c r="J970" t="s">
        <v>8756</v>
      </c>
      <c r="K970" t="s">
        <v>8757</v>
      </c>
      <c r="L970" t="s">
        <v>8758</v>
      </c>
      <c r="M970" t="s">
        <v>8759</v>
      </c>
      <c r="N970" t="s">
        <v>8760</v>
      </c>
      <c r="O970" t="s">
        <v>8761</v>
      </c>
      <c r="P970" t="s">
        <v>8762</v>
      </c>
      <c r="Q970" t="s">
        <v>8763</v>
      </c>
      <c r="R970" t="s">
        <v>8764</v>
      </c>
      <c r="S970" t="s">
        <v>8765</v>
      </c>
    </row>
    <row r="971" spans="1:19" x14ac:dyDescent="0.45">
      <c r="A971" t="s">
        <v>20</v>
      </c>
      <c r="B971" t="s">
        <v>21</v>
      </c>
      <c r="C971" t="s">
        <v>21</v>
      </c>
      <c r="D971" t="s">
        <v>22</v>
      </c>
      <c r="E971" t="s">
        <v>22623</v>
      </c>
      <c r="F971" t="s">
        <v>6441</v>
      </c>
      <c r="G971" t="s">
        <v>22623</v>
      </c>
      <c r="H971" t="s">
        <v>22624</v>
      </c>
      <c r="I971" t="s">
        <v>22625</v>
      </c>
      <c r="J971" t="s">
        <v>22626</v>
      </c>
      <c r="K971" t="s">
        <v>22627</v>
      </c>
      <c r="L971" t="s">
        <v>22628</v>
      </c>
      <c r="M971" t="s">
        <v>22629</v>
      </c>
      <c r="N971" t="s">
        <v>22630</v>
      </c>
      <c r="O971" t="s">
        <v>22631</v>
      </c>
      <c r="P971" t="s">
        <v>22632</v>
      </c>
      <c r="Q971" t="s">
        <v>22633</v>
      </c>
      <c r="R971" t="s">
        <v>22634</v>
      </c>
      <c r="S971" t="s">
        <v>22635</v>
      </c>
    </row>
    <row r="972" spans="1:19" x14ac:dyDescent="0.45">
      <c r="A972" t="s">
        <v>20</v>
      </c>
      <c r="B972" t="s">
        <v>21</v>
      </c>
      <c r="C972" t="s">
        <v>21</v>
      </c>
      <c r="D972" t="s">
        <v>22</v>
      </c>
      <c r="E972" t="s">
        <v>18327</v>
      </c>
      <c r="F972" t="s">
        <v>6441</v>
      </c>
      <c r="G972" t="s">
        <v>18327</v>
      </c>
      <c r="H972" t="s">
        <v>18328</v>
      </c>
      <c r="I972" t="s">
        <v>18329</v>
      </c>
      <c r="J972" t="s">
        <v>18330</v>
      </c>
      <c r="K972" t="s">
        <v>18331</v>
      </c>
      <c r="L972" t="s">
        <v>18332</v>
      </c>
      <c r="M972" t="s">
        <v>18333</v>
      </c>
      <c r="N972" t="s">
        <v>18334</v>
      </c>
      <c r="O972" t="s">
        <v>18335</v>
      </c>
      <c r="P972" t="s">
        <v>18336</v>
      </c>
      <c r="Q972" t="s">
        <v>18337</v>
      </c>
      <c r="R972" t="s">
        <v>18338</v>
      </c>
      <c r="S972" t="s">
        <v>18339</v>
      </c>
    </row>
    <row r="973" spans="1:19" x14ac:dyDescent="0.45">
      <c r="A973" t="s">
        <v>20</v>
      </c>
      <c r="B973" t="s">
        <v>21</v>
      </c>
      <c r="C973" t="s">
        <v>21</v>
      </c>
      <c r="D973" t="s">
        <v>22</v>
      </c>
      <c r="E973" t="s">
        <v>6558</v>
      </c>
      <c r="F973" t="s">
        <v>6441</v>
      </c>
      <c r="G973" t="s">
        <v>6558</v>
      </c>
      <c r="H973" t="s">
        <v>6559</v>
      </c>
      <c r="I973" t="s">
        <v>6560</v>
      </c>
      <c r="J973" t="s">
        <v>6561</v>
      </c>
      <c r="K973" t="s">
        <v>6562</v>
      </c>
      <c r="L973" t="s">
        <v>6563</v>
      </c>
      <c r="M973" t="s">
        <v>6564</v>
      </c>
      <c r="N973" t="s">
        <v>6565</v>
      </c>
      <c r="O973" t="s">
        <v>6566</v>
      </c>
      <c r="P973" t="s">
        <v>6567</v>
      </c>
      <c r="Q973" t="s">
        <v>6568</v>
      </c>
      <c r="R973" t="s">
        <v>6569</v>
      </c>
      <c r="S973" t="s">
        <v>6570</v>
      </c>
    </row>
    <row r="974" spans="1:19" x14ac:dyDescent="0.45">
      <c r="A974" t="s">
        <v>20</v>
      </c>
      <c r="B974" t="s">
        <v>21</v>
      </c>
      <c r="C974" t="s">
        <v>21</v>
      </c>
      <c r="D974" t="s">
        <v>22</v>
      </c>
      <c r="E974" t="s">
        <v>4398</v>
      </c>
      <c r="F974" t="s">
        <v>4252</v>
      </c>
      <c r="G974" t="s">
        <v>4398</v>
      </c>
      <c r="H974" t="s">
        <v>4399</v>
      </c>
      <c r="I974" t="s">
        <v>4400</v>
      </c>
      <c r="J974" t="s">
        <v>4401</v>
      </c>
      <c r="K974" t="s">
        <v>4402</v>
      </c>
      <c r="L974" t="s">
        <v>4403</v>
      </c>
      <c r="M974" t="s">
        <v>4404</v>
      </c>
      <c r="N974" t="s">
        <v>4405</v>
      </c>
      <c r="O974" t="s">
        <v>4406</v>
      </c>
      <c r="P974" t="s">
        <v>4407</v>
      </c>
      <c r="Q974" t="s">
        <v>4408</v>
      </c>
      <c r="R974" t="s">
        <v>4409</v>
      </c>
      <c r="S974" t="s">
        <v>4410</v>
      </c>
    </row>
    <row r="975" spans="1:19" x14ac:dyDescent="0.45">
      <c r="A975" t="s">
        <v>20</v>
      </c>
      <c r="B975" t="s">
        <v>21</v>
      </c>
      <c r="C975" t="s">
        <v>21</v>
      </c>
      <c r="D975" t="s">
        <v>22</v>
      </c>
      <c r="E975" t="s">
        <v>15117</v>
      </c>
      <c r="F975" t="s">
        <v>5871</v>
      </c>
      <c r="G975" t="s">
        <v>15117</v>
      </c>
      <c r="H975" t="s">
        <v>15118</v>
      </c>
      <c r="I975" t="s">
        <v>15119</v>
      </c>
      <c r="J975" t="s">
        <v>15120</v>
      </c>
      <c r="K975" t="s">
        <v>15121</v>
      </c>
      <c r="L975" t="s">
        <v>15122</v>
      </c>
      <c r="M975" t="s">
        <v>15123</v>
      </c>
      <c r="N975" t="s">
        <v>15124</v>
      </c>
      <c r="O975" t="s">
        <v>15125</v>
      </c>
      <c r="P975" t="s">
        <v>15126</v>
      </c>
      <c r="Q975" t="s">
        <v>15127</v>
      </c>
      <c r="R975" t="s">
        <v>15128</v>
      </c>
      <c r="S975" t="s">
        <v>15129</v>
      </c>
    </row>
    <row r="976" spans="1:19" x14ac:dyDescent="0.45">
      <c r="A976" t="s">
        <v>20</v>
      </c>
      <c r="B976" t="s">
        <v>21</v>
      </c>
      <c r="C976" t="s">
        <v>21</v>
      </c>
      <c r="D976" t="s">
        <v>22</v>
      </c>
      <c r="E976" t="s">
        <v>15686</v>
      </c>
      <c r="F976" t="s">
        <v>5871</v>
      </c>
      <c r="G976" t="s">
        <v>15686</v>
      </c>
      <c r="H976" t="s">
        <v>15687</v>
      </c>
      <c r="I976" t="s">
        <v>15688</v>
      </c>
      <c r="J976" t="s">
        <v>15689</v>
      </c>
      <c r="K976" t="s">
        <v>15690</v>
      </c>
      <c r="L976" t="s">
        <v>15691</v>
      </c>
      <c r="M976" t="s">
        <v>15692</v>
      </c>
      <c r="N976" t="s">
        <v>15693</v>
      </c>
      <c r="O976" t="s">
        <v>15694</v>
      </c>
      <c r="P976" t="s">
        <v>15695</v>
      </c>
      <c r="Q976" t="s">
        <v>15696</v>
      </c>
      <c r="R976" t="s">
        <v>15697</v>
      </c>
      <c r="S976" t="s">
        <v>15698</v>
      </c>
    </row>
    <row r="977" spans="1:19" x14ac:dyDescent="0.45">
      <c r="A977" t="s">
        <v>20</v>
      </c>
      <c r="B977" t="s">
        <v>21</v>
      </c>
      <c r="C977" t="s">
        <v>21</v>
      </c>
      <c r="D977" t="s">
        <v>22</v>
      </c>
      <c r="E977" t="s">
        <v>15584</v>
      </c>
      <c r="F977" t="s">
        <v>2700</v>
      </c>
      <c r="G977" t="s">
        <v>15584</v>
      </c>
      <c r="H977" t="s">
        <v>15585</v>
      </c>
      <c r="I977" t="s">
        <v>15586</v>
      </c>
      <c r="J977" t="s">
        <v>15587</v>
      </c>
      <c r="K977" t="s">
        <v>15588</v>
      </c>
      <c r="L977" t="s">
        <v>15589</v>
      </c>
      <c r="M977" t="s">
        <v>15590</v>
      </c>
      <c r="N977" t="s">
        <v>15591</v>
      </c>
      <c r="O977" t="s">
        <v>15592</v>
      </c>
      <c r="P977" t="s">
        <v>15593</v>
      </c>
      <c r="Q977" t="s">
        <v>15594</v>
      </c>
      <c r="R977" t="s">
        <v>15595</v>
      </c>
      <c r="S977" t="s">
        <v>15596</v>
      </c>
    </row>
    <row r="978" spans="1:19" x14ac:dyDescent="0.45">
      <c r="A978" t="s">
        <v>20</v>
      </c>
      <c r="B978" t="s">
        <v>21</v>
      </c>
      <c r="C978" t="s">
        <v>21</v>
      </c>
      <c r="D978" t="s">
        <v>22</v>
      </c>
      <c r="E978" t="s">
        <v>15936</v>
      </c>
      <c r="F978" t="s">
        <v>15937</v>
      </c>
      <c r="G978" t="s">
        <v>15936</v>
      </c>
      <c r="H978" t="s">
        <v>15938</v>
      </c>
      <c r="I978" t="s">
        <v>15939</v>
      </c>
      <c r="J978" t="s">
        <v>15940</v>
      </c>
      <c r="K978" t="s">
        <v>15941</v>
      </c>
      <c r="L978" t="s">
        <v>15942</v>
      </c>
      <c r="M978" t="s">
        <v>15943</v>
      </c>
      <c r="N978" t="s">
        <v>15944</v>
      </c>
      <c r="O978" t="s">
        <v>15945</v>
      </c>
      <c r="P978" t="s">
        <v>15946</v>
      </c>
      <c r="Q978" t="s">
        <v>15947</v>
      </c>
      <c r="R978" t="s">
        <v>15948</v>
      </c>
      <c r="S978" t="s">
        <v>15949</v>
      </c>
    </row>
    <row r="979" spans="1:19" x14ac:dyDescent="0.45">
      <c r="A979" t="s">
        <v>20</v>
      </c>
      <c r="B979" t="s">
        <v>21</v>
      </c>
      <c r="C979" t="s">
        <v>21</v>
      </c>
      <c r="D979" t="s">
        <v>22</v>
      </c>
      <c r="E979" t="s">
        <v>1047</v>
      </c>
      <c r="F979" t="s">
        <v>1048</v>
      </c>
      <c r="G979" t="s">
        <v>1047</v>
      </c>
      <c r="H979" t="s">
        <v>1049</v>
      </c>
      <c r="I979" t="s">
        <v>1050</v>
      </c>
      <c r="J979" t="s">
        <v>1051</v>
      </c>
      <c r="K979" t="s">
        <v>1052</v>
      </c>
      <c r="L979" t="s">
        <v>1053</v>
      </c>
      <c r="M979" t="s">
        <v>1054</v>
      </c>
      <c r="N979" t="s">
        <v>1055</v>
      </c>
      <c r="O979" t="s">
        <v>1056</v>
      </c>
      <c r="P979" t="s">
        <v>1057</v>
      </c>
      <c r="Q979" t="s">
        <v>1058</v>
      </c>
      <c r="R979" t="s">
        <v>1059</v>
      </c>
      <c r="S979" t="s">
        <v>1060</v>
      </c>
    </row>
    <row r="980" spans="1:19" x14ac:dyDescent="0.45">
      <c r="A980" t="s">
        <v>20</v>
      </c>
      <c r="B980" t="s">
        <v>21</v>
      </c>
      <c r="C980" t="s">
        <v>21</v>
      </c>
      <c r="D980" t="s">
        <v>22</v>
      </c>
      <c r="E980" t="s">
        <v>20350</v>
      </c>
      <c r="F980" t="s">
        <v>1048</v>
      </c>
      <c r="G980" t="s">
        <v>20350</v>
      </c>
      <c r="H980" t="s">
        <v>20351</v>
      </c>
      <c r="I980" t="s">
        <v>20352</v>
      </c>
      <c r="J980" t="s">
        <v>20353</v>
      </c>
      <c r="K980" t="s">
        <v>20354</v>
      </c>
      <c r="L980" t="s">
        <v>20355</v>
      </c>
      <c r="M980" t="s">
        <v>20356</v>
      </c>
      <c r="N980" t="s">
        <v>20357</v>
      </c>
      <c r="O980" t="s">
        <v>20358</v>
      </c>
      <c r="P980" t="s">
        <v>20359</v>
      </c>
      <c r="Q980" t="s">
        <v>20360</v>
      </c>
      <c r="R980" t="s">
        <v>20361</v>
      </c>
      <c r="S980" t="s">
        <v>20362</v>
      </c>
    </row>
    <row r="981" spans="1:19" x14ac:dyDescent="0.45">
      <c r="A981" t="s">
        <v>20</v>
      </c>
      <c r="B981" t="s">
        <v>21</v>
      </c>
      <c r="C981" t="s">
        <v>21</v>
      </c>
      <c r="D981" t="s">
        <v>22</v>
      </c>
      <c r="E981" t="s">
        <v>325</v>
      </c>
      <c r="F981" t="s">
        <v>339</v>
      </c>
      <c r="G981" t="s">
        <v>325</v>
      </c>
      <c r="H981" t="s">
        <v>327</v>
      </c>
      <c r="I981" t="s">
        <v>328</v>
      </c>
      <c r="J981" t="s">
        <v>329</v>
      </c>
      <c r="K981" t="s">
        <v>330</v>
      </c>
      <c r="L981" t="s">
        <v>331</v>
      </c>
      <c r="M981" t="s">
        <v>332</v>
      </c>
      <c r="N981" t="s">
        <v>333</v>
      </c>
      <c r="O981" t="s">
        <v>334</v>
      </c>
      <c r="P981" t="s">
        <v>335</v>
      </c>
      <c r="Q981" t="s">
        <v>336</v>
      </c>
      <c r="R981" t="s">
        <v>337</v>
      </c>
      <c r="S981" t="s">
        <v>338</v>
      </c>
    </row>
    <row r="982" spans="1:19" x14ac:dyDescent="0.45">
      <c r="A982" t="s">
        <v>324</v>
      </c>
      <c r="B982" t="s">
        <v>21</v>
      </c>
      <c r="C982" t="s">
        <v>21</v>
      </c>
      <c r="D982" t="s">
        <v>22</v>
      </c>
      <c r="E982" t="s">
        <v>325</v>
      </c>
      <c r="F982" t="s">
        <v>326</v>
      </c>
      <c r="G982" t="s">
        <v>325</v>
      </c>
      <c r="H982" t="s">
        <v>327</v>
      </c>
      <c r="I982" t="s">
        <v>328</v>
      </c>
      <c r="J982" t="s">
        <v>329</v>
      </c>
      <c r="K982" t="s">
        <v>330</v>
      </c>
      <c r="L982" t="s">
        <v>331</v>
      </c>
      <c r="M982" t="s">
        <v>332</v>
      </c>
      <c r="N982" t="s">
        <v>333</v>
      </c>
      <c r="O982" t="s">
        <v>334</v>
      </c>
      <c r="P982" t="s">
        <v>335</v>
      </c>
      <c r="Q982" t="s">
        <v>336</v>
      </c>
      <c r="R982" t="s">
        <v>337</v>
      </c>
      <c r="S982" t="s">
        <v>338</v>
      </c>
    </row>
    <row r="983" spans="1:19" x14ac:dyDescent="0.45">
      <c r="A983" t="s">
        <v>20</v>
      </c>
      <c r="B983" t="s">
        <v>21</v>
      </c>
      <c r="C983" t="s">
        <v>21</v>
      </c>
      <c r="D983" t="s">
        <v>22</v>
      </c>
      <c r="E983" t="s">
        <v>3579</v>
      </c>
      <c r="F983" t="s">
        <v>3580</v>
      </c>
      <c r="G983" t="s">
        <v>3579</v>
      </c>
      <c r="H983" t="s">
        <v>3581</v>
      </c>
      <c r="I983" t="s">
        <v>3582</v>
      </c>
      <c r="J983" t="s">
        <v>3583</v>
      </c>
      <c r="K983" t="s">
        <v>3584</v>
      </c>
      <c r="L983" t="s">
        <v>3585</v>
      </c>
      <c r="M983" t="s">
        <v>3586</v>
      </c>
      <c r="N983" t="s">
        <v>3587</v>
      </c>
      <c r="O983" t="s">
        <v>3588</v>
      </c>
      <c r="P983" t="s">
        <v>3589</v>
      </c>
      <c r="Q983" t="s">
        <v>3590</v>
      </c>
      <c r="R983" t="s">
        <v>3591</v>
      </c>
      <c r="S983" t="s">
        <v>3592</v>
      </c>
    </row>
    <row r="984" spans="1:19" x14ac:dyDescent="0.45">
      <c r="A984" t="s">
        <v>20</v>
      </c>
      <c r="B984" t="s">
        <v>21</v>
      </c>
      <c r="C984" t="s">
        <v>21</v>
      </c>
      <c r="D984" t="s">
        <v>22</v>
      </c>
      <c r="E984" t="s">
        <v>22255</v>
      </c>
      <c r="F984" t="s">
        <v>4651</v>
      </c>
      <c r="G984" t="s">
        <v>22255</v>
      </c>
      <c r="H984" t="s">
        <v>22256</v>
      </c>
      <c r="I984" t="s">
        <v>22257</v>
      </c>
      <c r="J984" t="s">
        <v>22258</v>
      </c>
      <c r="K984" t="s">
        <v>22259</v>
      </c>
      <c r="L984" t="s">
        <v>22260</v>
      </c>
      <c r="M984" t="s">
        <v>22261</v>
      </c>
      <c r="N984" t="s">
        <v>22262</v>
      </c>
      <c r="O984" t="s">
        <v>22263</v>
      </c>
      <c r="P984" t="s">
        <v>22264</v>
      </c>
      <c r="Q984" t="s">
        <v>22265</v>
      </c>
      <c r="R984" t="s">
        <v>22266</v>
      </c>
      <c r="S984" t="s">
        <v>22267</v>
      </c>
    </row>
    <row r="985" spans="1:19" x14ac:dyDescent="0.45">
      <c r="A985" t="s">
        <v>20</v>
      </c>
      <c r="B985" t="s">
        <v>21</v>
      </c>
      <c r="C985" t="s">
        <v>21</v>
      </c>
      <c r="D985" t="s">
        <v>22</v>
      </c>
      <c r="E985" t="s">
        <v>1781</v>
      </c>
      <c r="F985" t="s">
        <v>1782</v>
      </c>
      <c r="G985" t="s">
        <v>1781</v>
      </c>
      <c r="H985" t="s">
        <v>1783</v>
      </c>
      <c r="I985" t="s">
        <v>1784</v>
      </c>
      <c r="J985" t="s">
        <v>1785</v>
      </c>
      <c r="K985" t="s">
        <v>1786</v>
      </c>
      <c r="L985" t="s">
        <v>1787</v>
      </c>
      <c r="M985" t="s">
        <v>1788</v>
      </c>
      <c r="N985" t="s">
        <v>1789</v>
      </c>
      <c r="O985" t="s">
        <v>1790</v>
      </c>
      <c r="P985" t="s">
        <v>1791</v>
      </c>
      <c r="Q985" t="s">
        <v>1792</v>
      </c>
      <c r="R985" t="s">
        <v>1793</v>
      </c>
      <c r="S985" t="s">
        <v>1794</v>
      </c>
    </row>
    <row r="986" spans="1:19" x14ac:dyDescent="0.45">
      <c r="A986" t="s">
        <v>20</v>
      </c>
      <c r="B986" t="s">
        <v>21</v>
      </c>
      <c r="C986" t="s">
        <v>21</v>
      </c>
      <c r="D986" t="s">
        <v>22</v>
      </c>
      <c r="E986" t="s">
        <v>6214</v>
      </c>
      <c r="F986" t="s">
        <v>2700</v>
      </c>
      <c r="G986" t="s">
        <v>6214</v>
      </c>
      <c r="H986" t="s">
        <v>6215</v>
      </c>
      <c r="I986" t="s">
        <v>6216</v>
      </c>
      <c r="J986" t="s">
        <v>6217</v>
      </c>
      <c r="K986" t="s">
        <v>6218</v>
      </c>
      <c r="L986" t="s">
        <v>6219</v>
      </c>
      <c r="M986" t="s">
        <v>6220</v>
      </c>
      <c r="N986" t="s">
        <v>6221</v>
      </c>
      <c r="O986" t="s">
        <v>6222</v>
      </c>
      <c r="P986" t="s">
        <v>6223</v>
      </c>
      <c r="Q986" t="s">
        <v>6224</v>
      </c>
      <c r="R986" t="s">
        <v>6225</v>
      </c>
      <c r="S986" t="s">
        <v>6226</v>
      </c>
    </row>
    <row r="987" spans="1:19" x14ac:dyDescent="0.45">
      <c r="A987" t="s">
        <v>20</v>
      </c>
      <c r="B987" t="s">
        <v>21</v>
      </c>
      <c r="C987" t="s">
        <v>21</v>
      </c>
      <c r="D987" t="s">
        <v>22</v>
      </c>
      <c r="E987" t="s">
        <v>8571</v>
      </c>
      <c r="F987" t="s">
        <v>8572</v>
      </c>
      <c r="G987" t="s">
        <v>8571</v>
      </c>
      <c r="H987" t="s">
        <v>8573</v>
      </c>
      <c r="I987" t="s">
        <v>8574</v>
      </c>
      <c r="J987" t="s">
        <v>8575</v>
      </c>
      <c r="K987" t="s">
        <v>8576</v>
      </c>
      <c r="L987" t="s">
        <v>8577</v>
      </c>
      <c r="M987" t="s">
        <v>8578</v>
      </c>
      <c r="N987" t="s">
        <v>8579</v>
      </c>
      <c r="O987" t="s">
        <v>8580</v>
      </c>
      <c r="P987" t="s">
        <v>8581</v>
      </c>
      <c r="Q987" t="s">
        <v>8582</v>
      </c>
      <c r="R987" t="s">
        <v>8583</v>
      </c>
      <c r="S987" t="s">
        <v>8584</v>
      </c>
    </row>
    <row r="988" spans="1:19" x14ac:dyDescent="0.45">
      <c r="A988" t="s">
        <v>20</v>
      </c>
      <c r="B988" t="s">
        <v>21</v>
      </c>
      <c r="C988" t="s">
        <v>21</v>
      </c>
      <c r="D988" t="s">
        <v>22</v>
      </c>
      <c r="E988" t="s">
        <v>20142</v>
      </c>
      <c r="F988" t="s">
        <v>13626</v>
      </c>
      <c r="G988" t="s">
        <v>20142</v>
      </c>
      <c r="H988" t="s">
        <v>20143</v>
      </c>
      <c r="I988" t="s">
        <v>20144</v>
      </c>
      <c r="J988" t="s">
        <v>20145</v>
      </c>
      <c r="K988" t="s">
        <v>20146</v>
      </c>
      <c r="L988" t="s">
        <v>20147</v>
      </c>
      <c r="M988" t="s">
        <v>20148</v>
      </c>
      <c r="N988" t="s">
        <v>20149</v>
      </c>
      <c r="O988" t="s">
        <v>20150</v>
      </c>
      <c r="P988" t="s">
        <v>20151</v>
      </c>
      <c r="Q988" t="s">
        <v>20152</v>
      </c>
      <c r="R988" t="s">
        <v>20153</v>
      </c>
      <c r="S988" t="s">
        <v>20154</v>
      </c>
    </row>
    <row r="989" spans="1:19" x14ac:dyDescent="0.45">
      <c r="A989" t="s">
        <v>20</v>
      </c>
      <c r="B989" t="s">
        <v>21</v>
      </c>
      <c r="C989" t="s">
        <v>21</v>
      </c>
      <c r="D989" t="s">
        <v>22</v>
      </c>
      <c r="E989" t="s">
        <v>747</v>
      </c>
      <c r="F989" t="s">
        <v>748</v>
      </c>
      <c r="G989" t="s">
        <v>747</v>
      </c>
      <c r="H989" t="s">
        <v>749</v>
      </c>
      <c r="I989" t="s">
        <v>750</v>
      </c>
      <c r="J989" t="s">
        <v>751</v>
      </c>
      <c r="K989" t="s">
        <v>752</v>
      </c>
      <c r="L989" t="s">
        <v>753</v>
      </c>
      <c r="M989" t="s">
        <v>754</v>
      </c>
      <c r="N989" t="s">
        <v>755</v>
      </c>
      <c r="O989" t="s">
        <v>756</v>
      </c>
      <c r="P989" t="s">
        <v>757</v>
      </c>
      <c r="Q989" t="s">
        <v>758</v>
      </c>
      <c r="R989" t="s">
        <v>759</v>
      </c>
      <c r="S989" t="s">
        <v>760</v>
      </c>
    </row>
    <row r="990" spans="1:19" x14ac:dyDescent="0.45">
      <c r="A990" t="s">
        <v>20</v>
      </c>
      <c r="B990" t="s">
        <v>21</v>
      </c>
      <c r="C990" t="s">
        <v>21</v>
      </c>
      <c r="D990" t="s">
        <v>22</v>
      </c>
      <c r="E990" t="s">
        <v>20272</v>
      </c>
      <c r="F990" t="s">
        <v>2820</v>
      </c>
      <c r="G990" t="s">
        <v>20272</v>
      </c>
      <c r="H990" t="s">
        <v>20273</v>
      </c>
      <c r="I990" t="s">
        <v>20274</v>
      </c>
      <c r="J990" t="s">
        <v>20275</v>
      </c>
      <c r="K990" t="s">
        <v>20276</v>
      </c>
      <c r="L990" t="s">
        <v>20277</v>
      </c>
      <c r="M990" t="s">
        <v>20278</v>
      </c>
      <c r="N990" t="s">
        <v>20279</v>
      </c>
      <c r="O990" t="s">
        <v>20280</v>
      </c>
      <c r="P990" t="s">
        <v>20281</v>
      </c>
      <c r="Q990" t="s">
        <v>20282</v>
      </c>
      <c r="R990" t="s">
        <v>20283</v>
      </c>
      <c r="S990" t="s">
        <v>20284</v>
      </c>
    </row>
    <row r="991" spans="1:19" x14ac:dyDescent="0.45">
      <c r="A991" t="s">
        <v>20</v>
      </c>
      <c r="B991" t="s">
        <v>21</v>
      </c>
      <c r="C991" t="s">
        <v>21</v>
      </c>
      <c r="D991" t="s">
        <v>22</v>
      </c>
      <c r="E991" t="s">
        <v>11950</v>
      </c>
      <c r="F991" t="s">
        <v>2820</v>
      </c>
      <c r="G991" t="s">
        <v>11950</v>
      </c>
      <c r="H991" t="s">
        <v>11951</v>
      </c>
      <c r="I991" t="s">
        <v>11952</v>
      </c>
      <c r="J991" t="s">
        <v>11953</v>
      </c>
      <c r="K991" t="s">
        <v>11954</v>
      </c>
      <c r="L991" t="s">
        <v>11955</v>
      </c>
      <c r="M991" t="s">
        <v>11956</v>
      </c>
      <c r="N991" t="s">
        <v>11957</v>
      </c>
      <c r="O991" t="s">
        <v>11958</v>
      </c>
      <c r="P991" t="s">
        <v>11959</v>
      </c>
      <c r="Q991" t="s">
        <v>11960</v>
      </c>
      <c r="R991" t="s">
        <v>11961</v>
      </c>
      <c r="S991" t="s">
        <v>11962</v>
      </c>
    </row>
    <row r="992" spans="1:19" x14ac:dyDescent="0.45">
      <c r="A992" t="s">
        <v>20</v>
      </c>
      <c r="B992" t="s">
        <v>21</v>
      </c>
      <c r="C992" t="s">
        <v>21</v>
      </c>
      <c r="D992" t="s">
        <v>22</v>
      </c>
      <c r="E992" t="s">
        <v>19658</v>
      </c>
      <c r="F992" t="s">
        <v>16975</v>
      </c>
      <c r="G992" t="s">
        <v>19658</v>
      </c>
      <c r="H992" t="s">
        <v>19659</v>
      </c>
      <c r="I992" t="s">
        <v>19660</v>
      </c>
      <c r="J992" t="s">
        <v>19661</v>
      </c>
      <c r="K992" t="s">
        <v>19662</v>
      </c>
      <c r="L992" t="s">
        <v>19663</v>
      </c>
      <c r="M992" t="s">
        <v>19664</v>
      </c>
      <c r="N992" t="s">
        <v>19665</v>
      </c>
      <c r="O992" t="s">
        <v>19666</v>
      </c>
      <c r="P992" t="s">
        <v>19667</v>
      </c>
      <c r="Q992" t="s">
        <v>19668</v>
      </c>
      <c r="R992" t="s">
        <v>19669</v>
      </c>
      <c r="S992" t="s">
        <v>19670</v>
      </c>
    </row>
    <row r="993" spans="1:19" x14ac:dyDescent="0.45">
      <c r="A993" t="s">
        <v>20</v>
      </c>
      <c r="B993" t="s">
        <v>21</v>
      </c>
      <c r="C993" t="s">
        <v>21</v>
      </c>
      <c r="D993" t="s">
        <v>22</v>
      </c>
      <c r="E993" t="s">
        <v>3404</v>
      </c>
      <c r="F993" t="s">
        <v>3405</v>
      </c>
      <c r="G993" t="s">
        <v>3404</v>
      </c>
      <c r="H993" t="s">
        <v>3406</v>
      </c>
      <c r="I993" t="s">
        <v>3407</v>
      </c>
      <c r="J993" t="s">
        <v>3408</v>
      </c>
      <c r="K993" t="s">
        <v>3409</v>
      </c>
      <c r="L993" t="s">
        <v>3410</v>
      </c>
      <c r="M993" t="s">
        <v>3411</v>
      </c>
      <c r="N993" t="s">
        <v>3412</v>
      </c>
      <c r="O993" t="s">
        <v>3413</v>
      </c>
      <c r="P993" t="s">
        <v>3414</v>
      </c>
      <c r="Q993" t="s">
        <v>3415</v>
      </c>
      <c r="R993" t="s">
        <v>3416</v>
      </c>
      <c r="S993" t="s">
        <v>3417</v>
      </c>
    </row>
    <row r="994" spans="1:19" x14ac:dyDescent="0.45">
      <c r="A994" t="s">
        <v>20</v>
      </c>
      <c r="B994" t="s">
        <v>21</v>
      </c>
      <c r="C994" t="s">
        <v>21</v>
      </c>
      <c r="D994" t="s">
        <v>22</v>
      </c>
      <c r="E994" t="s">
        <v>10445</v>
      </c>
      <c r="F994" t="s">
        <v>2766</v>
      </c>
      <c r="G994" t="s">
        <v>10445</v>
      </c>
      <c r="H994" t="s">
        <v>10446</v>
      </c>
      <c r="I994" t="s">
        <v>10447</v>
      </c>
      <c r="J994" t="s">
        <v>10448</v>
      </c>
      <c r="K994" t="s">
        <v>10449</v>
      </c>
      <c r="L994" t="s">
        <v>10450</v>
      </c>
      <c r="M994" t="s">
        <v>10451</v>
      </c>
      <c r="N994" t="s">
        <v>10452</v>
      </c>
      <c r="O994" t="s">
        <v>10453</v>
      </c>
      <c r="P994" t="s">
        <v>10454</v>
      </c>
      <c r="Q994" t="s">
        <v>10455</v>
      </c>
      <c r="R994" t="s">
        <v>10456</v>
      </c>
      <c r="S994" t="s">
        <v>10457</v>
      </c>
    </row>
    <row r="995" spans="1:19" x14ac:dyDescent="0.45">
      <c r="A995" t="s">
        <v>20</v>
      </c>
      <c r="B995" t="s">
        <v>21</v>
      </c>
      <c r="C995" t="s">
        <v>21</v>
      </c>
      <c r="D995" t="s">
        <v>22</v>
      </c>
      <c r="E995" t="s">
        <v>20684</v>
      </c>
      <c r="F995" t="s">
        <v>20414</v>
      </c>
      <c r="G995" t="s">
        <v>20684</v>
      </c>
      <c r="H995" t="s">
        <v>20685</v>
      </c>
      <c r="I995" t="s">
        <v>20686</v>
      </c>
      <c r="J995" t="s">
        <v>20687</v>
      </c>
      <c r="K995" t="s">
        <v>20688</v>
      </c>
      <c r="L995" t="s">
        <v>20689</v>
      </c>
      <c r="M995" t="s">
        <v>20690</v>
      </c>
      <c r="N995" t="s">
        <v>20691</v>
      </c>
      <c r="O995" t="s">
        <v>20692</v>
      </c>
      <c r="P995" t="s">
        <v>20693</v>
      </c>
      <c r="Q995" t="s">
        <v>20694</v>
      </c>
      <c r="R995" t="s">
        <v>20695</v>
      </c>
      <c r="S995" t="s">
        <v>20696</v>
      </c>
    </row>
    <row r="996" spans="1:19" x14ac:dyDescent="0.45">
      <c r="A996" t="s">
        <v>20</v>
      </c>
      <c r="B996" t="s">
        <v>21</v>
      </c>
      <c r="C996" t="s">
        <v>21</v>
      </c>
      <c r="D996" t="s">
        <v>22</v>
      </c>
      <c r="E996" t="s">
        <v>13967</v>
      </c>
      <c r="F996" t="s">
        <v>5648</v>
      </c>
      <c r="G996" t="s">
        <v>13967</v>
      </c>
      <c r="H996" t="s">
        <v>13968</v>
      </c>
      <c r="I996" t="s">
        <v>13969</v>
      </c>
      <c r="J996" t="s">
        <v>13970</v>
      </c>
      <c r="K996" t="s">
        <v>13971</v>
      </c>
      <c r="L996" t="s">
        <v>13972</v>
      </c>
      <c r="M996" t="s">
        <v>13973</v>
      </c>
      <c r="N996" t="s">
        <v>13974</v>
      </c>
      <c r="O996" t="s">
        <v>13975</v>
      </c>
      <c r="P996" t="s">
        <v>13976</v>
      </c>
      <c r="Q996" t="s">
        <v>13977</v>
      </c>
      <c r="R996" t="s">
        <v>13978</v>
      </c>
      <c r="S996" t="s">
        <v>13979</v>
      </c>
    </row>
    <row r="997" spans="1:19" x14ac:dyDescent="0.45">
      <c r="A997" t="s">
        <v>20</v>
      </c>
      <c r="B997" t="s">
        <v>21</v>
      </c>
      <c r="C997" t="s">
        <v>21</v>
      </c>
      <c r="D997" t="s">
        <v>22</v>
      </c>
      <c r="E997" t="s">
        <v>1289</v>
      </c>
      <c r="F997" t="s">
        <v>1290</v>
      </c>
      <c r="G997" t="s">
        <v>1289</v>
      </c>
      <c r="H997" t="s">
        <v>1291</v>
      </c>
      <c r="I997" t="s">
        <v>1292</v>
      </c>
      <c r="J997" t="s">
        <v>1293</v>
      </c>
      <c r="K997" t="s">
        <v>1294</v>
      </c>
      <c r="L997" t="s">
        <v>1295</v>
      </c>
      <c r="M997" t="s">
        <v>1296</v>
      </c>
      <c r="N997" t="s">
        <v>1297</v>
      </c>
      <c r="O997" t="s">
        <v>1298</v>
      </c>
      <c r="P997" t="s">
        <v>1299</v>
      </c>
      <c r="Q997" t="s">
        <v>1300</v>
      </c>
      <c r="R997" t="s">
        <v>1301</v>
      </c>
      <c r="S997" t="s">
        <v>1302</v>
      </c>
    </row>
    <row r="998" spans="1:19" x14ac:dyDescent="0.45">
      <c r="A998" t="s">
        <v>20</v>
      </c>
      <c r="B998" t="s">
        <v>21</v>
      </c>
      <c r="C998" t="s">
        <v>21</v>
      </c>
      <c r="D998" t="s">
        <v>22</v>
      </c>
      <c r="E998" t="s">
        <v>7272</v>
      </c>
      <c r="F998" t="s">
        <v>5176</v>
      </c>
      <c r="G998" t="s">
        <v>7272</v>
      </c>
      <c r="H998" t="s">
        <v>7273</v>
      </c>
      <c r="I998" t="s">
        <v>7274</v>
      </c>
      <c r="J998" t="s">
        <v>7275</v>
      </c>
      <c r="K998" t="s">
        <v>7276</v>
      </c>
      <c r="L998" t="s">
        <v>7277</v>
      </c>
      <c r="M998" t="s">
        <v>7278</v>
      </c>
      <c r="N998" t="s">
        <v>7279</v>
      </c>
      <c r="O998" t="s">
        <v>7280</v>
      </c>
      <c r="P998" t="s">
        <v>7281</v>
      </c>
      <c r="Q998" t="s">
        <v>7282</v>
      </c>
      <c r="R998" t="s">
        <v>7283</v>
      </c>
      <c r="S998" t="s">
        <v>7284</v>
      </c>
    </row>
    <row r="999" spans="1:19" x14ac:dyDescent="0.45">
      <c r="A999" t="s">
        <v>20</v>
      </c>
      <c r="B999" t="s">
        <v>21</v>
      </c>
      <c r="C999" t="s">
        <v>21</v>
      </c>
      <c r="D999" t="s">
        <v>22</v>
      </c>
      <c r="E999" t="s">
        <v>6851</v>
      </c>
      <c r="F999" t="s">
        <v>6852</v>
      </c>
      <c r="G999" t="s">
        <v>6851</v>
      </c>
      <c r="H999" t="s">
        <v>6853</v>
      </c>
      <c r="I999" t="s">
        <v>6854</v>
      </c>
      <c r="J999" t="s">
        <v>6855</v>
      </c>
      <c r="K999" t="s">
        <v>6856</v>
      </c>
      <c r="L999" t="s">
        <v>6857</v>
      </c>
      <c r="M999" t="s">
        <v>6858</v>
      </c>
      <c r="N999" t="s">
        <v>6859</v>
      </c>
      <c r="O999" t="s">
        <v>6860</v>
      </c>
      <c r="P999" t="s">
        <v>6861</v>
      </c>
      <c r="Q999" t="s">
        <v>6862</v>
      </c>
      <c r="R999" t="s">
        <v>6863</v>
      </c>
      <c r="S999" t="s">
        <v>6864</v>
      </c>
    </row>
    <row r="1000" spans="1:19" x14ac:dyDescent="0.45">
      <c r="A1000" t="s">
        <v>20</v>
      </c>
      <c r="B1000" t="s">
        <v>21</v>
      </c>
      <c r="C1000" t="s">
        <v>21</v>
      </c>
      <c r="D1000" t="s">
        <v>22</v>
      </c>
      <c r="E1000" t="s">
        <v>13745</v>
      </c>
      <c r="F1000" t="s">
        <v>11578</v>
      </c>
      <c r="G1000" t="s">
        <v>13745</v>
      </c>
      <c r="H1000" t="s">
        <v>13746</v>
      </c>
      <c r="I1000" t="s">
        <v>13747</v>
      </c>
      <c r="J1000" t="s">
        <v>13748</v>
      </c>
      <c r="K1000" t="s">
        <v>13749</v>
      </c>
      <c r="L1000" t="s">
        <v>13750</v>
      </c>
      <c r="M1000" t="s">
        <v>13751</v>
      </c>
      <c r="N1000" t="s">
        <v>13752</v>
      </c>
      <c r="O1000" t="s">
        <v>13753</v>
      </c>
      <c r="P1000" t="s">
        <v>13754</v>
      </c>
      <c r="Q1000" t="s">
        <v>13755</v>
      </c>
      <c r="R1000" t="s">
        <v>13756</v>
      </c>
      <c r="S1000" t="s">
        <v>13757</v>
      </c>
    </row>
    <row r="1001" spans="1:19" x14ac:dyDescent="0.45">
      <c r="A1001" t="s">
        <v>20</v>
      </c>
      <c r="B1001" t="s">
        <v>21</v>
      </c>
      <c r="C1001" t="s">
        <v>21</v>
      </c>
      <c r="D1001" t="s">
        <v>22</v>
      </c>
      <c r="E1001" t="s">
        <v>2672</v>
      </c>
      <c r="F1001" t="s">
        <v>2673</v>
      </c>
      <c r="G1001" t="s">
        <v>2672</v>
      </c>
      <c r="H1001" t="s">
        <v>2674</v>
      </c>
      <c r="I1001" t="s">
        <v>2675</v>
      </c>
      <c r="J1001" t="s">
        <v>2676</v>
      </c>
      <c r="K1001" t="s">
        <v>2677</v>
      </c>
      <c r="L1001" t="s">
        <v>2678</v>
      </c>
      <c r="M1001" t="s">
        <v>2679</v>
      </c>
      <c r="N1001" t="s">
        <v>2680</v>
      </c>
      <c r="O1001" t="s">
        <v>2681</v>
      </c>
      <c r="P1001" t="s">
        <v>2682</v>
      </c>
      <c r="Q1001" t="s">
        <v>2683</v>
      </c>
      <c r="R1001" t="s">
        <v>2684</v>
      </c>
      <c r="S1001" t="s">
        <v>2685</v>
      </c>
    </row>
    <row r="1002" spans="1:19" x14ac:dyDescent="0.45">
      <c r="A1002" t="s">
        <v>20</v>
      </c>
      <c r="B1002" t="s">
        <v>21</v>
      </c>
      <c r="C1002" t="s">
        <v>21</v>
      </c>
      <c r="D1002" t="s">
        <v>22</v>
      </c>
      <c r="E1002" t="s">
        <v>5175</v>
      </c>
      <c r="F1002" t="s">
        <v>5176</v>
      </c>
      <c r="G1002" t="s">
        <v>5175</v>
      </c>
      <c r="H1002" t="s">
        <v>5177</v>
      </c>
      <c r="I1002" t="s">
        <v>5178</v>
      </c>
      <c r="J1002" t="s">
        <v>5179</v>
      </c>
      <c r="K1002" t="s">
        <v>5180</v>
      </c>
      <c r="L1002" t="s">
        <v>5181</v>
      </c>
      <c r="M1002" t="s">
        <v>5182</v>
      </c>
      <c r="N1002" t="s">
        <v>5183</v>
      </c>
      <c r="O1002" t="s">
        <v>5184</v>
      </c>
      <c r="P1002" t="s">
        <v>5185</v>
      </c>
      <c r="Q1002" t="s">
        <v>5186</v>
      </c>
      <c r="R1002" t="s">
        <v>5187</v>
      </c>
      <c r="S1002" t="s">
        <v>5188</v>
      </c>
    </row>
    <row r="1003" spans="1:19" x14ac:dyDescent="0.45">
      <c r="A1003" t="s">
        <v>20</v>
      </c>
      <c r="B1003" t="s">
        <v>21</v>
      </c>
      <c r="C1003" t="s">
        <v>21</v>
      </c>
      <c r="D1003" t="s">
        <v>22</v>
      </c>
      <c r="E1003" t="s">
        <v>14836</v>
      </c>
      <c r="F1003" t="s">
        <v>1290</v>
      </c>
      <c r="G1003" t="s">
        <v>14836</v>
      </c>
      <c r="H1003" t="s">
        <v>14837</v>
      </c>
      <c r="I1003" t="s">
        <v>14838</v>
      </c>
      <c r="J1003" t="s">
        <v>14839</v>
      </c>
      <c r="K1003" t="s">
        <v>14840</v>
      </c>
      <c r="L1003" t="s">
        <v>14841</v>
      </c>
      <c r="M1003" t="s">
        <v>14842</v>
      </c>
      <c r="N1003" t="s">
        <v>14843</v>
      </c>
      <c r="O1003" t="s">
        <v>14844</v>
      </c>
      <c r="P1003" t="s">
        <v>14845</v>
      </c>
      <c r="Q1003" t="s">
        <v>14846</v>
      </c>
      <c r="R1003" t="s">
        <v>14847</v>
      </c>
      <c r="S1003" t="s">
        <v>14848</v>
      </c>
    </row>
    <row r="1004" spans="1:19" x14ac:dyDescent="0.45">
      <c r="A1004" t="s">
        <v>20</v>
      </c>
      <c r="B1004" t="s">
        <v>21</v>
      </c>
      <c r="C1004" t="s">
        <v>21</v>
      </c>
      <c r="D1004" t="s">
        <v>22</v>
      </c>
      <c r="E1004" t="s">
        <v>4718</v>
      </c>
      <c r="F1004" t="s">
        <v>2673</v>
      </c>
      <c r="G1004" t="s">
        <v>4718</v>
      </c>
      <c r="H1004" t="s">
        <v>4719</v>
      </c>
      <c r="I1004" t="s">
        <v>4720</v>
      </c>
      <c r="J1004" t="s">
        <v>4721</v>
      </c>
      <c r="K1004" t="s">
        <v>4722</v>
      </c>
      <c r="L1004" t="s">
        <v>4723</v>
      </c>
      <c r="M1004" t="s">
        <v>4724</v>
      </c>
      <c r="N1004" t="s">
        <v>4725</v>
      </c>
      <c r="O1004" t="s">
        <v>4726</v>
      </c>
      <c r="P1004" t="s">
        <v>4727</v>
      </c>
      <c r="Q1004" t="s">
        <v>4728</v>
      </c>
      <c r="R1004" t="s">
        <v>4729</v>
      </c>
      <c r="S1004" t="s">
        <v>4730</v>
      </c>
    </row>
    <row r="1005" spans="1:19" x14ac:dyDescent="0.45">
      <c r="A1005" t="s">
        <v>20</v>
      </c>
      <c r="B1005" t="s">
        <v>21</v>
      </c>
      <c r="C1005" t="s">
        <v>21</v>
      </c>
      <c r="D1005" t="s">
        <v>22</v>
      </c>
      <c r="E1005" t="s">
        <v>12111</v>
      </c>
      <c r="F1005" t="s">
        <v>6027</v>
      </c>
      <c r="G1005" t="s">
        <v>12111</v>
      </c>
      <c r="H1005" t="s">
        <v>12112</v>
      </c>
      <c r="I1005" t="s">
        <v>12113</v>
      </c>
      <c r="J1005" t="s">
        <v>12114</v>
      </c>
      <c r="K1005" t="s">
        <v>12115</v>
      </c>
      <c r="L1005" t="s">
        <v>12116</v>
      </c>
      <c r="M1005" t="s">
        <v>12117</v>
      </c>
      <c r="N1005" t="s">
        <v>12118</v>
      </c>
      <c r="O1005" t="s">
        <v>12119</v>
      </c>
      <c r="P1005" t="s">
        <v>12120</v>
      </c>
      <c r="Q1005" t="s">
        <v>12121</v>
      </c>
      <c r="R1005" t="s">
        <v>12122</v>
      </c>
      <c r="S1005" t="s">
        <v>12123</v>
      </c>
    </row>
    <row r="1006" spans="1:19" x14ac:dyDescent="0.45">
      <c r="A1006" t="s">
        <v>20</v>
      </c>
      <c r="B1006" t="s">
        <v>21</v>
      </c>
      <c r="C1006" t="s">
        <v>21</v>
      </c>
      <c r="D1006" t="s">
        <v>22</v>
      </c>
      <c r="E1006" t="s">
        <v>10076</v>
      </c>
      <c r="F1006" t="s">
        <v>10077</v>
      </c>
      <c r="G1006" t="s">
        <v>10076</v>
      </c>
      <c r="H1006" t="s">
        <v>10078</v>
      </c>
      <c r="I1006" t="s">
        <v>10079</v>
      </c>
      <c r="J1006" t="s">
        <v>10080</v>
      </c>
      <c r="K1006" t="s">
        <v>10081</v>
      </c>
      <c r="L1006" t="s">
        <v>10082</v>
      </c>
      <c r="M1006" t="s">
        <v>10083</v>
      </c>
      <c r="N1006" t="s">
        <v>10084</v>
      </c>
      <c r="O1006" t="s">
        <v>10085</v>
      </c>
      <c r="P1006" t="s">
        <v>10086</v>
      </c>
      <c r="Q1006" t="s">
        <v>10087</v>
      </c>
      <c r="R1006" t="s">
        <v>10088</v>
      </c>
      <c r="S1006" t="s">
        <v>10089</v>
      </c>
    </row>
    <row r="1007" spans="1:19" x14ac:dyDescent="0.45">
      <c r="A1007" t="s">
        <v>20</v>
      </c>
      <c r="B1007" t="s">
        <v>21</v>
      </c>
      <c r="C1007" t="s">
        <v>21</v>
      </c>
      <c r="D1007" t="s">
        <v>22</v>
      </c>
      <c r="E1007" t="s">
        <v>3889</v>
      </c>
      <c r="F1007" t="s">
        <v>382</v>
      </c>
      <c r="G1007" t="s">
        <v>3889</v>
      </c>
      <c r="H1007" t="s">
        <v>3890</v>
      </c>
      <c r="I1007" t="s">
        <v>3891</v>
      </c>
      <c r="J1007" t="s">
        <v>3892</v>
      </c>
      <c r="K1007" t="s">
        <v>3893</v>
      </c>
      <c r="L1007" t="s">
        <v>3894</v>
      </c>
      <c r="M1007" t="s">
        <v>3895</v>
      </c>
      <c r="N1007" t="s">
        <v>3896</v>
      </c>
      <c r="O1007" t="s">
        <v>3897</v>
      </c>
      <c r="P1007" t="s">
        <v>3898</v>
      </c>
      <c r="Q1007" t="s">
        <v>3899</v>
      </c>
      <c r="R1007" t="s">
        <v>3900</v>
      </c>
      <c r="S1007" t="s">
        <v>3901</v>
      </c>
    </row>
    <row r="1008" spans="1:19" x14ac:dyDescent="0.45">
      <c r="A1008" t="s">
        <v>20</v>
      </c>
      <c r="B1008" t="s">
        <v>21</v>
      </c>
      <c r="C1008" t="s">
        <v>21</v>
      </c>
      <c r="D1008" t="s">
        <v>22</v>
      </c>
      <c r="E1008" t="s">
        <v>1344</v>
      </c>
      <c r="F1008" t="s">
        <v>1345</v>
      </c>
      <c r="G1008" t="s">
        <v>1344</v>
      </c>
      <c r="H1008" t="s">
        <v>1346</v>
      </c>
      <c r="I1008" t="s">
        <v>1347</v>
      </c>
      <c r="J1008" t="s">
        <v>1348</v>
      </c>
      <c r="K1008" t="s">
        <v>1349</v>
      </c>
      <c r="L1008" t="s">
        <v>1350</v>
      </c>
      <c r="M1008" t="s">
        <v>1351</v>
      </c>
      <c r="N1008" t="s">
        <v>1352</v>
      </c>
      <c r="O1008" t="s">
        <v>1353</v>
      </c>
      <c r="P1008" t="s">
        <v>1354</v>
      </c>
      <c r="Q1008" t="s">
        <v>1355</v>
      </c>
      <c r="R1008" t="s">
        <v>1356</v>
      </c>
      <c r="S1008" t="s">
        <v>1357</v>
      </c>
    </row>
    <row r="1009" spans="1:19" x14ac:dyDescent="0.45">
      <c r="A1009" t="s">
        <v>20</v>
      </c>
      <c r="B1009" t="s">
        <v>21</v>
      </c>
      <c r="C1009" t="s">
        <v>21</v>
      </c>
      <c r="D1009" t="s">
        <v>22</v>
      </c>
      <c r="E1009" t="s">
        <v>9048</v>
      </c>
      <c r="F1009" t="s">
        <v>546</v>
      </c>
      <c r="G1009" t="s">
        <v>9048</v>
      </c>
      <c r="H1009" t="s">
        <v>9049</v>
      </c>
      <c r="I1009" t="s">
        <v>9050</v>
      </c>
      <c r="J1009" t="s">
        <v>9051</v>
      </c>
      <c r="K1009" t="s">
        <v>9052</v>
      </c>
      <c r="L1009" t="s">
        <v>9053</v>
      </c>
      <c r="M1009" t="s">
        <v>9054</v>
      </c>
      <c r="N1009" t="s">
        <v>9055</v>
      </c>
      <c r="O1009" t="s">
        <v>9056</v>
      </c>
      <c r="P1009" t="s">
        <v>9057</v>
      </c>
      <c r="Q1009" t="s">
        <v>9058</v>
      </c>
      <c r="R1009" t="s">
        <v>9059</v>
      </c>
      <c r="S1009" t="s">
        <v>9060</v>
      </c>
    </row>
    <row r="1010" spans="1:19" x14ac:dyDescent="0.45">
      <c r="A1010" t="s">
        <v>20</v>
      </c>
      <c r="B1010" t="s">
        <v>21</v>
      </c>
      <c r="C1010" t="s">
        <v>21</v>
      </c>
      <c r="D1010" t="s">
        <v>22</v>
      </c>
      <c r="E1010" t="s">
        <v>19025</v>
      </c>
      <c r="F1010" t="s">
        <v>6611</v>
      </c>
      <c r="G1010" t="s">
        <v>19025</v>
      </c>
      <c r="H1010" t="s">
        <v>18101</v>
      </c>
      <c r="I1010" t="s">
        <v>19026</v>
      </c>
      <c r="J1010" t="s">
        <v>19027</v>
      </c>
      <c r="K1010" t="s">
        <v>19028</v>
      </c>
      <c r="L1010" t="s">
        <v>19029</v>
      </c>
      <c r="M1010" t="s">
        <v>19030</v>
      </c>
      <c r="N1010" t="s">
        <v>19031</v>
      </c>
      <c r="O1010" t="s">
        <v>19032</v>
      </c>
      <c r="P1010" t="s">
        <v>19033</v>
      </c>
      <c r="Q1010" t="s">
        <v>19034</v>
      </c>
      <c r="R1010" t="s">
        <v>19035</v>
      </c>
      <c r="S1010" t="s">
        <v>19036</v>
      </c>
    </row>
    <row r="1011" spans="1:19" x14ac:dyDescent="0.45">
      <c r="A1011" t="s">
        <v>20</v>
      </c>
      <c r="B1011" t="s">
        <v>21</v>
      </c>
      <c r="C1011" t="s">
        <v>21</v>
      </c>
      <c r="D1011" t="s">
        <v>22</v>
      </c>
      <c r="E1011" t="s">
        <v>11404</v>
      </c>
      <c r="F1011" t="s">
        <v>2364</v>
      </c>
      <c r="G1011" t="s">
        <v>11404</v>
      </c>
      <c r="H1011" t="s">
        <v>11405</v>
      </c>
      <c r="I1011" t="s">
        <v>11406</v>
      </c>
      <c r="J1011" t="s">
        <v>11407</v>
      </c>
      <c r="K1011" t="s">
        <v>11408</v>
      </c>
      <c r="L1011" t="s">
        <v>11409</v>
      </c>
      <c r="M1011" t="s">
        <v>11410</v>
      </c>
      <c r="N1011" t="s">
        <v>11411</v>
      </c>
      <c r="O1011" t="s">
        <v>11412</v>
      </c>
      <c r="P1011" t="s">
        <v>11413</v>
      </c>
      <c r="Q1011" t="s">
        <v>11414</v>
      </c>
      <c r="R1011" t="s">
        <v>11415</v>
      </c>
      <c r="S1011" t="s">
        <v>11416</v>
      </c>
    </row>
    <row r="1012" spans="1:19" x14ac:dyDescent="0.45">
      <c r="A1012" t="s">
        <v>20</v>
      </c>
      <c r="B1012" t="s">
        <v>21</v>
      </c>
      <c r="C1012" t="s">
        <v>21</v>
      </c>
      <c r="D1012" t="s">
        <v>22</v>
      </c>
      <c r="E1012" t="s">
        <v>1740</v>
      </c>
      <c r="F1012" t="s">
        <v>1741</v>
      </c>
      <c r="G1012" t="s">
        <v>1740</v>
      </c>
      <c r="H1012" t="s">
        <v>1742</v>
      </c>
      <c r="I1012" t="s">
        <v>1743</v>
      </c>
      <c r="J1012" t="s">
        <v>1744</v>
      </c>
      <c r="K1012" t="s">
        <v>1745</v>
      </c>
      <c r="L1012" t="s">
        <v>1746</v>
      </c>
      <c r="M1012" t="s">
        <v>1747</v>
      </c>
      <c r="N1012" t="s">
        <v>1748</v>
      </c>
      <c r="O1012" t="s">
        <v>1749</v>
      </c>
      <c r="P1012" t="s">
        <v>1750</v>
      </c>
      <c r="Q1012" t="s">
        <v>1751</v>
      </c>
      <c r="R1012" t="s">
        <v>1752</v>
      </c>
      <c r="S1012" t="s">
        <v>1753</v>
      </c>
    </row>
    <row r="1013" spans="1:19" x14ac:dyDescent="0.45">
      <c r="A1013" t="s">
        <v>20</v>
      </c>
      <c r="B1013" t="s">
        <v>21</v>
      </c>
      <c r="C1013" t="s">
        <v>21</v>
      </c>
      <c r="D1013" t="s">
        <v>22</v>
      </c>
      <c r="E1013" t="s">
        <v>19724</v>
      </c>
      <c r="F1013" t="s">
        <v>9075</v>
      </c>
      <c r="G1013" t="s">
        <v>19724</v>
      </c>
      <c r="H1013" t="s">
        <v>19725</v>
      </c>
      <c r="I1013" t="s">
        <v>19726</v>
      </c>
      <c r="J1013" t="s">
        <v>19727</v>
      </c>
      <c r="K1013" t="s">
        <v>19728</v>
      </c>
      <c r="L1013" t="s">
        <v>19729</v>
      </c>
      <c r="M1013" t="s">
        <v>19730</v>
      </c>
      <c r="N1013" t="s">
        <v>19731</v>
      </c>
      <c r="O1013" t="s">
        <v>19732</v>
      </c>
      <c r="P1013" t="s">
        <v>19733</v>
      </c>
      <c r="Q1013" t="s">
        <v>19734</v>
      </c>
      <c r="R1013" t="s">
        <v>19735</v>
      </c>
      <c r="S1013" t="s">
        <v>19736</v>
      </c>
    </row>
    <row r="1014" spans="1:19" x14ac:dyDescent="0.45">
      <c r="A1014" t="s">
        <v>20</v>
      </c>
      <c r="B1014" t="s">
        <v>21</v>
      </c>
      <c r="C1014" t="s">
        <v>21</v>
      </c>
      <c r="D1014" t="s">
        <v>22</v>
      </c>
      <c r="E1014" t="s">
        <v>20938</v>
      </c>
      <c r="F1014" t="s">
        <v>1796</v>
      </c>
      <c r="G1014" t="s">
        <v>20938</v>
      </c>
      <c r="H1014" t="s">
        <v>20939</v>
      </c>
      <c r="I1014" t="s">
        <v>20940</v>
      </c>
      <c r="J1014" t="s">
        <v>20941</v>
      </c>
      <c r="K1014" t="s">
        <v>20942</v>
      </c>
      <c r="L1014" t="s">
        <v>20943</v>
      </c>
      <c r="M1014" t="s">
        <v>20944</v>
      </c>
      <c r="N1014" t="s">
        <v>20945</v>
      </c>
      <c r="O1014" t="s">
        <v>20946</v>
      </c>
      <c r="P1014" t="s">
        <v>20947</v>
      </c>
      <c r="Q1014" t="s">
        <v>20948</v>
      </c>
      <c r="R1014" t="s">
        <v>20949</v>
      </c>
      <c r="S1014" t="s">
        <v>20950</v>
      </c>
    </row>
    <row r="1015" spans="1:19" x14ac:dyDescent="0.45">
      <c r="A1015" t="s">
        <v>20</v>
      </c>
      <c r="B1015" t="s">
        <v>21</v>
      </c>
      <c r="C1015" t="s">
        <v>21</v>
      </c>
      <c r="D1015" t="s">
        <v>22</v>
      </c>
      <c r="E1015" t="s">
        <v>1153</v>
      </c>
      <c r="F1015" t="s">
        <v>1154</v>
      </c>
      <c r="G1015" t="s">
        <v>1153</v>
      </c>
      <c r="H1015" t="s">
        <v>1155</v>
      </c>
      <c r="I1015" t="s">
        <v>1156</v>
      </c>
      <c r="J1015" t="s">
        <v>1157</v>
      </c>
      <c r="K1015" t="s">
        <v>1158</v>
      </c>
      <c r="L1015" t="s">
        <v>1159</v>
      </c>
      <c r="M1015" t="s">
        <v>1160</v>
      </c>
      <c r="N1015" t="s">
        <v>1161</v>
      </c>
      <c r="O1015" t="s">
        <v>1162</v>
      </c>
      <c r="P1015" t="s">
        <v>1163</v>
      </c>
      <c r="Q1015" t="s">
        <v>1164</v>
      </c>
      <c r="R1015" t="s">
        <v>1165</v>
      </c>
      <c r="S1015" t="s">
        <v>1166</v>
      </c>
    </row>
    <row r="1016" spans="1:19" x14ac:dyDescent="0.45">
      <c r="A1016" t="s">
        <v>20</v>
      </c>
      <c r="B1016" t="s">
        <v>21</v>
      </c>
      <c r="C1016" t="s">
        <v>21</v>
      </c>
      <c r="D1016" t="s">
        <v>22</v>
      </c>
      <c r="E1016" t="s">
        <v>5661</v>
      </c>
      <c r="F1016" t="s">
        <v>5662</v>
      </c>
      <c r="G1016" t="s">
        <v>5661</v>
      </c>
      <c r="H1016" t="s">
        <v>5663</v>
      </c>
      <c r="I1016" t="s">
        <v>5664</v>
      </c>
      <c r="J1016" t="s">
        <v>5665</v>
      </c>
      <c r="K1016" t="s">
        <v>5666</v>
      </c>
      <c r="L1016" t="s">
        <v>5667</v>
      </c>
      <c r="M1016" t="s">
        <v>5668</v>
      </c>
      <c r="N1016" t="s">
        <v>5669</v>
      </c>
      <c r="O1016" t="s">
        <v>5670</v>
      </c>
      <c r="P1016" t="s">
        <v>5671</v>
      </c>
      <c r="Q1016" t="s">
        <v>5672</v>
      </c>
      <c r="R1016" t="s">
        <v>5673</v>
      </c>
      <c r="S1016" t="s">
        <v>5674</v>
      </c>
    </row>
    <row r="1017" spans="1:19" x14ac:dyDescent="0.45">
      <c r="A1017" t="s">
        <v>20</v>
      </c>
      <c r="B1017" t="s">
        <v>21</v>
      </c>
      <c r="C1017" t="s">
        <v>21</v>
      </c>
      <c r="D1017" t="s">
        <v>22</v>
      </c>
      <c r="E1017" t="s">
        <v>12029</v>
      </c>
      <c r="F1017" t="s">
        <v>12030</v>
      </c>
      <c r="G1017" t="s">
        <v>12029</v>
      </c>
      <c r="H1017" t="s">
        <v>12031</v>
      </c>
      <c r="I1017" t="s">
        <v>12032</v>
      </c>
      <c r="J1017" t="s">
        <v>12033</v>
      </c>
      <c r="K1017" t="s">
        <v>12034</v>
      </c>
      <c r="L1017" t="s">
        <v>12035</v>
      </c>
      <c r="M1017" t="s">
        <v>12036</v>
      </c>
      <c r="N1017" t="s">
        <v>12037</v>
      </c>
      <c r="O1017" t="s">
        <v>12038</v>
      </c>
      <c r="P1017" t="s">
        <v>12039</v>
      </c>
      <c r="Q1017" t="s">
        <v>12040</v>
      </c>
      <c r="R1017" t="s">
        <v>12041</v>
      </c>
      <c r="S1017" t="s">
        <v>12042</v>
      </c>
    </row>
    <row r="1018" spans="1:19" x14ac:dyDescent="0.45">
      <c r="A1018" t="s">
        <v>20</v>
      </c>
      <c r="B1018" t="s">
        <v>21</v>
      </c>
      <c r="C1018" t="s">
        <v>21</v>
      </c>
      <c r="D1018" t="s">
        <v>22</v>
      </c>
      <c r="E1018" t="s">
        <v>1033</v>
      </c>
      <c r="F1018" t="s">
        <v>1034</v>
      </c>
      <c r="G1018" t="s">
        <v>1033</v>
      </c>
      <c r="H1018" t="s">
        <v>1035</v>
      </c>
      <c r="I1018" t="s">
        <v>1036</v>
      </c>
      <c r="J1018" t="s">
        <v>1037</v>
      </c>
      <c r="K1018" t="s">
        <v>1038</v>
      </c>
      <c r="L1018" t="s">
        <v>1039</v>
      </c>
      <c r="M1018" t="s">
        <v>1040</v>
      </c>
      <c r="N1018" t="s">
        <v>1041</v>
      </c>
      <c r="O1018" t="s">
        <v>1042</v>
      </c>
      <c r="P1018" t="s">
        <v>1043</v>
      </c>
      <c r="Q1018" t="s">
        <v>1044</v>
      </c>
      <c r="R1018" t="s">
        <v>1045</v>
      </c>
      <c r="S1018" t="s">
        <v>1046</v>
      </c>
    </row>
    <row r="1019" spans="1:19" x14ac:dyDescent="0.45">
      <c r="A1019" t="s">
        <v>20</v>
      </c>
      <c r="B1019" t="s">
        <v>21</v>
      </c>
      <c r="C1019" t="s">
        <v>21</v>
      </c>
      <c r="D1019" t="s">
        <v>22</v>
      </c>
      <c r="E1019" t="s">
        <v>9943</v>
      </c>
      <c r="F1019" t="s">
        <v>1034</v>
      </c>
      <c r="G1019" t="s">
        <v>9943</v>
      </c>
      <c r="H1019" t="s">
        <v>9944</v>
      </c>
      <c r="I1019" t="s">
        <v>9945</v>
      </c>
      <c r="J1019" t="s">
        <v>9946</v>
      </c>
      <c r="K1019" t="s">
        <v>9947</v>
      </c>
      <c r="L1019" t="s">
        <v>9948</v>
      </c>
      <c r="M1019" t="s">
        <v>9949</v>
      </c>
      <c r="N1019" t="s">
        <v>9950</v>
      </c>
      <c r="O1019" t="s">
        <v>9951</v>
      </c>
      <c r="P1019" t="s">
        <v>9952</v>
      </c>
      <c r="Q1019" t="s">
        <v>9953</v>
      </c>
      <c r="R1019" t="s">
        <v>9954</v>
      </c>
      <c r="S1019" t="s">
        <v>9955</v>
      </c>
    </row>
    <row r="1020" spans="1:19" x14ac:dyDescent="0.45">
      <c r="A1020" t="s">
        <v>20</v>
      </c>
      <c r="B1020" t="s">
        <v>21</v>
      </c>
      <c r="C1020" t="s">
        <v>21</v>
      </c>
      <c r="D1020" t="s">
        <v>22</v>
      </c>
      <c r="E1020" t="s">
        <v>22980</v>
      </c>
      <c r="F1020" t="s">
        <v>12030</v>
      </c>
      <c r="G1020" t="s">
        <v>22980</v>
      </c>
      <c r="H1020" t="s">
        <v>22981</v>
      </c>
      <c r="I1020" t="s">
        <v>22982</v>
      </c>
      <c r="J1020" t="s">
        <v>22983</v>
      </c>
      <c r="K1020" t="s">
        <v>22984</v>
      </c>
      <c r="L1020" t="s">
        <v>22985</v>
      </c>
      <c r="M1020" t="s">
        <v>22986</v>
      </c>
      <c r="N1020" t="s">
        <v>22987</v>
      </c>
      <c r="O1020" t="s">
        <v>22988</v>
      </c>
      <c r="P1020" t="s">
        <v>22989</v>
      </c>
      <c r="Q1020" t="s">
        <v>22990</v>
      </c>
      <c r="R1020" t="s">
        <v>22991</v>
      </c>
      <c r="S1020" t="s">
        <v>22992</v>
      </c>
    </row>
    <row r="1021" spans="1:19" x14ac:dyDescent="0.45">
      <c r="A1021" t="s">
        <v>20</v>
      </c>
      <c r="B1021" t="s">
        <v>21</v>
      </c>
      <c r="C1021" t="s">
        <v>21</v>
      </c>
      <c r="D1021" t="s">
        <v>22</v>
      </c>
      <c r="E1021" t="s">
        <v>22105</v>
      </c>
      <c r="F1021" t="s">
        <v>5432</v>
      </c>
      <c r="G1021" t="s">
        <v>22105</v>
      </c>
      <c r="H1021" t="s">
        <v>22106</v>
      </c>
      <c r="I1021" t="s">
        <v>22107</v>
      </c>
      <c r="J1021" t="s">
        <v>22108</v>
      </c>
      <c r="K1021" t="s">
        <v>22109</v>
      </c>
      <c r="L1021" t="s">
        <v>22110</v>
      </c>
      <c r="M1021" t="s">
        <v>22111</v>
      </c>
      <c r="N1021" t="s">
        <v>22112</v>
      </c>
      <c r="O1021" t="s">
        <v>22113</v>
      </c>
      <c r="P1021" t="s">
        <v>22114</v>
      </c>
      <c r="Q1021" t="s">
        <v>22115</v>
      </c>
      <c r="R1021" t="s">
        <v>22116</v>
      </c>
      <c r="S1021" t="s">
        <v>22117</v>
      </c>
    </row>
    <row r="1022" spans="1:19" x14ac:dyDescent="0.45">
      <c r="A1022" t="s">
        <v>20</v>
      </c>
      <c r="B1022" t="s">
        <v>21</v>
      </c>
      <c r="C1022" t="s">
        <v>21</v>
      </c>
      <c r="D1022" t="s">
        <v>22</v>
      </c>
      <c r="E1022" t="s">
        <v>20207</v>
      </c>
      <c r="F1022" t="s">
        <v>7749</v>
      </c>
      <c r="G1022" t="s">
        <v>20207</v>
      </c>
      <c r="H1022" t="s">
        <v>20208</v>
      </c>
      <c r="I1022" t="s">
        <v>20209</v>
      </c>
      <c r="J1022" t="s">
        <v>20210</v>
      </c>
      <c r="K1022" t="s">
        <v>20211</v>
      </c>
      <c r="L1022" t="s">
        <v>20212</v>
      </c>
      <c r="M1022" t="s">
        <v>20213</v>
      </c>
      <c r="N1022" t="s">
        <v>20214</v>
      </c>
      <c r="O1022" t="s">
        <v>20215</v>
      </c>
      <c r="P1022" t="s">
        <v>20216</v>
      </c>
      <c r="Q1022" t="s">
        <v>20217</v>
      </c>
      <c r="R1022" t="s">
        <v>20218</v>
      </c>
      <c r="S1022" t="s">
        <v>20219</v>
      </c>
    </row>
    <row r="1023" spans="1:19" x14ac:dyDescent="0.45">
      <c r="A1023" t="s">
        <v>20</v>
      </c>
      <c r="B1023" t="s">
        <v>21</v>
      </c>
      <c r="C1023" t="s">
        <v>21</v>
      </c>
      <c r="D1023" t="s">
        <v>22</v>
      </c>
      <c r="E1023" t="s">
        <v>13460</v>
      </c>
      <c r="F1023" t="s">
        <v>5432</v>
      </c>
      <c r="G1023" t="s">
        <v>13460</v>
      </c>
      <c r="H1023" t="s">
        <v>13461</v>
      </c>
      <c r="I1023" t="s">
        <v>13462</v>
      </c>
      <c r="J1023" t="s">
        <v>13463</v>
      </c>
      <c r="K1023" t="s">
        <v>13464</v>
      </c>
      <c r="L1023" t="s">
        <v>13465</v>
      </c>
      <c r="M1023" t="s">
        <v>13466</v>
      </c>
      <c r="N1023" t="s">
        <v>13467</v>
      </c>
      <c r="O1023" t="s">
        <v>13468</v>
      </c>
      <c r="P1023" t="s">
        <v>13469</v>
      </c>
      <c r="Q1023" t="s">
        <v>13470</v>
      </c>
      <c r="R1023" t="s">
        <v>13471</v>
      </c>
      <c r="S1023" t="s">
        <v>13472</v>
      </c>
    </row>
    <row r="1024" spans="1:19" x14ac:dyDescent="0.45">
      <c r="A1024" t="s">
        <v>20</v>
      </c>
      <c r="B1024" t="s">
        <v>21</v>
      </c>
      <c r="C1024" t="s">
        <v>21</v>
      </c>
      <c r="D1024" t="s">
        <v>22</v>
      </c>
      <c r="E1024" t="s">
        <v>22955</v>
      </c>
      <c r="F1024" t="s">
        <v>2646</v>
      </c>
      <c r="G1024" t="s">
        <v>22955</v>
      </c>
      <c r="H1024" t="s">
        <v>22956</v>
      </c>
      <c r="I1024" t="s">
        <v>22957</v>
      </c>
      <c r="J1024" t="s">
        <v>22958</v>
      </c>
      <c r="K1024" t="s">
        <v>22959</v>
      </c>
      <c r="L1024" t="s">
        <v>22960</v>
      </c>
      <c r="M1024" t="s">
        <v>22961</v>
      </c>
      <c r="N1024" t="s">
        <v>22962</v>
      </c>
      <c r="O1024" t="s">
        <v>22963</v>
      </c>
      <c r="P1024" t="s">
        <v>22964</v>
      </c>
      <c r="Q1024" t="s">
        <v>22965</v>
      </c>
      <c r="R1024" t="s">
        <v>22966</v>
      </c>
      <c r="S1024" t="s">
        <v>22967</v>
      </c>
    </row>
    <row r="1025" spans="1:19" x14ac:dyDescent="0.45">
      <c r="A1025" t="s">
        <v>20</v>
      </c>
      <c r="B1025" t="s">
        <v>21</v>
      </c>
      <c r="C1025" t="s">
        <v>21</v>
      </c>
      <c r="D1025" t="s">
        <v>22</v>
      </c>
      <c r="E1025" t="s">
        <v>19908</v>
      </c>
      <c r="F1025" t="s">
        <v>7749</v>
      </c>
      <c r="G1025" t="s">
        <v>19908</v>
      </c>
      <c r="H1025" t="s">
        <v>19909</v>
      </c>
      <c r="I1025" t="s">
        <v>19910</v>
      </c>
      <c r="J1025" t="s">
        <v>19911</v>
      </c>
      <c r="K1025" t="s">
        <v>19912</v>
      </c>
      <c r="L1025" t="s">
        <v>19913</v>
      </c>
      <c r="M1025" t="s">
        <v>19914</v>
      </c>
      <c r="N1025" t="s">
        <v>19915</v>
      </c>
      <c r="O1025" t="s">
        <v>19916</v>
      </c>
      <c r="P1025" t="s">
        <v>19917</v>
      </c>
      <c r="Q1025" t="s">
        <v>19918</v>
      </c>
      <c r="R1025" t="s">
        <v>19919</v>
      </c>
      <c r="S1025" t="s">
        <v>19920</v>
      </c>
    </row>
    <row r="1026" spans="1:19" x14ac:dyDescent="0.45">
      <c r="A1026" t="s">
        <v>20</v>
      </c>
      <c r="B1026" t="s">
        <v>21</v>
      </c>
      <c r="C1026" t="s">
        <v>21</v>
      </c>
      <c r="D1026" t="s">
        <v>22</v>
      </c>
      <c r="E1026" t="s">
        <v>15168</v>
      </c>
      <c r="F1026" t="s">
        <v>7804</v>
      </c>
      <c r="G1026" t="s">
        <v>15168</v>
      </c>
      <c r="H1026" t="s">
        <v>15169</v>
      </c>
      <c r="I1026" t="s">
        <v>15170</v>
      </c>
      <c r="J1026" t="s">
        <v>15171</v>
      </c>
      <c r="K1026" t="s">
        <v>15172</v>
      </c>
      <c r="L1026" t="s">
        <v>15173</v>
      </c>
      <c r="M1026" t="s">
        <v>15174</v>
      </c>
      <c r="N1026" t="s">
        <v>15175</v>
      </c>
      <c r="O1026" t="s">
        <v>15176</v>
      </c>
      <c r="P1026" t="s">
        <v>15177</v>
      </c>
      <c r="Q1026" t="s">
        <v>15178</v>
      </c>
      <c r="R1026" t="s">
        <v>15179</v>
      </c>
      <c r="S1026" t="s">
        <v>15180</v>
      </c>
    </row>
    <row r="1027" spans="1:19" x14ac:dyDescent="0.45">
      <c r="A1027" t="s">
        <v>20</v>
      </c>
      <c r="B1027" t="s">
        <v>21</v>
      </c>
      <c r="C1027" t="s">
        <v>21</v>
      </c>
      <c r="D1027" t="s">
        <v>22</v>
      </c>
      <c r="E1027" t="s">
        <v>15405</v>
      </c>
      <c r="F1027" t="s">
        <v>5488</v>
      </c>
      <c r="G1027" t="s">
        <v>15405</v>
      </c>
      <c r="H1027" t="s">
        <v>15406</v>
      </c>
      <c r="I1027" t="s">
        <v>15407</v>
      </c>
      <c r="J1027" t="s">
        <v>15408</v>
      </c>
      <c r="K1027" t="s">
        <v>15409</v>
      </c>
      <c r="L1027" t="s">
        <v>15410</v>
      </c>
      <c r="M1027" t="s">
        <v>15411</v>
      </c>
      <c r="N1027" t="s">
        <v>15412</v>
      </c>
      <c r="O1027" t="s">
        <v>15413</v>
      </c>
      <c r="P1027" t="s">
        <v>15414</v>
      </c>
      <c r="Q1027" t="s">
        <v>15415</v>
      </c>
      <c r="R1027" t="s">
        <v>15416</v>
      </c>
      <c r="S1027" t="s">
        <v>15417</v>
      </c>
    </row>
    <row r="1028" spans="1:19" x14ac:dyDescent="0.45">
      <c r="A1028" t="s">
        <v>20</v>
      </c>
      <c r="B1028" t="s">
        <v>21</v>
      </c>
      <c r="C1028" t="s">
        <v>21</v>
      </c>
      <c r="D1028" t="s">
        <v>22</v>
      </c>
      <c r="E1028" t="s">
        <v>11816</v>
      </c>
      <c r="F1028" t="s">
        <v>2606</v>
      </c>
      <c r="G1028" t="s">
        <v>11816</v>
      </c>
      <c r="H1028" t="s">
        <v>11817</v>
      </c>
      <c r="I1028" t="s">
        <v>11818</v>
      </c>
      <c r="J1028" t="s">
        <v>11819</v>
      </c>
      <c r="K1028" t="s">
        <v>11820</v>
      </c>
      <c r="L1028" t="s">
        <v>11821</v>
      </c>
      <c r="M1028" t="s">
        <v>11822</v>
      </c>
      <c r="N1028" t="s">
        <v>11823</v>
      </c>
      <c r="O1028" t="s">
        <v>11824</v>
      </c>
      <c r="P1028" t="s">
        <v>11825</v>
      </c>
      <c r="Q1028" t="s">
        <v>11826</v>
      </c>
      <c r="R1028" t="s">
        <v>11827</v>
      </c>
      <c r="S1028" t="s">
        <v>11828</v>
      </c>
    </row>
    <row r="1029" spans="1:19" x14ac:dyDescent="0.45">
      <c r="A1029" t="s">
        <v>20</v>
      </c>
      <c r="B1029" t="s">
        <v>21</v>
      </c>
      <c r="C1029" t="s">
        <v>21</v>
      </c>
      <c r="D1029" t="s">
        <v>22</v>
      </c>
      <c r="E1029" t="s">
        <v>4558</v>
      </c>
      <c r="F1029" t="s">
        <v>4559</v>
      </c>
      <c r="G1029" t="s">
        <v>4558</v>
      </c>
      <c r="H1029" t="s">
        <v>4560</v>
      </c>
      <c r="I1029" t="s">
        <v>4561</v>
      </c>
      <c r="J1029" t="s">
        <v>4562</v>
      </c>
      <c r="K1029" t="s">
        <v>4563</v>
      </c>
      <c r="L1029" t="s">
        <v>4564</v>
      </c>
      <c r="M1029" t="s">
        <v>4565</v>
      </c>
      <c r="N1029" t="s">
        <v>4566</v>
      </c>
      <c r="O1029" t="s">
        <v>4567</v>
      </c>
      <c r="P1029" t="s">
        <v>4568</v>
      </c>
      <c r="Q1029" t="s">
        <v>4569</v>
      </c>
      <c r="R1029" t="s">
        <v>4570</v>
      </c>
      <c r="S1029" t="s">
        <v>4571</v>
      </c>
    </row>
    <row r="1030" spans="1:19" x14ac:dyDescent="0.45">
      <c r="A1030" t="s">
        <v>20</v>
      </c>
      <c r="B1030" t="s">
        <v>21</v>
      </c>
      <c r="C1030" t="s">
        <v>21</v>
      </c>
      <c r="D1030" t="s">
        <v>22</v>
      </c>
      <c r="E1030" t="s">
        <v>18301</v>
      </c>
      <c r="F1030" t="s">
        <v>4813</v>
      </c>
      <c r="G1030" t="s">
        <v>18301</v>
      </c>
      <c r="H1030" t="s">
        <v>18302</v>
      </c>
      <c r="I1030" t="s">
        <v>18303</v>
      </c>
      <c r="J1030" t="s">
        <v>18304</v>
      </c>
      <c r="K1030" t="s">
        <v>18305</v>
      </c>
      <c r="L1030" t="s">
        <v>18306</v>
      </c>
      <c r="M1030" t="s">
        <v>18307</v>
      </c>
      <c r="N1030" t="s">
        <v>18308</v>
      </c>
      <c r="O1030" t="s">
        <v>18309</v>
      </c>
      <c r="P1030" t="s">
        <v>18310</v>
      </c>
      <c r="Q1030" t="s">
        <v>18311</v>
      </c>
      <c r="R1030" t="s">
        <v>18312</v>
      </c>
      <c r="S1030" t="s">
        <v>18313</v>
      </c>
    </row>
    <row r="1031" spans="1:19" x14ac:dyDescent="0.45">
      <c r="A1031" t="s">
        <v>20</v>
      </c>
      <c r="B1031" t="s">
        <v>21</v>
      </c>
      <c r="C1031" t="s">
        <v>21</v>
      </c>
      <c r="D1031" t="s">
        <v>22</v>
      </c>
      <c r="E1031" t="s">
        <v>9406</v>
      </c>
      <c r="F1031" t="s">
        <v>6638</v>
      </c>
      <c r="G1031" t="s">
        <v>9406</v>
      </c>
      <c r="H1031" t="s">
        <v>9407</v>
      </c>
      <c r="I1031" t="s">
        <v>9408</v>
      </c>
      <c r="J1031" t="s">
        <v>9409</v>
      </c>
      <c r="K1031" t="s">
        <v>9410</v>
      </c>
      <c r="L1031" t="s">
        <v>9411</v>
      </c>
      <c r="M1031" t="s">
        <v>9412</v>
      </c>
      <c r="N1031" t="s">
        <v>9413</v>
      </c>
      <c r="O1031" t="s">
        <v>9414</v>
      </c>
      <c r="P1031" t="s">
        <v>9415</v>
      </c>
      <c r="Q1031" t="s">
        <v>9416</v>
      </c>
      <c r="R1031" t="s">
        <v>9417</v>
      </c>
      <c r="S1031" t="s">
        <v>9418</v>
      </c>
    </row>
    <row r="1032" spans="1:19" x14ac:dyDescent="0.45">
      <c r="A1032" t="s">
        <v>20</v>
      </c>
      <c r="B1032" t="s">
        <v>21</v>
      </c>
      <c r="C1032" t="s">
        <v>21</v>
      </c>
      <c r="D1032" t="s">
        <v>22</v>
      </c>
      <c r="E1032" t="s">
        <v>12846</v>
      </c>
      <c r="F1032" t="s">
        <v>4813</v>
      </c>
      <c r="G1032" t="s">
        <v>12846</v>
      </c>
      <c r="H1032" t="s">
        <v>12847</v>
      </c>
      <c r="I1032" t="s">
        <v>12848</v>
      </c>
      <c r="J1032" t="s">
        <v>12849</v>
      </c>
      <c r="K1032" t="s">
        <v>12850</v>
      </c>
      <c r="L1032" t="s">
        <v>12851</v>
      </c>
      <c r="M1032" t="s">
        <v>12852</v>
      </c>
      <c r="N1032" t="s">
        <v>12853</v>
      </c>
      <c r="O1032" t="s">
        <v>12854</v>
      </c>
      <c r="P1032" t="s">
        <v>12855</v>
      </c>
      <c r="Q1032" t="s">
        <v>12856</v>
      </c>
      <c r="R1032" t="s">
        <v>12857</v>
      </c>
      <c r="S1032" t="s">
        <v>12858</v>
      </c>
    </row>
    <row r="1033" spans="1:19" x14ac:dyDescent="0.45">
      <c r="A1033" t="s">
        <v>20</v>
      </c>
      <c r="B1033" t="s">
        <v>21</v>
      </c>
      <c r="C1033" t="s">
        <v>21</v>
      </c>
      <c r="D1033" t="s">
        <v>22</v>
      </c>
      <c r="E1033" t="s">
        <v>4812</v>
      </c>
      <c r="F1033" t="s">
        <v>4813</v>
      </c>
      <c r="G1033" t="s">
        <v>4812</v>
      </c>
      <c r="H1033" t="s">
        <v>4814</v>
      </c>
      <c r="I1033" t="s">
        <v>4815</v>
      </c>
      <c r="J1033" t="s">
        <v>4816</v>
      </c>
      <c r="K1033" t="s">
        <v>4817</v>
      </c>
      <c r="L1033" t="s">
        <v>4818</v>
      </c>
      <c r="M1033" t="s">
        <v>4819</v>
      </c>
      <c r="N1033" t="s">
        <v>4820</v>
      </c>
      <c r="O1033" t="s">
        <v>4821</v>
      </c>
      <c r="P1033" t="s">
        <v>4822</v>
      </c>
      <c r="Q1033" t="s">
        <v>4823</v>
      </c>
      <c r="R1033" t="s">
        <v>4824</v>
      </c>
      <c r="S1033" t="s">
        <v>4825</v>
      </c>
    </row>
    <row r="1034" spans="1:19" x14ac:dyDescent="0.45">
      <c r="A1034" t="s">
        <v>20</v>
      </c>
      <c r="B1034" t="s">
        <v>21</v>
      </c>
      <c r="C1034" t="s">
        <v>21</v>
      </c>
      <c r="D1034" t="s">
        <v>22</v>
      </c>
      <c r="E1034" t="s">
        <v>15234</v>
      </c>
      <c r="F1034" t="s">
        <v>6638</v>
      </c>
      <c r="G1034" t="s">
        <v>15234</v>
      </c>
      <c r="H1034" t="s">
        <v>15235</v>
      </c>
      <c r="I1034" t="s">
        <v>15236</v>
      </c>
      <c r="J1034" t="s">
        <v>15237</v>
      </c>
      <c r="K1034" t="s">
        <v>15238</v>
      </c>
      <c r="L1034" t="s">
        <v>15239</v>
      </c>
      <c r="M1034" t="s">
        <v>15240</v>
      </c>
      <c r="N1034" t="s">
        <v>15241</v>
      </c>
      <c r="O1034" t="s">
        <v>15242</v>
      </c>
      <c r="P1034" t="s">
        <v>15243</v>
      </c>
      <c r="Q1034" t="s">
        <v>15244</v>
      </c>
      <c r="R1034" t="s">
        <v>15245</v>
      </c>
      <c r="S1034" t="s">
        <v>15246</v>
      </c>
    </row>
    <row r="1035" spans="1:19" x14ac:dyDescent="0.45">
      <c r="A1035" t="s">
        <v>20</v>
      </c>
      <c r="B1035" t="s">
        <v>21</v>
      </c>
      <c r="C1035" t="s">
        <v>21</v>
      </c>
      <c r="D1035" t="s">
        <v>22</v>
      </c>
      <c r="E1035" t="s">
        <v>7035</v>
      </c>
      <c r="F1035" t="s">
        <v>4813</v>
      </c>
      <c r="G1035" t="s">
        <v>7035</v>
      </c>
      <c r="H1035" t="s">
        <v>7036</v>
      </c>
      <c r="I1035" t="s">
        <v>7037</v>
      </c>
      <c r="J1035" t="s">
        <v>7038</v>
      </c>
      <c r="K1035" t="s">
        <v>7039</v>
      </c>
      <c r="L1035" t="s">
        <v>7040</v>
      </c>
      <c r="M1035" t="s">
        <v>7041</v>
      </c>
      <c r="N1035" t="s">
        <v>7042</v>
      </c>
      <c r="O1035" t="s">
        <v>7043</v>
      </c>
      <c r="P1035" t="s">
        <v>7044</v>
      </c>
      <c r="Q1035" t="s">
        <v>7045</v>
      </c>
      <c r="R1035" t="s">
        <v>7046</v>
      </c>
      <c r="S1035" t="s">
        <v>7047</v>
      </c>
    </row>
    <row r="1036" spans="1:19" x14ac:dyDescent="0.45">
      <c r="A1036" t="s">
        <v>20</v>
      </c>
      <c r="B1036" t="s">
        <v>21</v>
      </c>
      <c r="C1036" t="s">
        <v>21</v>
      </c>
      <c r="D1036" t="s">
        <v>22</v>
      </c>
      <c r="E1036" t="s">
        <v>5216</v>
      </c>
      <c r="F1036" t="s">
        <v>5217</v>
      </c>
      <c r="G1036" t="s">
        <v>5216</v>
      </c>
      <c r="H1036" t="s">
        <v>5218</v>
      </c>
      <c r="I1036" t="s">
        <v>5219</v>
      </c>
      <c r="J1036" t="s">
        <v>5220</v>
      </c>
      <c r="K1036" t="s">
        <v>5221</v>
      </c>
      <c r="L1036" t="s">
        <v>5222</v>
      </c>
      <c r="M1036" t="s">
        <v>5223</v>
      </c>
      <c r="N1036" t="s">
        <v>5224</v>
      </c>
      <c r="O1036" t="s">
        <v>5225</v>
      </c>
      <c r="P1036" t="s">
        <v>5226</v>
      </c>
      <c r="Q1036" t="s">
        <v>5227</v>
      </c>
      <c r="R1036" t="s">
        <v>5228</v>
      </c>
      <c r="S1036" t="s">
        <v>5229</v>
      </c>
    </row>
    <row r="1037" spans="1:19" x14ac:dyDescent="0.45">
      <c r="A1037" t="s">
        <v>20</v>
      </c>
      <c r="B1037" t="s">
        <v>21</v>
      </c>
      <c r="C1037" t="s">
        <v>21</v>
      </c>
      <c r="D1037" t="s">
        <v>22</v>
      </c>
      <c r="E1037" t="s">
        <v>19439</v>
      </c>
      <c r="F1037" t="s">
        <v>9115</v>
      </c>
      <c r="G1037" t="s">
        <v>19439</v>
      </c>
      <c r="H1037" t="s">
        <v>19440</v>
      </c>
      <c r="I1037" t="s">
        <v>19441</v>
      </c>
      <c r="J1037" t="s">
        <v>19442</v>
      </c>
      <c r="K1037" t="s">
        <v>19443</v>
      </c>
      <c r="L1037" t="s">
        <v>19444</v>
      </c>
      <c r="M1037" t="s">
        <v>19445</v>
      </c>
      <c r="N1037" t="s">
        <v>19446</v>
      </c>
      <c r="O1037" t="s">
        <v>19447</v>
      </c>
      <c r="P1037" t="s">
        <v>19448</v>
      </c>
      <c r="Q1037" t="s">
        <v>19449</v>
      </c>
      <c r="R1037" t="s">
        <v>19450</v>
      </c>
      <c r="S1037" t="s">
        <v>19451</v>
      </c>
    </row>
    <row r="1038" spans="1:19" x14ac:dyDescent="0.45">
      <c r="A1038" t="s">
        <v>20</v>
      </c>
      <c r="B1038" t="s">
        <v>21</v>
      </c>
      <c r="C1038" t="s">
        <v>21</v>
      </c>
      <c r="D1038" t="s">
        <v>22</v>
      </c>
      <c r="E1038" t="s">
        <v>15181</v>
      </c>
      <c r="F1038" t="s">
        <v>9115</v>
      </c>
      <c r="G1038" t="s">
        <v>15181</v>
      </c>
      <c r="H1038" t="s">
        <v>15182</v>
      </c>
      <c r="I1038" t="s">
        <v>15183</v>
      </c>
      <c r="J1038" t="s">
        <v>15184</v>
      </c>
      <c r="K1038" t="s">
        <v>15185</v>
      </c>
      <c r="L1038" t="s">
        <v>15186</v>
      </c>
      <c r="M1038" t="s">
        <v>15187</v>
      </c>
      <c r="N1038" t="s">
        <v>15188</v>
      </c>
      <c r="O1038" t="s">
        <v>15189</v>
      </c>
      <c r="P1038" t="s">
        <v>15190</v>
      </c>
      <c r="Q1038" t="s">
        <v>15191</v>
      </c>
      <c r="R1038" t="s">
        <v>15192</v>
      </c>
      <c r="S1038" t="s">
        <v>15193</v>
      </c>
    </row>
    <row r="1039" spans="1:19" x14ac:dyDescent="0.45">
      <c r="A1039" t="s">
        <v>20</v>
      </c>
      <c r="B1039" t="s">
        <v>21</v>
      </c>
      <c r="C1039" t="s">
        <v>21</v>
      </c>
      <c r="D1039" t="s">
        <v>22</v>
      </c>
      <c r="E1039" t="s">
        <v>9114</v>
      </c>
      <c r="F1039" t="s">
        <v>9115</v>
      </c>
      <c r="G1039" t="s">
        <v>9114</v>
      </c>
      <c r="H1039" t="s">
        <v>9116</v>
      </c>
      <c r="I1039" t="s">
        <v>9117</v>
      </c>
      <c r="J1039" t="s">
        <v>9118</v>
      </c>
      <c r="K1039" t="s">
        <v>9119</v>
      </c>
      <c r="L1039" t="s">
        <v>9120</v>
      </c>
      <c r="M1039" t="s">
        <v>9121</v>
      </c>
      <c r="N1039" t="s">
        <v>9122</v>
      </c>
      <c r="O1039" t="s">
        <v>9123</v>
      </c>
      <c r="P1039" t="s">
        <v>9124</v>
      </c>
      <c r="Q1039" t="s">
        <v>9125</v>
      </c>
      <c r="R1039" t="s">
        <v>9126</v>
      </c>
      <c r="S1039" t="s">
        <v>9127</v>
      </c>
    </row>
    <row r="1040" spans="1:19" x14ac:dyDescent="0.45">
      <c r="A1040" t="s">
        <v>20</v>
      </c>
      <c r="B1040" t="s">
        <v>21</v>
      </c>
      <c r="C1040" t="s">
        <v>21</v>
      </c>
      <c r="D1040" t="s">
        <v>22</v>
      </c>
      <c r="E1040" t="s">
        <v>3688</v>
      </c>
      <c r="F1040" t="s">
        <v>3689</v>
      </c>
      <c r="G1040" t="s">
        <v>3688</v>
      </c>
      <c r="H1040" t="s">
        <v>3690</v>
      </c>
      <c r="I1040" t="s">
        <v>3691</v>
      </c>
      <c r="J1040" t="s">
        <v>3692</v>
      </c>
      <c r="K1040" t="s">
        <v>3693</v>
      </c>
      <c r="L1040" t="s">
        <v>3694</v>
      </c>
      <c r="M1040" t="s">
        <v>3695</v>
      </c>
      <c r="N1040" t="s">
        <v>3696</v>
      </c>
      <c r="O1040" t="s">
        <v>3697</v>
      </c>
      <c r="P1040" t="s">
        <v>3698</v>
      </c>
      <c r="Q1040" t="s">
        <v>3699</v>
      </c>
      <c r="R1040" t="s">
        <v>3700</v>
      </c>
      <c r="S1040" t="s">
        <v>3701</v>
      </c>
    </row>
    <row r="1041" spans="1:19" x14ac:dyDescent="0.45">
      <c r="A1041" t="s">
        <v>20</v>
      </c>
      <c r="B1041" t="s">
        <v>21</v>
      </c>
      <c r="C1041" t="s">
        <v>21</v>
      </c>
      <c r="D1041" t="s">
        <v>22</v>
      </c>
      <c r="E1041" t="s">
        <v>17892</v>
      </c>
      <c r="F1041" t="s">
        <v>1154</v>
      </c>
      <c r="G1041" t="s">
        <v>17892</v>
      </c>
      <c r="H1041" t="s">
        <v>17893</v>
      </c>
      <c r="I1041" t="s">
        <v>17894</v>
      </c>
      <c r="J1041" t="s">
        <v>17895</v>
      </c>
      <c r="K1041" t="s">
        <v>17896</v>
      </c>
      <c r="L1041" t="s">
        <v>17897</v>
      </c>
      <c r="M1041" t="s">
        <v>17898</v>
      </c>
      <c r="N1041" t="s">
        <v>17899</v>
      </c>
      <c r="O1041" t="s">
        <v>17900</v>
      </c>
      <c r="P1041" t="s">
        <v>17901</v>
      </c>
      <c r="Q1041" t="s">
        <v>17902</v>
      </c>
      <c r="R1041" t="s">
        <v>17903</v>
      </c>
      <c r="S1041" t="s">
        <v>17904</v>
      </c>
    </row>
    <row r="1042" spans="1:19" x14ac:dyDescent="0.45">
      <c r="A1042" t="s">
        <v>20</v>
      </c>
      <c r="B1042" t="s">
        <v>21</v>
      </c>
      <c r="C1042" t="s">
        <v>21</v>
      </c>
      <c r="D1042" t="s">
        <v>22</v>
      </c>
      <c r="E1042" t="s">
        <v>18454</v>
      </c>
      <c r="F1042" t="s">
        <v>10155</v>
      </c>
      <c r="G1042" t="s">
        <v>18454</v>
      </c>
      <c r="H1042" t="s">
        <v>18455</v>
      </c>
      <c r="I1042" t="s">
        <v>18456</v>
      </c>
      <c r="J1042" t="s">
        <v>18457</v>
      </c>
      <c r="K1042" t="s">
        <v>18458</v>
      </c>
      <c r="L1042" t="s">
        <v>18459</v>
      </c>
      <c r="M1042" t="s">
        <v>18460</v>
      </c>
      <c r="N1042" t="s">
        <v>18461</v>
      </c>
      <c r="O1042" t="s">
        <v>18462</v>
      </c>
      <c r="P1042" t="s">
        <v>18463</v>
      </c>
      <c r="Q1042" t="s">
        <v>18464</v>
      </c>
      <c r="R1042" t="s">
        <v>18465</v>
      </c>
      <c r="S1042" t="s">
        <v>18466</v>
      </c>
    </row>
    <row r="1043" spans="1:19" x14ac:dyDescent="0.45">
      <c r="A1043" t="s">
        <v>20</v>
      </c>
      <c r="B1043" t="s">
        <v>21</v>
      </c>
      <c r="C1043" t="s">
        <v>21</v>
      </c>
      <c r="D1043" t="s">
        <v>22</v>
      </c>
      <c r="E1043" t="s">
        <v>2486</v>
      </c>
      <c r="F1043" t="s">
        <v>2487</v>
      </c>
      <c r="G1043" t="s">
        <v>2486</v>
      </c>
      <c r="H1043" t="s">
        <v>2488</v>
      </c>
      <c r="I1043" t="s">
        <v>2489</v>
      </c>
      <c r="J1043" t="s">
        <v>2490</v>
      </c>
      <c r="K1043" t="s">
        <v>2491</v>
      </c>
      <c r="L1043" t="s">
        <v>2492</v>
      </c>
      <c r="M1043" t="s">
        <v>2493</v>
      </c>
      <c r="N1043" t="s">
        <v>2494</v>
      </c>
      <c r="O1043" t="s">
        <v>2495</v>
      </c>
      <c r="P1043" t="s">
        <v>2496</v>
      </c>
      <c r="Q1043" t="s">
        <v>2497</v>
      </c>
      <c r="R1043" t="s">
        <v>2498</v>
      </c>
      <c r="S1043" t="s">
        <v>2499</v>
      </c>
    </row>
    <row r="1044" spans="1:19" x14ac:dyDescent="0.45">
      <c r="A1044" t="s">
        <v>20</v>
      </c>
      <c r="B1044" t="s">
        <v>21</v>
      </c>
      <c r="C1044" t="s">
        <v>21</v>
      </c>
      <c r="D1044" t="s">
        <v>22</v>
      </c>
      <c r="E1044" t="s">
        <v>10559</v>
      </c>
      <c r="F1044" t="s">
        <v>2311</v>
      </c>
      <c r="G1044" t="s">
        <v>10559</v>
      </c>
      <c r="H1044" t="s">
        <v>10560</v>
      </c>
      <c r="I1044" t="s">
        <v>10561</v>
      </c>
      <c r="J1044" t="s">
        <v>10562</v>
      </c>
      <c r="K1044" t="s">
        <v>10563</v>
      </c>
      <c r="L1044" t="s">
        <v>10564</v>
      </c>
      <c r="M1044" t="s">
        <v>10565</v>
      </c>
      <c r="N1044" t="s">
        <v>10566</v>
      </c>
      <c r="O1044" t="s">
        <v>10567</v>
      </c>
      <c r="P1044" t="s">
        <v>10568</v>
      </c>
      <c r="Q1044" t="s">
        <v>10569</v>
      </c>
      <c r="R1044" t="s">
        <v>10570</v>
      </c>
      <c r="S1044" t="s">
        <v>10571</v>
      </c>
    </row>
    <row r="1045" spans="1:19" x14ac:dyDescent="0.45">
      <c r="A1045" t="s">
        <v>20</v>
      </c>
      <c r="B1045" t="s">
        <v>21</v>
      </c>
      <c r="C1045" t="s">
        <v>21</v>
      </c>
      <c r="D1045" t="s">
        <v>22</v>
      </c>
      <c r="E1045" t="s">
        <v>11763</v>
      </c>
      <c r="F1045" t="s">
        <v>410</v>
      </c>
      <c r="G1045" t="s">
        <v>11763</v>
      </c>
      <c r="H1045" t="s">
        <v>11764</v>
      </c>
      <c r="I1045" t="s">
        <v>11765</v>
      </c>
      <c r="J1045" t="s">
        <v>11766</v>
      </c>
      <c r="K1045" t="s">
        <v>11767</v>
      </c>
      <c r="L1045" t="s">
        <v>11768</v>
      </c>
      <c r="M1045" t="s">
        <v>11769</v>
      </c>
      <c r="N1045" t="s">
        <v>11770</v>
      </c>
      <c r="O1045" t="s">
        <v>11771</v>
      </c>
      <c r="P1045" t="s">
        <v>11772</v>
      </c>
      <c r="Q1045" t="s">
        <v>11773</v>
      </c>
      <c r="R1045" t="s">
        <v>11774</v>
      </c>
      <c r="S1045" t="s">
        <v>11775</v>
      </c>
    </row>
    <row r="1046" spans="1:19" x14ac:dyDescent="0.45">
      <c r="A1046" t="s">
        <v>20</v>
      </c>
      <c r="B1046" t="s">
        <v>21</v>
      </c>
      <c r="C1046" t="s">
        <v>21</v>
      </c>
      <c r="D1046" t="s">
        <v>22</v>
      </c>
      <c r="E1046" t="s">
        <v>20451</v>
      </c>
      <c r="F1046" t="s">
        <v>19738</v>
      </c>
      <c r="G1046" t="s">
        <v>20451</v>
      </c>
      <c r="H1046" t="s">
        <v>20452</v>
      </c>
      <c r="I1046" t="s">
        <v>20453</v>
      </c>
      <c r="J1046" t="s">
        <v>20454</v>
      </c>
      <c r="K1046" t="s">
        <v>20455</v>
      </c>
      <c r="L1046" t="s">
        <v>20456</v>
      </c>
      <c r="M1046" t="s">
        <v>20457</v>
      </c>
      <c r="N1046" t="s">
        <v>20458</v>
      </c>
      <c r="O1046" t="s">
        <v>20459</v>
      </c>
      <c r="P1046" t="s">
        <v>20460</v>
      </c>
      <c r="Q1046" t="s">
        <v>20461</v>
      </c>
      <c r="R1046" t="s">
        <v>20462</v>
      </c>
      <c r="S1046" t="s">
        <v>20463</v>
      </c>
    </row>
    <row r="1047" spans="1:19" x14ac:dyDescent="0.45">
      <c r="A1047" t="s">
        <v>20</v>
      </c>
      <c r="B1047" t="s">
        <v>21</v>
      </c>
      <c r="C1047" t="s">
        <v>21</v>
      </c>
      <c r="D1047" t="s">
        <v>22</v>
      </c>
      <c r="E1047" t="s">
        <v>13318</v>
      </c>
      <c r="F1047" t="s">
        <v>13319</v>
      </c>
      <c r="G1047" t="s">
        <v>13318</v>
      </c>
      <c r="H1047" t="s">
        <v>13320</v>
      </c>
      <c r="I1047" t="s">
        <v>13321</v>
      </c>
      <c r="J1047" t="s">
        <v>13322</v>
      </c>
      <c r="K1047" t="s">
        <v>13323</v>
      </c>
      <c r="L1047" t="s">
        <v>13324</v>
      </c>
      <c r="M1047" t="s">
        <v>13325</v>
      </c>
      <c r="N1047" t="s">
        <v>13326</v>
      </c>
      <c r="O1047" t="s">
        <v>13327</v>
      </c>
      <c r="P1047" t="s">
        <v>13328</v>
      </c>
      <c r="Q1047" t="s">
        <v>13329</v>
      </c>
      <c r="R1047" t="s">
        <v>13330</v>
      </c>
      <c r="S1047" t="s">
        <v>13331</v>
      </c>
    </row>
    <row r="1048" spans="1:19" x14ac:dyDescent="0.45">
      <c r="A1048" t="s">
        <v>20</v>
      </c>
      <c r="B1048" t="s">
        <v>21</v>
      </c>
      <c r="C1048" t="s">
        <v>21</v>
      </c>
      <c r="D1048" t="s">
        <v>22</v>
      </c>
      <c r="E1048" t="s">
        <v>10807</v>
      </c>
      <c r="F1048" t="s">
        <v>10808</v>
      </c>
      <c r="G1048" t="s">
        <v>10807</v>
      </c>
      <c r="H1048" t="s">
        <v>10809</v>
      </c>
      <c r="I1048" t="s">
        <v>10810</v>
      </c>
      <c r="J1048" t="s">
        <v>10811</v>
      </c>
      <c r="K1048" t="s">
        <v>10812</v>
      </c>
      <c r="L1048" t="s">
        <v>10813</v>
      </c>
      <c r="M1048" t="s">
        <v>10814</v>
      </c>
      <c r="N1048" t="s">
        <v>10815</v>
      </c>
      <c r="O1048" t="s">
        <v>10816</v>
      </c>
      <c r="P1048" t="s">
        <v>10817</v>
      </c>
      <c r="Q1048" t="s">
        <v>10818</v>
      </c>
      <c r="R1048" t="s">
        <v>10819</v>
      </c>
      <c r="S1048" t="s">
        <v>10820</v>
      </c>
    </row>
    <row r="1049" spans="1:19" x14ac:dyDescent="0.45">
      <c r="A1049" t="s">
        <v>20</v>
      </c>
      <c r="B1049" t="s">
        <v>21</v>
      </c>
      <c r="C1049" t="s">
        <v>21</v>
      </c>
      <c r="D1049" t="s">
        <v>22</v>
      </c>
      <c r="E1049" t="s">
        <v>5351</v>
      </c>
      <c r="F1049" t="s">
        <v>5352</v>
      </c>
      <c r="G1049" t="s">
        <v>5351</v>
      </c>
      <c r="H1049" t="s">
        <v>5353</v>
      </c>
      <c r="I1049" t="s">
        <v>5354</v>
      </c>
      <c r="J1049" t="s">
        <v>5355</v>
      </c>
      <c r="K1049" t="s">
        <v>5356</v>
      </c>
      <c r="L1049" t="s">
        <v>5357</v>
      </c>
      <c r="M1049" t="s">
        <v>5358</v>
      </c>
      <c r="N1049" t="s">
        <v>5359</v>
      </c>
      <c r="O1049" t="s">
        <v>5360</v>
      </c>
      <c r="P1049" t="s">
        <v>5361</v>
      </c>
      <c r="Q1049" t="s">
        <v>5362</v>
      </c>
      <c r="R1049" t="s">
        <v>5363</v>
      </c>
      <c r="S1049" t="s">
        <v>5364</v>
      </c>
    </row>
    <row r="1050" spans="1:19" x14ac:dyDescent="0.45">
      <c r="A1050" t="s">
        <v>20</v>
      </c>
      <c r="B1050" t="s">
        <v>21</v>
      </c>
      <c r="C1050" t="s">
        <v>21</v>
      </c>
      <c r="D1050" t="s">
        <v>22</v>
      </c>
      <c r="E1050" t="s">
        <v>16002</v>
      </c>
      <c r="F1050" t="s">
        <v>16003</v>
      </c>
      <c r="G1050" t="s">
        <v>16002</v>
      </c>
      <c r="H1050" t="s">
        <v>16004</v>
      </c>
      <c r="I1050" t="s">
        <v>16005</v>
      </c>
      <c r="J1050" t="s">
        <v>16006</v>
      </c>
      <c r="K1050" t="s">
        <v>16007</v>
      </c>
      <c r="L1050" t="s">
        <v>16008</v>
      </c>
      <c r="M1050" t="s">
        <v>16009</v>
      </c>
      <c r="N1050" t="s">
        <v>16010</v>
      </c>
      <c r="O1050" t="s">
        <v>16011</v>
      </c>
      <c r="P1050" t="s">
        <v>16012</v>
      </c>
      <c r="Q1050" t="s">
        <v>16013</v>
      </c>
      <c r="R1050" t="s">
        <v>16014</v>
      </c>
      <c r="S1050" t="s">
        <v>16015</v>
      </c>
    </row>
    <row r="1051" spans="1:19" x14ac:dyDescent="0.45">
      <c r="A1051" t="s">
        <v>20</v>
      </c>
      <c r="B1051" t="s">
        <v>21</v>
      </c>
      <c r="C1051" t="s">
        <v>21</v>
      </c>
      <c r="D1051" t="s">
        <v>22</v>
      </c>
      <c r="E1051" t="s">
        <v>1085</v>
      </c>
      <c r="F1051" t="s">
        <v>1086</v>
      </c>
      <c r="G1051" t="s">
        <v>1085</v>
      </c>
      <c r="H1051" t="s">
        <v>1087</v>
      </c>
      <c r="I1051" t="s">
        <v>1088</v>
      </c>
      <c r="J1051" t="s">
        <v>1089</v>
      </c>
      <c r="K1051" t="s">
        <v>1090</v>
      </c>
      <c r="L1051" t="s">
        <v>1091</v>
      </c>
      <c r="M1051" t="s">
        <v>1092</v>
      </c>
      <c r="N1051" t="s">
        <v>1093</v>
      </c>
      <c r="O1051" t="s">
        <v>1094</v>
      </c>
      <c r="P1051" t="s">
        <v>1095</v>
      </c>
      <c r="Q1051" t="s">
        <v>1096</v>
      </c>
      <c r="R1051" t="s">
        <v>1097</v>
      </c>
      <c r="S1051" t="s">
        <v>1098</v>
      </c>
    </row>
    <row r="1052" spans="1:19" x14ac:dyDescent="0.45">
      <c r="A1052" t="s">
        <v>20</v>
      </c>
      <c r="B1052" t="s">
        <v>21</v>
      </c>
      <c r="C1052" t="s">
        <v>21</v>
      </c>
      <c r="D1052" t="s">
        <v>22</v>
      </c>
      <c r="E1052" t="s">
        <v>20233</v>
      </c>
      <c r="F1052" t="s">
        <v>8211</v>
      </c>
      <c r="G1052" t="s">
        <v>20233</v>
      </c>
      <c r="H1052" t="s">
        <v>20234</v>
      </c>
      <c r="I1052" t="s">
        <v>20235</v>
      </c>
      <c r="J1052" t="s">
        <v>20236</v>
      </c>
      <c r="K1052" t="s">
        <v>20237</v>
      </c>
      <c r="L1052" t="s">
        <v>20238</v>
      </c>
      <c r="M1052" t="s">
        <v>20239</v>
      </c>
      <c r="N1052" t="s">
        <v>20240</v>
      </c>
      <c r="O1052" t="s">
        <v>20241</v>
      </c>
      <c r="P1052" t="s">
        <v>20242</v>
      </c>
      <c r="Q1052" t="s">
        <v>20243</v>
      </c>
      <c r="R1052" t="s">
        <v>20244</v>
      </c>
      <c r="S1052" t="s">
        <v>20245</v>
      </c>
    </row>
    <row r="1053" spans="1:19" x14ac:dyDescent="0.45">
      <c r="A1053" t="s">
        <v>20</v>
      </c>
      <c r="B1053" t="s">
        <v>21</v>
      </c>
      <c r="C1053" t="s">
        <v>21</v>
      </c>
      <c r="D1053" t="s">
        <v>22</v>
      </c>
      <c r="E1053" t="s">
        <v>14030</v>
      </c>
      <c r="F1053" t="s">
        <v>1020</v>
      </c>
      <c r="G1053" t="s">
        <v>14030</v>
      </c>
      <c r="H1053" t="s">
        <v>14031</v>
      </c>
      <c r="I1053" t="s">
        <v>14032</v>
      </c>
      <c r="J1053" t="s">
        <v>14033</v>
      </c>
      <c r="K1053" t="s">
        <v>14034</v>
      </c>
      <c r="L1053" t="s">
        <v>14035</v>
      </c>
      <c r="M1053" t="s">
        <v>14036</v>
      </c>
      <c r="N1053" t="s">
        <v>14037</v>
      </c>
      <c r="O1053" t="s">
        <v>14038</v>
      </c>
      <c r="P1053" t="s">
        <v>14039</v>
      </c>
      <c r="Q1053" t="s">
        <v>14040</v>
      </c>
      <c r="R1053" t="s">
        <v>14041</v>
      </c>
      <c r="S1053" t="s">
        <v>14042</v>
      </c>
    </row>
    <row r="1054" spans="1:19" x14ac:dyDescent="0.45">
      <c r="A1054" t="s">
        <v>20</v>
      </c>
      <c r="B1054" t="s">
        <v>21</v>
      </c>
      <c r="C1054" t="s">
        <v>21</v>
      </c>
      <c r="D1054" t="s">
        <v>22</v>
      </c>
      <c r="E1054" t="s">
        <v>21181</v>
      </c>
      <c r="F1054" t="s">
        <v>15767</v>
      </c>
      <c r="G1054" t="s">
        <v>21181</v>
      </c>
      <c r="H1054" t="s">
        <v>21182</v>
      </c>
      <c r="I1054" t="s">
        <v>21183</v>
      </c>
      <c r="J1054" t="s">
        <v>21184</v>
      </c>
      <c r="K1054" t="s">
        <v>21185</v>
      </c>
      <c r="L1054" t="s">
        <v>21186</v>
      </c>
      <c r="M1054" t="s">
        <v>21187</v>
      </c>
      <c r="N1054" t="s">
        <v>21188</v>
      </c>
      <c r="O1054" t="s">
        <v>21189</v>
      </c>
      <c r="P1054" t="s">
        <v>21190</v>
      </c>
      <c r="Q1054" t="s">
        <v>21191</v>
      </c>
      <c r="R1054" t="s">
        <v>21192</v>
      </c>
      <c r="S1054" t="s">
        <v>21193</v>
      </c>
    </row>
    <row r="1055" spans="1:19" x14ac:dyDescent="0.45">
      <c r="A1055" t="s">
        <v>20</v>
      </c>
      <c r="B1055" t="s">
        <v>21</v>
      </c>
      <c r="C1055" t="s">
        <v>21</v>
      </c>
      <c r="D1055" t="s">
        <v>22</v>
      </c>
      <c r="E1055" t="s">
        <v>14514</v>
      </c>
      <c r="F1055" t="s">
        <v>2391</v>
      </c>
      <c r="G1055" t="s">
        <v>14514</v>
      </c>
      <c r="H1055" t="s">
        <v>14515</v>
      </c>
      <c r="I1055" t="s">
        <v>14516</v>
      </c>
      <c r="J1055" t="s">
        <v>14517</v>
      </c>
      <c r="K1055" t="s">
        <v>14518</v>
      </c>
      <c r="L1055" t="s">
        <v>14519</v>
      </c>
      <c r="M1055" t="s">
        <v>14520</v>
      </c>
      <c r="N1055" t="s">
        <v>14521</v>
      </c>
      <c r="O1055" t="s">
        <v>14522</v>
      </c>
      <c r="P1055" t="s">
        <v>14523</v>
      </c>
      <c r="Q1055" t="s">
        <v>14524</v>
      </c>
      <c r="R1055" t="s">
        <v>14525</v>
      </c>
      <c r="S1055" t="s">
        <v>14526</v>
      </c>
    </row>
    <row r="1056" spans="1:19" x14ac:dyDescent="0.45">
      <c r="A1056" t="s">
        <v>20</v>
      </c>
      <c r="B1056" t="s">
        <v>21</v>
      </c>
      <c r="C1056" t="s">
        <v>21</v>
      </c>
      <c r="D1056" t="s">
        <v>22</v>
      </c>
      <c r="E1056" t="s">
        <v>9746</v>
      </c>
      <c r="F1056" t="s">
        <v>2391</v>
      </c>
      <c r="G1056" t="s">
        <v>9746</v>
      </c>
      <c r="H1056" t="s">
        <v>9747</v>
      </c>
      <c r="I1056" t="s">
        <v>9748</v>
      </c>
      <c r="J1056" t="s">
        <v>9749</v>
      </c>
      <c r="K1056" t="s">
        <v>9750</v>
      </c>
      <c r="L1056" t="s">
        <v>9751</v>
      </c>
      <c r="M1056" t="s">
        <v>9752</v>
      </c>
      <c r="N1056" t="s">
        <v>9753</v>
      </c>
      <c r="O1056" t="s">
        <v>9754</v>
      </c>
      <c r="P1056" t="s">
        <v>9755</v>
      </c>
      <c r="Q1056" t="s">
        <v>9756</v>
      </c>
      <c r="R1056" t="s">
        <v>9757</v>
      </c>
      <c r="S1056" t="s">
        <v>9758</v>
      </c>
    </row>
    <row r="1057" spans="1:19" x14ac:dyDescent="0.45">
      <c r="A1057" t="s">
        <v>20</v>
      </c>
      <c r="B1057" t="s">
        <v>21</v>
      </c>
      <c r="C1057" t="s">
        <v>21</v>
      </c>
      <c r="D1057" t="s">
        <v>22</v>
      </c>
      <c r="E1057" t="s">
        <v>12689</v>
      </c>
      <c r="F1057" t="s">
        <v>177</v>
      </c>
      <c r="G1057" t="s">
        <v>12689</v>
      </c>
      <c r="H1057" t="s">
        <v>12690</v>
      </c>
      <c r="I1057" t="s">
        <v>12691</v>
      </c>
      <c r="J1057" t="s">
        <v>12692</v>
      </c>
      <c r="K1057" t="s">
        <v>12693</v>
      </c>
      <c r="L1057" t="s">
        <v>12694</v>
      </c>
      <c r="M1057" t="s">
        <v>12695</v>
      </c>
      <c r="N1057" t="s">
        <v>12696</v>
      </c>
      <c r="O1057" t="s">
        <v>12697</v>
      </c>
      <c r="P1057" t="s">
        <v>12698</v>
      </c>
      <c r="Q1057" t="s">
        <v>12699</v>
      </c>
      <c r="R1057" t="s">
        <v>12700</v>
      </c>
      <c r="S1057" t="s">
        <v>12701</v>
      </c>
    </row>
    <row r="1058" spans="1:19" x14ac:dyDescent="0.45">
      <c r="A1058" t="s">
        <v>20</v>
      </c>
      <c r="B1058" t="s">
        <v>21</v>
      </c>
      <c r="C1058" t="s">
        <v>21</v>
      </c>
      <c r="D1058" t="s">
        <v>22</v>
      </c>
      <c r="E1058" t="s">
        <v>20553</v>
      </c>
      <c r="F1058" t="s">
        <v>20554</v>
      </c>
      <c r="G1058" t="s">
        <v>20553</v>
      </c>
      <c r="H1058" t="s">
        <v>20555</v>
      </c>
      <c r="I1058" t="s">
        <v>20556</v>
      </c>
      <c r="J1058" t="s">
        <v>20557</v>
      </c>
      <c r="K1058" t="s">
        <v>20558</v>
      </c>
      <c r="L1058" t="s">
        <v>20559</v>
      </c>
      <c r="M1058" t="s">
        <v>20560</v>
      </c>
      <c r="N1058" t="s">
        <v>20561</v>
      </c>
      <c r="O1058" t="s">
        <v>20562</v>
      </c>
      <c r="P1058" t="s">
        <v>20563</v>
      </c>
      <c r="Q1058" t="s">
        <v>20564</v>
      </c>
      <c r="R1058" t="s">
        <v>20565</v>
      </c>
      <c r="S1058" t="s">
        <v>20566</v>
      </c>
    </row>
    <row r="1059" spans="1:19" x14ac:dyDescent="0.45">
      <c r="A1059" t="s">
        <v>20</v>
      </c>
      <c r="B1059" t="s">
        <v>21</v>
      </c>
      <c r="C1059" t="s">
        <v>21</v>
      </c>
      <c r="D1059" t="s">
        <v>22</v>
      </c>
      <c r="E1059" t="s">
        <v>10037</v>
      </c>
      <c r="F1059" t="s">
        <v>1427</v>
      </c>
      <c r="G1059" t="s">
        <v>10037</v>
      </c>
      <c r="H1059" t="s">
        <v>10038</v>
      </c>
      <c r="I1059" t="s">
        <v>10039</v>
      </c>
      <c r="J1059" t="s">
        <v>10040</v>
      </c>
      <c r="K1059" t="s">
        <v>10041</v>
      </c>
      <c r="L1059" t="s">
        <v>10042</v>
      </c>
      <c r="M1059" t="s">
        <v>10043</v>
      </c>
      <c r="N1059" t="s">
        <v>10044</v>
      </c>
      <c r="O1059" t="s">
        <v>10045</v>
      </c>
      <c r="P1059" t="s">
        <v>10046</v>
      </c>
      <c r="Q1059" t="s">
        <v>10047</v>
      </c>
      <c r="R1059" t="s">
        <v>10048</v>
      </c>
      <c r="S1059" t="s">
        <v>10049</v>
      </c>
    </row>
    <row r="1060" spans="1:19" x14ac:dyDescent="0.45">
      <c r="A1060" t="s">
        <v>20</v>
      </c>
      <c r="B1060" t="s">
        <v>21</v>
      </c>
      <c r="C1060" t="s">
        <v>21</v>
      </c>
      <c r="D1060" t="s">
        <v>22</v>
      </c>
      <c r="E1060" t="s">
        <v>1426</v>
      </c>
      <c r="F1060" t="s">
        <v>1427</v>
      </c>
      <c r="G1060" t="s">
        <v>1426</v>
      </c>
      <c r="H1060" t="s">
        <v>1428</v>
      </c>
      <c r="I1060" t="s">
        <v>1429</v>
      </c>
      <c r="J1060" t="s">
        <v>1430</v>
      </c>
      <c r="K1060" t="s">
        <v>1431</v>
      </c>
      <c r="L1060" t="s">
        <v>1432</v>
      </c>
      <c r="M1060" t="s">
        <v>1433</v>
      </c>
      <c r="N1060" t="s">
        <v>1434</v>
      </c>
      <c r="O1060" t="s">
        <v>1435</v>
      </c>
      <c r="P1060" t="s">
        <v>1436</v>
      </c>
      <c r="Q1060" t="s">
        <v>1437</v>
      </c>
      <c r="R1060" t="s">
        <v>1438</v>
      </c>
      <c r="S1060" t="s">
        <v>1439</v>
      </c>
    </row>
    <row r="1061" spans="1:19" x14ac:dyDescent="0.45">
      <c r="A1061" t="s">
        <v>20</v>
      </c>
      <c r="B1061" t="s">
        <v>21</v>
      </c>
      <c r="C1061" t="s">
        <v>21</v>
      </c>
      <c r="D1061" t="s">
        <v>22</v>
      </c>
      <c r="E1061" t="s">
        <v>14346</v>
      </c>
      <c r="F1061" t="s">
        <v>2297</v>
      </c>
      <c r="G1061" t="s">
        <v>14346</v>
      </c>
      <c r="H1061" t="s">
        <v>14347</v>
      </c>
      <c r="I1061" t="s">
        <v>14348</v>
      </c>
      <c r="J1061" t="s">
        <v>14349</v>
      </c>
      <c r="K1061" t="s">
        <v>14350</v>
      </c>
      <c r="L1061" t="s">
        <v>14351</v>
      </c>
      <c r="M1061" t="s">
        <v>14352</v>
      </c>
      <c r="N1061" t="s">
        <v>14353</v>
      </c>
      <c r="O1061" t="s">
        <v>14354</v>
      </c>
      <c r="P1061" t="s">
        <v>14355</v>
      </c>
      <c r="Q1061" t="s">
        <v>14356</v>
      </c>
      <c r="R1061" t="s">
        <v>14357</v>
      </c>
      <c r="S1061" t="s">
        <v>14358</v>
      </c>
    </row>
    <row r="1062" spans="1:19" x14ac:dyDescent="0.45">
      <c r="A1062" t="s">
        <v>20</v>
      </c>
      <c r="B1062" t="s">
        <v>21</v>
      </c>
      <c r="C1062" t="s">
        <v>21</v>
      </c>
      <c r="D1062" t="s">
        <v>22</v>
      </c>
      <c r="E1062" t="s">
        <v>11204</v>
      </c>
      <c r="F1062" t="s">
        <v>11205</v>
      </c>
      <c r="G1062" t="s">
        <v>11204</v>
      </c>
      <c r="H1062" t="s">
        <v>11206</v>
      </c>
      <c r="I1062" t="s">
        <v>11207</v>
      </c>
      <c r="J1062" t="s">
        <v>11208</v>
      </c>
      <c r="K1062" t="s">
        <v>11209</v>
      </c>
      <c r="L1062" t="s">
        <v>11210</v>
      </c>
      <c r="M1062" t="s">
        <v>11211</v>
      </c>
      <c r="N1062" t="s">
        <v>11212</v>
      </c>
      <c r="O1062" t="s">
        <v>11213</v>
      </c>
      <c r="P1062" t="s">
        <v>11214</v>
      </c>
      <c r="Q1062" t="s">
        <v>11215</v>
      </c>
      <c r="R1062" t="s">
        <v>11216</v>
      </c>
      <c r="S1062" t="s">
        <v>11217</v>
      </c>
    </row>
    <row r="1063" spans="1:19" x14ac:dyDescent="0.45">
      <c r="A1063" t="s">
        <v>20</v>
      </c>
      <c r="B1063" t="s">
        <v>21</v>
      </c>
      <c r="C1063" t="s">
        <v>21</v>
      </c>
      <c r="D1063" t="s">
        <v>22</v>
      </c>
      <c r="E1063" t="s">
        <v>2500</v>
      </c>
      <c r="F1063" t="s">
        <v>910</v>
      </c>
      <c r="G1063" t="s">
        <v>2500</v>
      </c>
      <c r="H1063" t="s">
        <v>2501</v>
      </c>
      <c r="I1063" t="s">
        <v>2502</v>
      </c>
      <c r="J1063" t="s">
        <v>2503</v>
      </c>
      <c r="K1063" t="s">
        <v>2504</v>
      </c>
      <c r="L1063" t="s">
        <v>2505</v>
      </c>
      <c r="M1063" t="s">
        <v>2506</v>
      </c>
      <c r="N1063" t="s">
        <v>2507</v>
      </c>
      <c r="O1063" t="s">
        <v>2508</v>
      </c>
      <c r="P1063" t="s">
        <v>2509</v>
      </c>
      <c r="Q1063" t="s">
        <v>2510</v>
      </c>
      <c r="R1063" t="s">
        <v>2511</v>
      </c>
      <c r="S1063" t="s">
        <v>2512</v>
      </c>
    </row>
    <row r="1064" spans="1:19" x14ac:dyDescent="0.45">
      <c r="A1064" t="s">
        <v>20</v>
      </c>
      <c r="B1064" t="s">
        <v>21</v>
      </c>
      <c r="C1064" t="s">
        <v>21</v>
      </c>
      <c r="D1064" t="s">
        <v>22</v>
      </c>
      <c r="E1064" t="s">
        <v>15519</v>
      </c>
      <c r="F1064" t="s">
        <v>910</v>
      </c>
      <c r="G1064" t="s">
        <v>15519</v>
      </c>
      <c r="H1064" t="s">
        <v>15520</v>
      </c>
      <c r="I1064" t="s">
        <v>15521</v>
      </c>
      <c r="J1064" t="s">
        <v>15522</v>
      </c>
      <c r="K1064" t="s">
        <v>15523</v>
      </c>
      <c r="L1064" t="s">
        <v>15524</v>
      </c>
      <c r="M1064" t="s">
        <v>15525</v>
      </c>
      <c r="N1064" t="s">
        <v>15526</v>
      </c>
      <c r="O1064" t="s">
        <v>15527</v>
      </c>
      <c r="P1064" t="s">
        <v>15528</v>
      </c>
      <c r="Q1064" t="s">
        <v>15529</v>
      </c>
      <c r="R1064" t="s">
        <v>15530</v>
      </c>
      <c r="S1064" t="s">
        <v>15531</v>
      </c>
    </row>
    <row r="1065" spans="1:19" x14ac:dyDescent="0.45">
      <c r="A1065" t="s">
        <v>20</v>
      </c>
      <c r="B1065" t="s">
        <v>21</v>
      </c>
      <c r="C1065" t="s">
        <v>21</v>
      </c>
      <c r="D1065" t="s">
        <v>22</v>
      </c>
      <c r="E1065" t="s">
        <v>16195</v>
      </c>
      <c r="F1065" t="s">
        <v>15356</v>
      </c>
      <c r="G1065" t="s">
        <v>16195</v>
      </c>
      <c r="H1065" t="s">
        <v>16196</v>
      </c>
      <c r="I1065" t="s">
        <v>16197</v>
      </c>
      <c r="J1065" t="s">
        <v>16198</v>
      </c>
      <c r="K1065" t="s">
        <v>16199</v>
      </c>
      <c r="L1065" t="s">
        <v>16200</v>
      </c>
      <c r="M1065" t="s">
        <v>16201</v>
      </c>
      <c r="N1065" t="s">
        <v>16202</v>
      </c>
      <c r="O1065" t="s">
        <v>16203</v>
      </c>
      <c r="P1065" t="s">
        <v>16204</v>
      </c>
      <c r="Q1065" t="s">
        <v>16205</v>
      </c>
      <c r="R1065" t="s">
        <v>16206</v>
      </c>
      <c r="S1065" t="s">
        <v>16207</v>
      </c>
    </row>
    <row r="1066" spans="1:19" x14ac:dyDescent="0.45">
      <c r="A1066" t="s">
        <v>20</v>
      </c>
      <c r="B1066" t="s">
        <v>21</v>
      </c>
      <c r="C1066" t="s">
        <v>21</v>
      </c>
      <c r="D1066" t="s">
        <v>22</v>
      </c>
      <c r="E1066" t="s">
        <v>13809</v>
      </c>
      <c r="F1066" t="s">
        <v>6585</v>
      </c>
      <c r="G1066" t="s">
        <v>13809</v>
      </c>
      <c r="H1066" t="s">
        <v>13810</v>
      </c>
      <c r="I1066" t="s">
        <v>13811</v>
      </c>
      <c r="J1066" t="s">
        <v>13812</v>
      </c>
      <c r="K1066" t="s">
        <v>13813</v>
      </c>
      <c r="L1066" t="s">
        <v>13814</v>
      </c>
      <c r="M1066" t="s">
        <v>13815</v>
      </c>
      <c r="N1066" t="s">
        <v>13816</v>
      </c>
      <c r="O1066" t="s">
        <v>13817</v>
      </c>
      <c r="P1066" t="s">
        <v>13818</v>
      </c>
      <c r="Q1066" t="s">
        <v>13819</v>
      </c>
      <c r="R1066" t="s">
        <v>13820</v>
      </c>
      <c r="S1066" t="s">
        <v>13821</v>
      </c>
    </row>
    <row r="1067" spans="1:19" x14ac:dyDescent="0.45">
      <c r="A1067" t="s">
        <v>20</v>
      </c>
      <c r="B1067" t="s">
        <v>21</v>
      </c>
      <c r="C1067" t="s">
        <v>21</v>
      </c>
      <c r="D1067" t="s">
        <v>22</v>
      </c>
      <c r="E1067" t="s">
        <v>16483</v>
      </c>
      <c r="F1067" t="s">
        <v>6585</v>
      </c>
      <c r="G1067" t="s">
        <v>16483</v>
      </c>
      <c r="H1067" t="s">
        <v>16484</v>
      </c>
      <c r="I1067" t="s">
        <v>16485</v>
      </c>
      <c r="J1067" t="s">
        <v>16486</v>
      </c>
      <c r="K1067" t="s">
        <v>16487</v>
      </c>
      <c r="L1067" t="s">
        <v>16488</v>
      </c>
      <c r="M1067" t="s">
        <v>16489</v>
      </c>
      <c r="N1067" t="s">
        <v>16490</v>
      </c>
      <c r="O1067" t="s">
        <v>16491</v>
      </c>
      <c r="P1067" t="s">
        <v>16492</v>
      </c>
      <c r="Q1067" t="s">
        <v>16493</v>
      </c>
      <c r="R1067" t="s">
        <v>16494</v>
      </c>
      <c r="S1067" t="s">
        <v>16495</v>
      </c>
    </row>
    <row r="1068" spans="1:19" x14ac:dyDescent="0.45">
      <c r="A1068" t="s">
        <v>20</v>
      </c>
      <c r="B1068" t="s">
        <v>21</v>
      </c>
      <c r="C1068" t="s">
        <v>21</v>
      </c>
      <c r="D1068" t="s">
        <v>22</v>
      </c>
      <c r="E1068" t="s">
        <v>21294</v>
      </c>
      <c r="F1068" t="s">
        <v>21295</v>
      </c>
      <c r="G1068" t="s">
        <v>21294</v>
      </c>
      <c r="H1068" t="s">
        <v>21296</v>
      </c>
      <c r="I1068" t="s">
        <v>21297</v>
      </c>
      <c r="J1068" t="s">
        <v>21298</v>
      </c>
      <c r="K1068" t="s">
        <v>21299</v>
      </c>
      <c r="L1068" t="s">
        <v>21300</v>
      </c>
      <c r="M1068" t="s">
        <v>21301</v>
      </c>
      <c r="N1068" t="s">
        <v>21302</v>
      </c>
      <c r="O1068" t="s">
        <v>21303</v>
      </c>
      <c r="P1068" t="s">
        <v>21304</v>
      </c>
      <c r="Q1068" t="s">
        <v>21305</v>
      </c>
      <c r="R1068" t="s">
        <v>21306</v>
      </c>
      <c r="S1068" t="s">
        <v>21307</v>
      </c>
    </row>
    <row r="1069" spans="1:19" x14ac:dyDescent="0.45">
      <c r="A1069" t="s">
        <v>20</v>
      </c>
      <c r="B1069" t="s">
        <v>21</v>
      </c>
      <c r="C1069" t="s">
        <v>21</v>
      </c>
      <c r="D1069" t="s">
        <v>22</v>
      </c>
      <c r="E1069" t="s">
        <v>7142</v>
      </c>
      <c r="F1069" t="s">
        <v>7143</v>
      </c>
      <c r="G1069" t="s">
        <v>7142</v>
      </c>
      <c r="H1069" t="s">
        <v>7144</v>
      </c>
      <c r="I1069" t="s">
        <v>7145</v>
      </c>
      <c r="J1069" t="s">
        <v>7146</v>
      </c>
      <c r="K1069" t="s">
        <v>7147</v>
      </c>
      <c r="L1069" t="s">
        <v>7148</v>
      </c>
      <c r="M1069" t="s">
        <v>7149</v>
      </c>
      <c r="N1069" t="s">
        <v>7150</v>
      </c>
      <c r="O1069" t="s">
        <v>7151</v>
      </c>
      <c r="P1069" t="s">
        <v>7152</v>
      </c>
      <c r="Q1069" t="s">
        <v>7153</v>
      </c>
      <c r="R1069" t="s">
        <v>7154</v>
      </c>
      <c r="S1069" t="s">
        <v>7155</v>
      </c>
    </row>
    <row r="1070" spans="1:19" x14ac:dyDescent="0.45">
      <c r="A1070" t="s">
        <v>20</v>
      </c>
      <c r="B1070" t="s">
        <v>21</v>
      </c>
      <c r="C1070" t="s">
        <v>21</v>
      </c>
      <c r="D1070" t="s">
        <v>22</v>
      </c>
      <c r="E1070" t="s">
        <v>3075</v>
      </c>
      <c r="F1070" t="s">
        <v>3076</v>
      </c>
      <c r="G1070" t="s">
        <v>3075</v>
      </c>
      <c r="H1070" t="s">
        <v>3077</v>
      </c>
      <c r="I1070" t="s">
        <v>3078</v>
      </c>
      <c r="J1070" t="s">
        <v>3079</v>
      </c>
      <c r="K1070" t="s">
        <v>3080</v>
      </c>
      <c r="L1070" t="s">
        <v>3081</v>
      </c>
      <c r="M1070" t="s">
        <v>3082</v>
      </c>
      <c r="N1070" t="s">
        <v>3083</v>
      </c>
      <c r="O1070" t="s">
        <v>3084</v>
      </c>
      <c r="P1070" t="s">
        <v>3085</v>
      </c>
      <c r="Q1070" t="s">
        <v>3086</v>
      </c>
      <c r="R1070" t="s">
        <v>3087</v>
      </c>
      <c r="S1070" t="s">
        <v>3088</v>
      </c>
    </row>
    <row r="1071" spans="1:19" x14ac:dyDescent="0.45">
      <c r="A1071" t="s">
        <v>20</v>
      </c>
      <c r="B1071" t="s">
        <v>21</v>
      </c>
      <c r="C1071" t="s">
        <v>21</v>
      </c>
      <c r="D1071" t="s">
        <v>22</v>
      </c>
      <c r="E1071" t="s">
        <v>17840</v>
      </c>
      <c r="F1071" t="s">
        <v>3076</v>
      </c>
      <c r="G1071" t="s">
        <v>17840</v>
      </c>
      <c r="H1071" t="s">
        <v>17841</v>
      </c>
      <c r="I1071" t="s">
        <v>17842</v>
      </c>
      <c r="J1071" t="s">
        <v>17843</v>
      </c>
      <c r="K1071" t="s">
        <v>17844</v>
      </c>
      <c r="L1071" t="s">
        <v>17845</v>
      </c>
      <c r="M1071" t="s">
        <v>17846</v>
      </c>
      <c r="N1071" t="s">
        <v>17847</v>
      </c>
      <c r="O1071" t="s">
        <v>17848</v>
      </c>
      <c r="P1071" t="s">
        <v>17849</v>
      </c>
      <c r="Q1071" t="s">
        <v>17850</v>
      </c>
      <c r="R1071" t="s">
        <v>17851</v>
      </c>
      <c r="S1071" t="s">
        <v>17852</v>
      </c>
    </row>
    <row r="1072" spans="1:19" x14ac:dyDescent="0.45">
      <c r="A1072" t="s">
        <v>20</v>
      </c>
      <c r="B1072" t="s">
        <v>21</v>
      </c>
      <c r="C1072" t="s">
        <v>21</v>
      </c>
      <c r="D1072" t="s">
        <v>22</v>
      </c>
      <c r="E1072" t="s">
        <v>3512</v>
      </c>
      <c r="F1072" t="s">
        <v>3513</v>
      </c>
      <c r="G1072" t="s">
        <v>3512</v>
      </c>
      <c r="H1072" t="s">
        <v>3514</v>
      </c>
      <c r="I1072" t="s">
        <v>3515</v>
      </c>
      <c r="J1072" t="s">
        <v>3516</v>
      </c>
      <c r="K1072" t="s">
        <v>3517</v>
      </c>
      <c r="L1072" t="s">
        <v>3518</v>
      </c>
      <c r="M1072" t="s">
        <v>3519</v>
      </c>
      <c r="N1072" t="s">
        <v>3520</v>
      </c>
      <c r="O1072" t="s">
        <v>3521</v>
      </c>
      <c r="P1072" t="s">
        <v>3522</v>
      </c>
      <c r="Q1072" t="s">
        <v>3523</v>
      </c>
      <c r="R1072" t="s">
        <v>3524</v>
      </c>
      <c r="S1072" t="s">
        <v>3525</v>
      </c>
    </row>
    <row r="1073" spans="1:19" x14ac:dyDescent="0.45">
      <c r="A1073" t="s">
        <v>20</v>
      </c>
      <c r="B1073" t="s">
        <v>21</v>
      </c>
      <c r="C1073" t="s">
        <v>21</v>
      </c>
      <c r="D1073" t="s">
        <v>22</v>
      </c>
      <c r="E1073" t="s">
        <v>6956</v>
      </c>
      <c r="F1073" t="s">
        <v>1113</v>
      </c>
      <c r="G1073" t="s">
        <v>6956</v>
      </c>
      <c r="H1073" t="s">
        <v>6957</v>
      </c>
      <c r="I1073" t="s">
        <v>6958</v>
      </c>
      <c r="J1073" t="s">
        <v>6959</v>
      </c>
      <c r="K1073" t="s">
        <v>6960</v>
      </c>
      <c r="L1073" t="s">
        <v>6961</v>
      </c>
      <c r="M1073" t="s">
        <v>6962</v>
      </c>
      <c r="N1073" t="s">
        <v>6963</v>
      </c>
      <c r="O1073" t="s">
        <v>6964</v>
      </c>
      <c r="P1073" t="s">
        <v>6965</v>
      </c>
      <c r="Q1073" t="s">
        <v>6966</v>
      </c>
      <c r="R1073" t="s">
        <v>6967</v>
      </c>
      <c r="S1073" t="s">
        <v>6968</v>
      </c>
    </row>
    <row r="1074" spans="1:19" x14ac:dyDescent="0.45">
      <c r="A1074" t="s">
        <v>20</v>
      </c>
      <c r="B1074" t="s">
        <v>21</v>
      </c>
      <c r="C1074" t="s">
        <v>21</v>
      </c>
      <c r="D1074" t="s">
        <v>22</v>
      </c>
      <c r="E1074" t="s">
        <v>12638</v>
      </c>
      <c r="F1074" t="s">
        <v>12282</v>
      </c>
      <c r="G1074" t="s">
        <v>12638</v>
      </c>
      <c r="H1074" t="s">
        <v>12639</v>
      </c>
      <c r="I1074" t="s">
        <v>12640</v>
      </c>
      <c r="J1074" t="s">
        <v>12641</v>
      </c>
      <c r="K1074" t="s">
        <v>12642</v>
      </c>
      <c r="L1074" t="s">
        <v>12643</v>
      </c>
      <c r="M1074" t="s">
        <v>12644</v>
      </c>
      <c r="N1074" t="s">
        <v>12645</v>
      </c>
      <c r="O1074" t="s">
        <v>12646</v>
      </c>
      <c r="P1074" t="s">
        <v>12647</v>
      </c>
      <c r="Q1074" t="s">
        <v>12648</v>
      </c>
      <c r="R1074" t="s">
        <v>12649</v>
      </c>
      <c r="S1074" t="s">
        <v>12650</v>
      </c>
    </row>
    <row r="1075" spans="1:19" x14ac:dyDescent="0.45">
      <c r="A1075" t="s">
        <v>20</v>
      </c>
      <c r="B1075" t="s">
        <v>21</v>
      </c>
      <c r="C1075" t="s">
        <v>21</v>
      </c>
      <c r="D1075" t="s">
        <v>22</v>
      </c>
      <c r="E1075" t="s">
        <v>14155</v>
      </c>
      <c r="F1075" t="s">
        <v>12282</v>
      </c>
      <c r="G1075" t="s">
        <v>14155</v>
      </c>
      <c r="H1075" t="s">
        <v>14156</v>
      </c>
      <c r="I1075" t="s">
        <v>14157</v>
      </c>
      <c r="J1075" t="s">
        <v>14158</v>
      </c>
      <c r="K1075" t="s">
        <v>14159</v>
      </c>
      <c r="L1075" t="s">
        <v>14160</v>
      </c>
      <c r="M1075" t="s">
        <v>14161</v>
      </c>
      <c r="N1075" t="s">
        <v>14162</v>
      </c>
      <c r="O1075" t="s">
        <v>14163</v>
      </c>
      <c r="P1075" t="s">
        <v>14164</v>
      </c>
      <c r="Q1075" t="s">
        <v>14165</v>
      </c>
      <c r="R1075" t="s">
        <v>14166</v>
      </c>
      <c r="S1075" t="s">
        <v>14167</v>
      </c>
    </row>
    <row r="1076" spans="1:19" x14ac:dyDescent="0.45">
      <c r="A1076" t="s">
        <v>20</v>
      </c>
      <c r="B1076" t="s">
        <v>21</v>
      </c>
      <c r="C1076" t="s">
        <v>21</v>
      </c>
      <c r="D1076" t="s">
        <v>22</v>
      </c>
      <c r="E1076" t="s">
        <v>21517</v>
      </c>
      <c r="F1076" t="s">
        <v>6931</v>
      </c>
      <c r="G1076" t="s">
        <v>21517</v>
      </c>
      <c r="H1076" t="s">
        <v>21518</v>
      </c>
      <c r="I1076" t="s">
        <v>21519</v>
      </c>
      <c r="J1076" t="s">
        <v>21520</v>
      </c>
      <c r="K1076" t="s">
        <v>21521</v>
      </c>
      <c r="L1076" t="s">
        <v>21522</v>
      </c>
      <c r="M1076" t="s">
        <v>21523</v>
      </c>
      <c r="N1076" t="s">
        <v>21524</v>
      </c>
      <c r="O1076" t="s">
        <v>21525</v>
      </c>
      <c r="P1076" t="s">
        <v>21526</v>
      </c>
      <c r="Q1076" t="s">
        <v>21527</v>
      </c>
      <c r="R1076" t="s">
        <v>21528</v>
      </c>
      <c r="S1076" t="s">
        <v>21529</v>
      </c>
    </row>
    <row r="1077" spans="1:19" x14ac:dyDescent="0.45">
      <c r="A1077" t="s">
        <v>20</v>
      </c>
      <c r="B1077" t="s">
        <v>21</v>
      </c>
      <c r="C1077" t="s">
        <v>21</v>
      </c>
      <c r="D1077" t="s">
        <v>22</v>
      </c>
      <c r="E1077" t="s">
        <v>6001</v>
      </c>
      <c r="F1077" t="s">
        <v>3513</v>
      </c>
      <c r="G1077" t="s">
        <v>6001</v>
      </c>
      <c r="H1077" t="s">
        <v>6002</v>
      </c>
      <c r="I1077" t="s">
        <v>6003</v>
      </c>
      <c r="J1077" t="s">
        <v>6004</v>
      </c>
      <c r="K1077" t="s">
        <v>6005</v>
      </c>
      <c r="L1077" t="s">
        <v>6006</v>
      </c>
      <c r="M1077" t="s">
        <v>6007</v>
      </c>
      <c r="N1077" t="s">
        <v>6008</v>
      </c>
      <c r="O1077" t="s">
        <v>6009</v>
      </c>
      <c r="P1077" t="s">
        <v>6010</v>
      </c>
      <c r="Q1077" t="s">
        <v>6011</v>
      </c>
      <c r="R1077" t="s">
        <v>6012</v>
      </c>
      <c r="S1077" t="s">
        <v>6013</v>
      </c>
    </row>
    <row r="1078" spans="1:19" x14ac:dyDescent="0.45">
      <c r="A1078" t="s">
        <v>20</v>
      </c>
      <c r="B1078" t="s">
        <v>21</v>
      </c>
      <c r="C1078" t="s">
        <v>21</v>
      </c>
      <c r="D1078" t="s">
        <v>22</v>
      </c>
      <c r="E1078" t="s">
        <v>6162</v>
      </c>
      <c r="F1078" t="s">
        <v>6121</v>
      </c>
      <c r="G1078" t="s">
        <v>6162</v>
      </c>
      <c r="H1078" t="s">
        <v>6163</v>
      </c>
      <c r="I1078" t="s">
        <v>6164</v>
      </c>
      <c r="J1078" t="s">
        <v>6165</v>
      </c>
      <c r="K1078" t="s">
        <v>6166</v>
      </c>
      <c r="L1078" t="s">
        <v>6167</v>
      </c>
      <c r="M1078" t="s">
        <v>6168</v>
      </c>
      <c r="N1078" t="s">
        <v>6169</v>
      </c>
      <c r="O1078" t="s">
        <v>6170</v>
      </c>
      <c r="P1078" t="s">
        <v>6171</v>
      </c>
      <c r="Q1078" t="s">
        <v>6172</v>
      </c>
      <c r="R1078" t="s">
        <v>6173</v>
      </c>
      <c r="S1078" t="s">
        <v>6174</v>
      </c>
    </row>
    <row r="1079" spans="1:19" x14ac:dyDescent="0.45">
      <c r="A1079" t="s">
        <v>20</v>
      </c>
      <c r="B1079" t="s">
        <v>21</v>
      </c>
      <c r="C1079" t="s">
        <v>21</v>
      </c>
      <c r="D1079" t="s">
        <v>22</v>
      </c>
      <c r="E1079" t="s">
        <v>1453</v>
      </c>
      <c r="F1079" t="s">
        <v>1454</v>
      </c>
      <c r="G1079" t="s">
        <v>1453</v>
      </c>
      <c r="H1079" t="s">
        <v>1455</v>
      </c>
      <c r="I1079" t="s">
        <v>1456</v>
      </c>
      <c r="J1079" t="s">
        <v>1457</v>
      </c>
      <c r="K1079" t="s">
        <v>1458</v>
      </c>
      <c r="L1079" t="s">
        <v>1459</v>
      </c>
      <c r="M1079" t="s">
        <v>1460</v>
      </c>
      <c r="N1079" t="s">
        <v>1461</v>
      </c>
      <c r="O1079" t="s">
        <v>1462</v>
      </c>
      <c r="P1079" t="s">
        <v>1463</v>
      </c>
      <c r="Q1079" t="s">
        <v>1464</v>
      </c>
      <c r="R1079" t="s">
        <v>1465</v>
      </c>
      <c r="S1079" t="s">
        <v>1466</v>
      </c>
    </row>
    <row r="1080" spans="1:19" x14ac:dyDescent="0.45">
      <c r="A1080" t="s">
        <v>20</v>
      </c>
      <c r="B1080" t="s">
        <v>21</v>
      </c>
      <c r="C1080" t="s">
        <v>21</v>
      </c>
      <c r="D1080" t="s">
        <v>22</v>
      </c>
      <c r="E1080" t="s">
        <v>1726</v>
      </c>
      <c r="F1080" t="s">
        <v>1727</v>
      </c>
      <c r="G1080" t="s">
        <v>1726</v>
      </c>
      <c r="H1080" t="s">
        <v>1728</v>
      </c>
      <c r="I1080" t="s">
        <v>1729</v>
      </c>
      <c r="J1080" t="s">
        <v>1730</v>
      </c>
      <c r="K1080" t="s">
        <v>1731</v>
      </c>
      <c r="L1080" t="s">
        <v>1732</v>
      </c>
      <c r="M1080" t="s">
        <v>1733</v>
      </c>
      <c r="N1080" t="s">
        <v>1734</v>
      </c>
      <c r="O1080" t="s">
        <v>1735</v>
      </c>
      <c r="P1080" t="s">
        <v>1736</v>
      </c>
      <c r="Q1080" t="s">
        <v>1737</v>
      </c>
      <c r="R1080" t="s">
        <v>1738</v>
      </c>
      <c r="S1080" t="s">
        <v>1739</v>
      </c>
    </row>
    <row r="1081" spans="1:19" x14ac:dyDescent="0.45">
      <c r="A1081" t="s">
        <v>20</v>
      </c>
      <c r="B1081" t="s">
        <v>21</v>
      </c>
      <c r="C1081" t="s">
        <v>21</v>
      </c>
      <c r="D1081" t="s">
        <v>22</v>
      </c>
      <c r="E1081" t="s">
        <v>17648</v>
      </c>
      <c r="F1081" t="s">
        <v>24</v>
      </c>
      <c r="G1081" t="s">
        <v>17648</v>
      </c>
      <c r="H1081" t="s">
        <v>17649</v>
      </c>
      <c r="I1081" t="s">
        <v>17650</v>
      </c>
      <c r="J1081" t="s">
        <v>17651</v>
      </c>
      <c r="K1081" t="s">
        <v>17652</v>
      </c>
      <c r="L1081" t="s">
        <v>17653</v>
      </c>
      <c r="M1081" t="s">
        <v>17654</v>
      </c>
      <c r="N1081" t="s">
        <v>17655</v>
      </c>
      <c r="O1081" t="s">
        <v>17656</v>
      </c>
      <c r="P1081" t="s">
        <v>17657</v>
      </c>
      <c r="Q1081" t="s">
        <v>17658</v>
      </c>
      <c r="R1081" t="s">
        <v>17659</v>
      </c>
      <c r="S1081" t="s">
        <v>17660</v>
      </c>
    </row>
    <row r="1082" spans="1:19" x14ac:dyDescent="0.45">
      <c r="A1082" t="s">
        <v>20</v>
      </c>
      <c r="B1082" t="s">
        <v>21</v>
      </c>
      <c r="C1082" t="s">
        <v>21</v>
      </c>
      <c r="D1082" t="s">
        <v>22</v>
      </c>
      <c r="E1082" t="s">
        <v>1358</v>
      </c>
      <c r="F1082" t="s">
        <v>1359</v>
      </c>
      <c r="G1082" t="s">
        <v>1358</v>
      </c>
      <c r="H1082" t="s">
        <v>1360</v>
      </c>
      <c r="I1082" t="s">
        <v>1361</v>
      </c>
      <c r="J1082" t="s">
        <v>1362</v>
      </c>
      <c r="K1082" t="s">
        <v>1363</v>
      </c>
      <c r="L1082" t="s">
        <v>1364</v>
      </c>
      <c r="M1082" t="s">
        <v>1365</v>
      </c>
      <c r="N1082" t="s">
        <v>1366</v>
      </c>
      <c r="O1082" t="s">
        <v>1367</v>
      </c>
      <c r="P1082" t="s">
        <v>1368</v>
      </c>
      <c r="Q1082" t="s">
        <v>1369</v>
      </c>
      <c r="R1082" t="s">
        <v>1370</v>
      </c>
      <c r="S1082" t="s">
        <v>1371</v>
      </c>
    </row>
    <row r="1083" spans="1:19" x14ac:dyDescent="0.45">
      <c r="A1083" t="s">
        <v>20</v>
      </c>
      <c r="B1083" t="s">
        <v>21</v>
      </c>
      <c r="C1083" t="s">
        <v>21</v>
      </c>
      <c r="D1083" t="s">
        <v>22</v>
      </c>
      <c r="E1083" t="s">
        <v>14142</v>
      </c>
      <c r="F1083" t="s">
        <v>979</v>
      </c>
      <c r="G1083" t="s">
        <v>14142</v>
      </c>
      <c r="H1083" t="s">
        <v>14143</v>
      </c>
      <c r="I1083" t="s">
        <v>14144</v>
      </c>
      <c r="J1083" t="s">
        <v>14145</v>
      </c>
      <c r="K1083" t="s">
        <v>14146</v>
      </c>
      <c r="L1083" t="s">
        <v>14147</v>
      </c>
      <c r="M1083" t="s">
        <v>14148</v>
      </c>
      <c r="N1083" t="s">
        <v>14149</v>
      </c>
      <c r="O1083" t="s">
        <v>14150</v>
      </c>
      <c r="P1083" t="s">
        <v>14151</v>
      </c>
      <c r="Q1083" t="s">
        <v>14152</v>
      </c>
      <c r="R1083" t="s">
        <v>14153</v>
      </c>
      <c r="S1083" t="s">
        <v>14154</v>
      </c>
    </row>
    <row r="1084" spans="1:19" x14ac:dyDescent="0.45">
      <c r="A1084" t="s">
        <v>20</v>
      </c>
      <c r="B1084" t="s">
        <v>21</v>
      </c>
      <c r="C1084" t="s">
        <v>21</v>
      </c>
      <c r="D1084" t="s">
        <v>22</v>
      </c>
      <c r="E1084" t="s">
        <v>19633</v>
      </c>
      <c r="F1084" t="s">
        <v>2054</v>
      </c>
      <c r="G1084" t="s">
        <v>19633</v>
      </c>
      <c r="H1084" t="s">
        <v>19634</v>
      </c>
      <c r="I1084" t="s">
        <v>19635</v>
      </c>
      <c r="J1084" t="s">
        <v>19636</v>
      </c>
      <c r="K1084" t="s">
        <v>19637</v>
      </c>
      <c r="L1084" t="s">
        <v>19638</v>
      </c>
      <c r="M1084" t="s">
        <v>19639</v>
      </c>
      <c r="N1084" t="s">
        <v>19640</v>
      </c>
      <c r="O1084" t="s">
        <v>19641</v>
      </c>
      <c r="P1084" t="s">
        <v>19642</v>
      </c>
      <c r="Q1084" t="s">
        <v>19643</v>
      </c>
      <c r="R1084" t="s">
        <v>19644</v>
      </c>
      <c r="S1084" t="s">
        <v>19645</v>
      </c>
    </row>
    <row r="1085" spans="1:19" x14ac:dyDescent="0.45">
      <c r="A1085" t="s">
        <v>20</v>
      </c>
      <c r="B1085" t="s">
        <v>21</v>
      </c>
      <c r="C1085" t="s">
        <v>21</v>
      </c>
      <c r="D1085" t="s">
        <v>22</v>
      </c>
      <c r="E1085" t="s">
        <v>7843</v>
      </c>
      <c r="F1085" t="s">
        <v>7844</v>
      </c>
      <c r="G1085" t="s">
        <v>7843</v>
      </c>
      <c r="H1085" t="s">
        <v>7845</v>
      </c>
      <c r="I1085" t="s">
        <v>7846</v>
      </c>
      <c r="J1085" t="s">
        <v>7847</v>
      </c>
      <c r="K1085" t="s">
        <v>7848</v>
      </c>
      <c r="L1085" t="s">
        <v>7849</v>
      </c>
      <c r="M1085" t="s">
        <v>7850</v>
      </c>
      <c r="N1085" t="s">
        <v>7851</v>
      </c>
      <c r="O1085" t="s">
        <v>7852</v>
      </c>
      <c r="P1085" t="s">
        <v>7853</v>
      </c>
      <c r="Q1085" t="s">
        <v>7854</v>
      </c>
      <c r="R1085" t="s">
        <v>7855</v>
      </c>
      <c r="S1085" t="s">
        <v>7856</v>
      </c>
    </row>
    <row r="1086" spans="1:19" x14ac:dyDescent="0.45">
      <c r="A1086" t="s">
        <v>20</v>
      </c>
      <c r="B1086" t="s">
        <v>21</v>
      </c>
      <c r="C1086" t="s">
        <v>21</v>
      </c>
      <c r="D1086" t="s">
        <v>22</v>
      </c>
      <c r="E1086" t="s">
        <v>15740</v>
      </c>
      <c r="F1086" t="s">
        <v>15741</v>
      </c>
      <c r="G1086" t="s">
        <v>15740</v>
      </c>
      <c r="H1086" t="s">
        <v>15742</v>
      </c>
      <c r="I1086" t="s">
        <v>15743</v>
      </c>
      <c r="J1086" t="s">
        <v>15744</v>
      </c>
      <c r="K1086" t="s">
        <v>15745</v>
      </c>
      <c r="L1086" t="s">
        <v>15746</v>
      </c>
      <c r="M1086" t="s">
        <v>15747</v>
      </c>
      <c r="N1086" t="s">
        <v>15748</v>
      </c>
      <c r="O1086" t="s">
        <v>15749</v>
      </c>
      <c r="P1086" t="s">
        <v>15750</v>
      </c>
      <c r="Q1086" t="s">
        <v>15751</v>
      </c>
      <c r="R1086" t="s">
        <v>15752</v>
      </c>
      <c r="S1086" t="s">
        <v>15753</v>
      </c>
    </row>
    <row r="1087" spans="1:19" x14ac:dyDescent="0.45">
      <c r="A1087" t="s">
        <v>20</v>
      </c>
      <c r="B1087" t="s">
        <v>21</v>
      </c>
      <c r="C1087" t="s">
        <v>21</v>
      </c>
      <c r="D1087" t="s">
        <v>22</v>
      </c>
      <c r="E1087" t="s">
        <v>18715</v>
      </c>
      <c r="F1087" t="s">
        <v>15741</v>
      </c>
      <c r="G1087" t="s">
        <v>18715</v>
      </c>
      <c r="H1087" t="s">
        <v>18716</v>
      </c>
      <c r="I1087" t="s">
        <v>18717</v>
      </c>
      <c r="J1087" t="s">
        <v>18718</v>
      </c>
      <c r="K1087" t="s">
        <v>18719</v>
      </c>
      <c r="L1087" t="s">
        <v>18720</v>
      </c>
      <c r="M1087" t="s">
        <v>18721</v>
      </c>
      <c r="N1087" t="s">
        <v>18722</v>
      </c>
      <c r="O1087" t="s">
        <v>18723</v>
      </c>
      <c r="P1087" t="s">
        <v>18724</v>
      </c>
      <c r="Q1087" t="s">
        <v>18725</v>
      </c>
      <c r="R1087" t="s">
        <v>18726</v>
      </c>
      <c r="S1087" t="s">
        <v>18727</v>
      </c>
    </row>
    <row r="1088" spans="1:19" x14ac:dyDescent="0.45">
      <c r="A1088" t="s">
        <v>20</v>
      </c>
      <c r="B1088" t="s">
        <v>21</v>
      </c>
      <c r="C1088" t="s">
        <v>21</v>
      </c>
      <c r="D1088" t="s">
        <v>22</v>
      </c>
      <c r="E1088" t="s">
        <v>5202</v>
      </c>
      <c r="F1088" t="s">
        <v>5203</v>
      </c>
      <c r="G1088" t="s">
        <v>5202</v>
      </c>
      <c r="H1088" t="s">
        <v>5204</v>
      </c>
      <c r="I1088" t="s">
        <v>5205</v>
      </c>
      <c r="J1088" t="s">
        <v>5206</v>
      </c>
      <c r="K1088" t="s">
        <v>5207</v>
      </c>
      <c r="L1088" t="s">
        <v>5208</v>
      </c>
      <c r="M1088" t="s">
        <v>5209</v>
      </c>
      <c r="N1088" t="s">
        <v>5210</v>
      </c>
      <c r="O1088" t="s">
        <v>5211</v>
      </c>
      <c r="P1088" t="s">
        <v>5212</v>
      </c>
      <c r="Q1088" t="s">
        <v>5213</v>
      </c>
      <c r="R1088" t="s">
        <v>5214</v>
      </c>
      <c r="S1088" t="s">
        <v>5215</v>
      </c>
    </row>
    <row r="1089" spans="1:19" x14ac:dyDescent="0.45">
      <c r="A1089" t="s">
        <v>20</v>
      </c>
      <c r="B1089" t="s">
        <v>21</v>
      </c>
      <c r="C1089" t="s">
        <v>21</v>
      </c>
      <c r="D1089" t="s">
        <v>22</v>
      </c>
      <c r="E1089" t="s">
        <v>1809</v>
      </c>
      <c r="F1089" t="s">
        <v>1810</v>
      </c>
      <c r="G1089" t="s">
        <v>1809</v>
      </c>
      <c r="H1089" t="s">
        <v>1811</v>
      </c>
      <c r="I1089" t="s">
        <v>1812</v>
      </c>
      <c r="J1089" t="s">
        <v>1813</v>
      </c>
      <c r="K1089" t="s">
        <v>1814</v>
      </c>
      <c r="L1089" t="s">
        <v>1815</v>
      </c>
      <c r="M1089" t="s">
        <v>1816</v>
      </c>
      <c r="N1089" t="s">
        <v>1817</v>
      </c>
      <c r="O1089" t="s">
        <v>1818</v>
      </c>
      <c r="P1089" t="s">
        <v>1819</v>
      </c>
      <c r="Q1089" t="s">
        <v>1820</v>
      </c>
      <c r="R1089" t="s">
        <v>1821</v>
      </c>
      <c r="S1089" t="s">
        <v>1822</v>
      </c>
    </row>
    <row r="1090" spans="1:19" x14ac:dyDescent="0.45">
      <c r="A1090" t="s">
        <v>20</v>
      </c>
      <c r="B1090" t="s">
        <v>21</v>
      </c>
      <c r="C1090" t="s">
        <v>21</v>
      </c>
      <c r="D1090" t="s">
        <v>22</v>
      </c>
      <c r="E1090" t="s">
        <v>9759</v>
      </c>
      <c r="F1090" t="s">
        <v>9760</v>
      </c>
      <c r="G1090" t="s">
        <v>9759</v>
      </c>
      <c r="H1090" t="s">
        <v>9761</v>
      </c>
      <c r="I1090" t="s">
        <v>9762</v>
      </c>
      <c r="J1090" t="s">
        <v>9763</v>
      </c>
      <c r="K1090" t="s">
        <v>9764</v>
      </c>
      <c r="L1090" t="s">
        <v>9765</v>
      </c>
      <c r="M1090" t="s">
        <v>9766</v>
      </c>
      <c r="N1090" t="s">
        <v>9767</v>
      </c>
      <c r="O1090" t="s">
        <v>9768</v>
      </c>
      <c r="P1090" t="s">
        <v>9769</v>
      </c>
      <c r="Q1090" t="s">
        <v>9770</v>
      </c>
      <c r="R1090" t="s">
        <v>9771</v>
      </c>
      <c r="S1090" t="s">
        <v>9772</v>
      </c>
    </row>
    <row r="1091" spans="1:19" x14ac:dyDescent="0.45">
      <c r="A1091" t="s">
        <v>20</v>
      </c>
      <c r="B1091" t="s">
        <v>21</v>
      </c>
      <c r="C1091" t="s">
        <v>21</v>
      </c>
      <c r="D1091" t="s">
        <v>22</v>
      </c>
      <c r="E1091" t="s">
        <v>11909</v>
      </c>
      <c r="F1091" t="s">
        <v>11498</v>
      </c>
      <c r="G1091" t="s">
        <v>11909</v>
      </c>
      <c r="H1091" t="s">
        <v>11910</v>
      </c>
      <c r="I1091" t="s">
        <v>11911</v>
      </c>
      <c r="J1091" t="s">
        <v>11912</v>
      </c>
      <c r="K1091" t="s">
        <v>11913</v>
      </c>
      <c r="L1091" t="s">
        <v>11914</v>
      </c>
      <c r="M1091" t="s">
        <v>11915</v>
      </c>
      <c r="N1091" t="s">
        <v>11916</v>
      </c>
      <c r="O1091" t="s">
        <v>11917</v>
      </c>
      <c r="P1091" t="s">
        <v>11918</v>
      </c>
      <c r="Q1091" t="s">
        <v>11919</v>
      </c>
      <c r="R1091" t="s">
        <v>11920</v>
      </c>
      <c r="S1091" t="s">
        <v>11921</v>
      </c>
    </row>
    <row r="1092" spans="1:19" x14ac:dyDescent="0.45">
      <c r="A1092" t="s">
        <v>20</v>
      </c>
      <c r="B1092" t="s">
        <v>21</v>
      </c>
      <c r="C1092" t="s">
        <v>21</v>
      </c>
      <c r="D1092" t="s">
        <v>22</v>
      </c>
      <c r="E1092" t="s">
        <v>20824</v>
      </c>
      <c r="F1092" t="s">
        <v>20825</v>
      </c>
      <c r="G1092" t="s">
        <v>20824</v>
      </c>
      <c r="H1092" t="s">
        <v>20826</v>
      </c>
      <c r="I1092" t="s">
        <v>20827</v>
      </c>
      <c r="J1092" t="s">
        <v>20828</v>
      </c>
      <c r="K1092" t="s">
        <v>20829</v>
      </c>
      <c r="L1092" t="s">
        <v>20830</v>
      </c>
      <c r="M1092" t="s">
        <v>20831</v>
      </c>
      <c r="N1092" t="s">
        <v>20832</v>
      </c>
      <c r="O1092" t="s">
        <v>20833</v>
      </c>
      <c r="P1092" t="s">
        <v>20834</v>
      </c>
      <c r="Q1092" t="s">
        <v>20835</v>
      </c>
      <c r="R1092" t="s">
        <v>20836</v>
      </c>
      <c r="S1092" t="s">
        <v>20837</v>
      </c>
    </row>
    <row r="1093" spans="1:19" x14ac:dyDescent="0.45">
      <c r="A1093" t="s">
        <v>20</v>
      </c>
      <c r="B1093" t="s">
        <v>21</v>
      </c>
      <c r="C1093" t="s">
        <v>21</v>
      </c>
      <c r="D1093" t="s">
        <v>22</v>
      </c>
      <c r="E1093" t="s">
        <v>4197</v>
      </c>
      <c r="F1093" t="s">
        <v>4198</v>
      </c>
      <c r="G1093" t="s">
        <v>4197</v>
      </c>
      <c r="H1093" t="s">
        <v>4199</v>
      </c>
      <c r="I1093" t="s">
        <v>4200</v>
      </c>
      <c r="J1093" t="s">
        <v>4201</v>
      </c>
      <c r="K1093" t="s">
        <v>4202</v>
      </c>
      <c r="L1093" t="s">
        <v>4203</v>
      </c>
      <c r="M1093" t="s">
        <v>4204</v>
      </c>
      <c r="N1093" t="s">
        <v>4205</v>
      </c>
      <c r="O1093" t="s">
        <v>4206</v>
      </c>
      <c r="P1093" t="s">
        <v>4207</v>
      </c>
      <c r="Q1093" t="s">
        <v>4208</v>
      </c>
      <c r="R1093" t="s">
        <v>4209</v>
      </c>
      <c r="S1093" t="s">
        <v>4210</v>
      </c>
    </row>
    <row r="1094" spans="1:19" x14ac:dyDescent="0.45">
      <c r="A1094" t="s">
        <v>20</v>
      </c>
      <c r="B1094" t="s">
        <v>21</v>
      </c>
      <c r="C1094" t="s">
        <v>21</v>
      </c>
      <c r="D1094" t="s">
        <v>22</v>
      </c>
      <c r="E1094" t="s">
        <v>15832</v>
      </c>
      <c r="F1094" t="s">
        <v>4198</v>
      </c>
      <c r="G1094" t="s">
        <v>15832</v>
      </c>
      <c r="H1094" t="s">
        <v>15833</v>
      </c>
      <c r="I1094" t="s">
        <v>15834</v>
      </c>
      <c r="J1094" t="s">
        <v>15835</v>
      </c>
      <c r="K1094" t="s">
        <v>15836</v>
      </c>
      <c r="L1094" t="s">
        <v>15837</v>
      </c>
      <c r="M1094" t="s">
        <v>15838</v>
      </c>
      <c r="N1094" t="s">
        <v>15839</v>
      </c>
      <c r="O1094" t="s">
        <v>15840</v>
      </c>
      <c r="P1094" t="s">
        <v>15841</v>
      </c>
      <c r="Q1094" t="s">
        <v>15842</v>
      </c>
      <c r="R1094" t="s">
        <v>15843</v>
      </c>
      <c r="S1094" t="s">
        <v>15844</v>
      </c>
    </row>
    <row r="1095" spans="1:19" x14ac:dyDescent="0.45">
      <c r="A1095" t="s">
        <v>20</v>
      </c>
      <c r="B1095" t="s">
        <v>21</v>
      </c>
      <c r="C1095" t="s">
        <v>21</v>
      </c>
      <c r="D1095" t="s">
        <v>22</v>
      </c>
      <c r="E1095" t="s">
        <v>21400</v>
      </c>
      <c r="F1095" t="s">
        <v>11672</v>
      </c>
      <c r="G1095" t="s">
        <v>21400</v>
      </c>
      <c r="H1095" t="s">
        <v>21401</v>
      </c>
      <c r="I1095" t="s">
        <v>21402</v>
      </c>
      <c r="J1095" t="s">
        <v>21403</v>
      </c>
      <c r="K1095" t="s">
        <v>21404</v>
      </c>
      <c r="L1095" t="s">
        <v>21405</v>
      </c>
      <c r="M1095" t="s">
        <v>21406</v>
      </c>
      <c r="N1095" t="s">
        <v>21407</v>
      </c>
      <c r="O1095" t="s">
        <v>21408</v>
      </c>
      <c r="P1095" t="s">
        <v>21409</v>
      </c>
      <c r="Q1095" t="s">
        <v>21410</v>
      </c>
      <c r="R1095" t="s">
        <v>21411</v>
      </c>
      <c r="S1095" t="s">
        <v>21412</v>
      </c>
    </row>
    <row r="1096" spans="1:19" x14ac:dyDescent="0.45">
      <c r="A1096" t="s">
        <v>20</v>
      </c>
      <c r="B1096" t="s">
        <v>21</v>
      </c>
      <c r="C1096" t="s">
        <v>21</v>
      </c>
      <c r="D1096" t="s">
        <v>22</v>
      </c>
      <c r="E1096" t="s">
        <v>21965</v>
      </c>
      <c r="F1096" t="s">
        <v>5897</v>
      </c>
      <c r="G1096" t="s">
        <v>21965</v>
      </c>
      <c r="H1096" t="s">
        <v>21966</v>
      </c>
      <c r="I1096" t="s">
        <v>21967</v>
      </c>
      <c r="J1096" t="s">
        <v>21968</v>
      </c>
      <c r="K1096" t="s">
        <v>21969</v>
      </c>
      <c r="L1096" t="s">
        <v>21970</v>
      </c>
      <c r="M1096" t="s">
        <v>21971</v>
      </c>
      <c r="N1096" t="s">
        <v>21972</v>
      </c>
      <c r="O1096" t="s">
        <v>21973</v>
      </c>
      <c r="P1096" t="s">
        <v>21974</v>
      </c>
      <c r="Q1096" t="s">
        <v>21975</v>
      </c>
      <c r="R1096" t="s">
        <v>21976</v>
      </c>
      <c r="S1096" t="s">
        <v>21977</v>
      </c>
    </row>
    <row r="1097" spans="1:19" x14ac:dyDescent="0.45">
      <c r="A1097" t="s">
        <v>20</v>
      </c>
      <c r="B1097" t="s">
        <v>21</v>
      </c>
      <c r="C1097" t="s">
        <v>21</v>
      </c>
      <c r="D1097" t="s">
        <v>22</v>
      </c>
      <c r="E1097" t="s">
        <v>5896</v>
      </c>
      <c r="F1097" t="s">
        <v>5897</v>
      </c>
      <c r="G1097" t="s">
        <v>5896</v>
      </c>
      <c r="H1097" t="s">
        <v>5898</v>
      </c>
      <c r="I1097" t="s">
        <v>5899</v>
      </c>
      <c r="J1097" t="s">
        <v>5900</v>
      </c>
      <c r="K1097" t="s">
        <v>5901</v>
      </c>
      <c r="L1097" t="s">
        <v>5902</v>
      </c>
      <c r="M1097" t="s">
        <v>5903</v>
      </c>
      <c r="N1097" t="s">
        <v>5904</v>
      </c>
      <c r="O1097" t="s">
        <v>5905</v>
      </c>
      <c r="P1097" t="s">
        <v>5906</v>
      </c>
      <c r="Q1097" t="s">
        <v>5907</v>
      </c>
      <c r="R1097" t="s">
        <v>5908</v>
      </c>
      <c r="S1097" t="s">
        <v>5909</v>
      </c>
    </row>
    <row r="1098" spans="1:19" x14ac:dyDescent="0.45">
      <c r="A1098" t="s">
        <v>20</v>
      </c>
      <c r="B1098" t="s">
        <v>21</v>
      </c>
      <c r="C1098" t="s">
        <v>21</v>
      </c>
      <c r="D1098" t="s">
        <v>22</v>
      </c>
      <c r="E1098" t="s">
        <v>9167</v>
      </c>
      <c r="F1098" t="s">
        <v>9168</v>
      </c>
      <c r="G1098" t="s">
        <v>9167</v>
      </c>
      <c r="H1098" t="s">
        <v>9169</v>
      </c>
      <c r="I1098" t="s">
        <v>9170</v>
      </c>
      <c r="J1098" t="s">
        <v>9171</v>
      </c>
      <c r="K1098" t="s">
        <v>9172</v>
      </c>
      <c r="L1098" t="s">
        <v>9173</v>
      </c>
      <c r="M1098" t="s">
        <v>9174</v>
      </c>
      <c r="N1098" t="s">
        <v>9175</v>
      </c>
      <c r="O1098" t="s">
        <v>9176</v>
      </c>
      <c r="P1098" t="s">
        <v>9177</v>
      </c>
      <c r="Q1098" t="s">
        <v>9178</v>
      </c>
      <c r="R1098" t="s">
        <v>9179</v>
      </c>
      <c r="S1098" t="s">
        <v>9180</v>
      </c>
    </row>
    <row r="1099" spans="1:19" x14ac:dyDescent="0.45">
      <c r="A1099" t="s">
        <v>324</v>
      </c>
      <c r="B1099" t="s">
        <v>21</v>
      </c>
      <c r="C1099" t="s">
        <v>21</v>
      </c>
      <c r="D1099" t="s">
        <v>22</v>
      </c>
      <c r="E1099" t="s">
        <v>9167</v>
      </c>
      <c r="F1099" t="s">
        <v>9168</v>
      </c>
      <c r="G1099" t="s">
        <v>9167</v>
      </c>
      <c r="H1099" t="s">
        <v>9169</v>
      </c>
      <c r="I1099" t="s">
        <v>9170</v>
      </c>
      <c r="J1099" t="s">
        <v>9171</v>
      </c>
      <c r="K1099" t="s">
        <v>9172</v>
      </c>
      <c r="L1099" t="s">
        <v>9173</v>
      </c>
      <c r="M1099" t="s">
        <v>9174</v>
      </c>
      <c r="N1099" t="s">
        <v>9175</v>
      </c>
      <c r="O1099" t="s">
        <v>9176</v>
      </c>
      <c r="P1099" t="s">
        <v>9177</v>
      </c>
      <c r="Q1099" t="s">
        <v>9178</v>
      </c>
      <c r="R1099" t="s">
        <v>9179</v>
      </c>
      <c r="S1099" t="s">
        <v>9180</v>
      </c>
    </row>
    <row r="1100" spans="1:19" x14ac:dyDescent="0.45">
      <c r="A1100" t="s">
        <v>20</v>
      </c>
      <c r="B1100" t="s">
        <v>21</v>
      </c>
      <c r="C1100" t="s">
        <v>21</v>
      </c>
      <c r="D1100" t="s">
        <v>22</v>
      </c>
      <c r="E1100" t="s">
        <v>15713</v>
      </c>
      <c r="F1100" t="s">
        <v>15714</v>
      </c>
      <c r="G1100" t="s">
        <v>15713</v>
      </c>
      <c r="H1100" t="s">
        <v>15715</v>
      </c>
      <c r="I1100" t="s">
        <v>15716</v>
      </c>
      <c r="J1100" t="s">
        <v>15717</v>
      </c>
      <c r="K1100" t="s">
        <v>15718</v>
      </c>
      <c r="L1100" t="s">
        <v>15719</v>
      </c>
      <c r="M1100" t="s">
        <v>15720</v>
      </c>
      <c r="N1100" t="s">
        <v>15721</v>
      </c>
      <c r="O1100" t="s">
        <v>15722</v>
      </c>
      <c r="P1100" t="s">
        <v>15723</v>
      </c>
      <c r="Q1100" t="s">
        <v>15724</v>
      </c>
      <c r="R1100" t="s">
        <v>15725</v>
      </c>
      <c r="S1100" t="s">
        <v>15726</v>
      </c>
    </row>
    <row r="1101" spans="1:19" x14ac:dyDescent="0.45">
      <c r="A1101" t="s">
        <v>20</v>
      </c>
      <c r="B1101" t="s">
        <v>21</v>
      </c>
      <c r="C1101" t="s">
        <v>21</v>
      </c>
      <c r="D1101" t="s">
        <v>22</v>
      </c>
      <c r="E1101" t="s">
        <v>7367</v>
      </c>
      <c r="F1101" t="s">
        <v>7368</v>
      </c>
      <c r="G1101" t="s">
        <v>7367</v>
      </c>
      <c r="H1101" t="s">
        <v>7369</v>
      </c>
      <c r="I1101" t="s">
        <v>7370</v>
      </c>
      <c r="J1101" t="s">
        <v>7371</v>
      </c>
      <c r="K1101" t="s">
        <v>7372</v>
      </c>
      <c r="L1101" t="s">
        <v>7373</v>
      </c>
      <c r="M1101" t="s">
        <v>7374</v>
      </c>
      <c r="N1101" t="s">
        <v>7375</v>
      </c>
      <c r="O1101" t="s">
        <v>7376</v>
      </c>
      <c r="P1101" t="s">
        <v>7377</v>
      </c>
      <c r="Q1101" t="s">
        <v>7378</v>
      </c>
      <c r="R1101" t="s">
        <v>7379</v>
      </c>
      <c r="S1101" t="s">
        <v>7380</v>
      </c>
    </row>
    <row r="1102" spans="1:19" x14ac:dyDescent="0.45">
      <c r="A1102" t="s">
        <v>20</v>
      </c>
      <c r="B1102" t="s">
        <v>21</v>
      </c>
      <c r="C1102" t="s">
        <v>21</v>
      </c>
      <c r="D1102" t="s">
        <v>22</v>
      </c>
      <c r="E1102" t="s">
        <v>11018</v>
      </c>
      <c r="F1102" t="s">
        <v>11019</v>
      </c>
      <c r="G1102" t="s">
        <v>11018</v>
      </c>
      <c r="H1102" t="s">
        <v>11020</v>
      </c>
      <c r="I1102" t="s">
        <v>11021</v>
      </c>
      <c r="J1102" t="s">
        <v>11022</v>
      </c>
      <c r="K1102" t="s">
        <v>11023</v>
      </c>
      <c r="L1102" t="s">
        <v>11024</v>
      </c>
      <c r="M1102" t="s">
        <v>11025</v>
      </c>
      <c r="N1102" t="s">
        <v>11026</v>
      </c>
      <c r="O1102" t="s">
        <v>11027</v>
      </c>
      <c r="P1102" t="s">
        <v>11028</v>
      </c>
      <c r="Q1102" t="s">
        <v>11029</v>
      </c>
      <c r="R1102" t="s">
        <v>11030</v>
      </c>
      <c r="S1102" t="s">
        <v>11031</v>
      </c>
    </row>
    <row r="1103" spans="1:19" x14ac:dyDescent="0.45">
      <c r="A1103" t="s">
        <v>20</v>
      </c>
      <c r="B1103" t="s">
        <v>21</v>
      </c>
      <c r="C1103" t="s">
        <v>21</v>
      </c>
      <c r="D1103" t="s">
        <v>22</v>
      </c>
      <c r="E1103" t="s">
        <v>12373</v>
      </c>
      <c r="F1103" t="s">
        <v>11658</v>
      </c>
      <c r="G1103" t="s">
        <v>12373</v>
      </c>
      <c r="H1103" t="s">
        <v>12374</v>
      </c>
      <c r="I1103" t="s">
        <v>12375</v>
      </c>
      <c r="J1103" t="s">
        <v>12376</v>
      </c>
      <c r="K1103" t="s">
        <v>12377</v>
      </c>
      <c r="L1103" t="s">
        <v>12378</v>
      </c>
      <c r="M1103" t="s">
        <v>12379</v>
      </c>
      <c r="N1103" t="s">
        <v>12380</v>
      </c>
      <c r="O1103" t="s">
        <v>12381</v>
      </c>
      <c r="P1103" t="s">
        <v>12382</v>
      </c>
      <c r="Q1103" t="s">
        <v>12383</v>
      </c>
      <c r="R1103" t="s">
        <v>12384</v>
      </c>
      <c r="S1103" t="s">
        <v>12385</v>
      </c>
    </row>
    <row r="1104" spans="1:19" x14ac:dyDescent="0.45">
      <c r="A1104" t="s">
        <v>20</v>
      </c>
      <c r="B1104" t="s">
        <v>21</v>
      </c>
      <c r="C1104" t="s">
        <v>21</v>
      </c>
      <c r="D1104" t="s">
        <v>22</v>
      </c>
      <c r="E1104" t="s">
        <v>13160</v>
      </c>
      <c r="F1104" t="s">
        <v>614</v>
      </c>
      <c r="G1104" t="s">
        <v>13160</v>
      </c>
      <c r="H1104" t="s">
        <v>13161</v>
      </c>
      <c r="I1104" t="s">
        <v>13162</v>
      </c>
      <c r="J1104" t="s">
        <v>13163</v>
      </c>
      <c r="K1104" t="s">
        <v>13164</v>
      </c>
      <c r="L1104" t="s">
        <v>13165</v>
      </c>
      <c r="M1104" t="s">
        <v>13166</v>
      </c>
      <c r="N1104" t="s">
        <v>13167</v>
      </c>
      <c r="O1104" t="s">
        <v>13168</v>
      </c>
      <c r="P1104" t="s">
        <v>13169</v>
      </c>
      <c r="Q1104" t="s">
        <v>13170</v>
      </c>
      <c r="R1104" t="s">
        <v>13171</v>
      </c>
      <c r="S1104" t="s">
        <v>13172</v>
      </c>
    </row>
    <row r="1105" spans="1:19" x14ac:dyDescent="0.45">
      <c r="A1105" t="s">
        <v>20</v>
      </c>
      <c r="B1105" t="s">
        <v>21</v>
      </c>
      <c r="C1105" t="s">
        <v>21</v>
      </c>
      <c r="D1105" t="s">
        <v>22</v>
      </c>
      <c r="E1105" t="s">
        <v>13173</v>
      </c>
      <c r="F1105" t="s">
        <v>13174</v>
      </c>
      <c r="G1105" t="s">
        <v>13173</v>
      </c>
      <c r="H1105" t="s">
        <v>13175</v>
      </c>
      <c r="I1105" t="s">
        <v>13176</v>
      </c>
      <c r="J1105" t="s">
        <v>13177</v>
      </c>
      <c r="K1105" t="s">
        <v>13178</v>
      </c>
      <c r="L1105" t="s">
        <v>13179</v>
      </c>
      <c r="M1105" t="s">
        <v>13180</v>
      </c>
      <c r="N1105" t="s">
        <v>13181</v>
      </c>
      <c r="O1105" t="s">
        <v>13182</v>
      </c>
      <c r="P1105" t="s">
        <v>13183</v>
      </c>
      <c r="Q1105" t="s">
        <v>13184</v>
      </c>
      <c r="R1105" t="s">
        <v>13185</v>
      </c>
      <c r="S1105" t="s">
        <v>13186</v>
      </c>
    </row>
    <row r="1106" spans="1:19" x14ac:dyDescent="0.45">
      <c r="A1106" t="s">
        <v>20</v>
      </c>
      <c r="B1106" t="s">
        <v>21</v>
      </c>
      <c r="C1106" t="s">
        <v>21</v>
      </c>
      <c r="D1106" t="s">
        <v>22</v>
      </c>
      <c r="E1106" t="s">
        <v>14383</v>
      </c>
      <c r="F1106" t="s">
        <v>13174</v>
      </c>
      <c r="G1106" t="s">
        <v>14383</v>
      </c>
      <c r="H1106" t="s">
        <v>14384</v>
      </c>
      <c r="I1106" t="s">
        <v>14385</v>
      </c>
      <c r="J1106" t="s">
        <v>14386</v>
      </c>
      <c r="K1106" t="s">
        <v>14387</v>
      </c>
      <c r="L1106" t="s">
        <v>14388</v>
      </c>
      <c r="M1106" t="s">
        <v>14389</v>
      </c>
      <c r="N1106" t="s">
        <v>14390</v>
      </c>
      <c r="O1106" t="s">
        <v>14391</v>
      </c>
      <c r="P1106" t="s">
        <v>14392</v>
      </c>
      <c r="Q1106" t="s">
        <v>14393</v>
      </c>
      <c r="R1106" t="s">
        <v>14394</v>
      </c>
      <c r="S1106" t="s">
        <v>14395</v>
      </c>
    </row>
    <row r="1107" spans="1:19" x14ac:dyDescent="0.45">
      <c r="A1107" t="s">
        <v>20</v>
      </c>
      <c r="B1107" t="s">
        <v>21</v>
      </c>
      <c r="C1107" t="s">
        <v>21</v>
      </c>
      <c r="D1107" t="s">
        <v>22</v>
      </c>
      <c r="E1107" t="s">
        <v>4211</v>
      </c>
      <c r="F1107" t="s">
        <v>3340</v>
      </c>
      <c r="G1107" t="s">
        <v>4211</v>
      </c>
      <c r="H1107" t="s">
        <v>4212</v>
      </c>
      <c r="I1107" t="s">
        <v>4213</v>
      </c>
      <c r="J1107" t="s">
        <v>4214</v>
      </c>
      <c r="K1107" t="s">
        <v>4215</v>
      </c>
      <c r="L1107" t="s">
        <v>4216</v>
      </c>
      <c r="M1107" t="s">
        <v>4217</v>
      </c>
      <c r="N1107" t="s">
        <v>4218</v>
      </c>
      <c r="O1107" t="s">
        <v>4219</v>
      </c>
      <c r="P1107" t="s">
        <v>4220</v>
      </c>
      <c r="Q1107" t="s">
        <v>4221</v>
      </c>
      <c r="R1107" t="s">
        <v>4222</v>
      </c>
      <c r="S1107" t="s">
        <v>4223</v>
      </c>
    </row>
    <row r="1108" spans="1:19" x14ac:dyDescent="0.45">
      <c r="A1108" t="s">
        <v>20</v>
      </c>
      <c r="B1108" t="s">
        <v>21</v>
      </c>
      <c r="C1108" t="s">
        <v>21</v>
      </c>
      <c r="D1108" t="s">
        <v>22</v>
      </c>
      <c r="E1108" t="s">
        <v>11231</v>
      </c>
      <c r="F1108" t="s">
        <v>11232</v>
      </c>
      <c r="G1108" t="s">
        <v>11231</v>
      </c>
      <c r="H1108" t="s">
        <v>11233</v>
      </c>
      <c r="I1108" t="s">
        <v>11234</v>
      </c>
      <c r="J1108" t="s">
        <v>11235</v>
      </c>
      <c r="K1108" t="s">
        <v>11236</v>
      </c>
      <c r="L1108" t="s">
        <v>11237</v>
      </c>
      <c r="M1108" t="s">
        <v>11238</v>
      </c>
      <c r="N1108" t="s">
        <v>11239</v>
      </c>
      <c r="O1108" t="s">
        <v>11240</v>
      </c>
      <c r="P1108" t="s">
        <v>11241</v>
      </c>
      <c r="Q1108" t="s">
        <v>11242</v>
      </c>
      <c r="R1108" t="s">
        <v>11243</v>
      </c>
      <c r="S1108" t="s">
        <v>11244</v>
      </c>
    </row>
    <row r="1109" spans="1:19" x14ac:dyDescent="0.45">
      <c r="A1109" t="s">
        <v>20</v>
      </c>
      <c r="B1109" t="s">
        <v>21</v>
      </c>
      <c r="C1109" t="s">
        <v>21</v>
      </c>
      <c r="D1109" t="s">
        <v>22</v>
      </c>
      <c r="E1109" t="s">
        <v>15220</v>
      </c>
      <c r="F1109" t="s">
        <v>15221</v>
      </c>
      <c r="G1109" t="s">
        <v>15220</v>
      </c>
      <c r="H1109" t="s">
        <v>15222</v>
      </c>
      <c r="I1109" t="s">
        <v>15223</v>
      </c>
      <c r="J1109" t="s">
        <v>15224</v>
      </c>
      <c r="K1109" t="s">
        <v>15225</v>
      </c>
      <c r="L1109" t="s">
        <v>15226</v>
      </c>
      <c r="M1109" t="s">
        <v>15227</v>
      </c>
      <c r="N1109" t="s">
        <v>15228</v>
      </c>
      <c r="O1109" t="s">
        <v>15229</v>
      </c>
      <c r="P1109" t="s">
        <v>15230</v>
      </c>
      <c r="Q1109" t="s">
        <v>15231</v>
      </c>
      <c r="R1109" t="s">
        <v>15232</v>
      </c>
      <c r="S1109" t="s">
        <v>15233</v>
      </c>
    </row>
    <row r="1110" spans="1:19" x14ac:dyDescent="0.45">
      <c r="A1110" t="s">
        <v>20</v>
      </c>
      <c r="B1110" t="s">
        <v>21</v>
      </c>
      <c r="C1110" t="s">
        <v>21</v>
      </c>
      <c r="D1110" t="s">
        <v>22</v>
      </c>
      <c r="E1110" t="s">
        <v>11111</v>
      </c>
      <c r="F1110" t="s">
        <v>10104</v>
      </c>
      <c r="G1110" t="s">
        <v>11111</v>
      </c>
      <c r="H1110" t="s">
        <v>11112</v>
      </c>
      <c r="I1110" t="s">
        <v>11113</v>
      </c>
      <c r="J1110" t="s">
        <v>11114</v>
      </c>
      <c r="K1110" t="s">
        <v>11115</v>
      </c>
      <c r="L1110" t="s">
        <v>11116</v>
      </c>
      <c r="M1110" t="s">
        <v>11117</v>
      </c>
      <c r="N1110" t="s">
        <v>11118</v>
      </c>
      <c r="O1110" t="s">
        <v>11119</v>
      </c>
      <c r="P1110" t="s">
        <v>11120</v>
      </c>
      <c r="Q1110" t="s">
        <v>11121</v>
      </c>
      <c r="R1110" t="s">
        <v>11122</v>
      </c>
      <c r="S1110" t="s">
        <v>11123</v>
      </c>
    </row>
    <row r="1111" spans="1:19" x14ac:dyDescent="0.45">
      <c r="A1111" t="s">
        <v>20</v>
      </c>
      <c r="B1111" t="s">
        <v>21</v>
      </c>
      <c r="C1111" t="s">
        <v>21</v>
      </c>
      <c r="D1111" t="s">
        <v>22</v>
      </c>
      <c r="E1111" t="s">
        <v>12601</v>
      </c>
      <c r="F1111" t="s">
        <v>5557</v>
      </c>
      <c r="G1111" t="s">
        <v>12601</v>
      </c>
      <c r="H1111" t="s">
        <v>12602</v>
      </c>
      <c r="I1111" t="s">
        <v>12603</v>
      </c>
      <c r="J1111" t="s">
        <v>12604</v>
      </c>
      <c r="K1111" t="s">
        <v>12605</v>
      </c>
      <c r="L1111" t="s">
        <v>12606</v>
      </c>
      <c r="M1111" t="s">
        <v>12607</v>
      </c>
      <c r="N1111" t="s">
        <v>12608</v>
      </c>
      <c r="O1111" t="s">
        <v>12609</v>
      </c>
      <c r="P1111" t="s">
        <v>12610</v>
      </c>
      <c r="Q1111" t="s">
        <v>12611</v>
      </c>
      <c r="R1111" t="s">
        <v>12612</v>
      </c>
      <c r="S1111" t="s">
        <v>12613</v>
      </c>
    </row>
    <row r="1112" spans="1:19" x14ac:dyDescent="0.45">
      <c r="A1112" t="s">
        <v>20</v>
      </c>
      <c r="B1112" t="s">
        <v>21</v>
      </c>
      <c r="C1112" t="s">
        <v>21</v>
      </c>
      <c r="D1112" t="s">
        <v>22</v>
      </c>
      <c r="E1112" t="s">
        <v>17788</v>
      </c>
      <c r="F1112" t="s">
        <v>11712</v>
      </c>
      <c r="G1112" t="s">
        <v>17788</v>
      </c>
      <c r="H1112" t="s">
        <v>17789</v>
      </c>
      <c r="I1112" t="s">
        <v>17790</v>
      </c>
      <c r="J1112" t="s">
        <v>17791</v>
      </c>
      <c r="K1112" t="s">
        <v>17792</v>
      </c>
      <c r="L1112" t="s">
        <v>17793</v>
      </c>
      <c r="M1112" t="s">
        <v>17794</v>
      </c>
      <c r="N1112" t="s">
        <v>17795</v>
      </c>
      <c r="O1112" t="s">
        <v>17796</v>
      </c>
      <c r="P1112" t="s">
        <v>17797</v>
      </c>
      <c r="Q1112" t="s">
        <v>17798</v>
      </c>
      <c r="R1112" t="s">
        <v>17799</v>
      </c>
      <c r="S1112" t="s">
        <v>17800</v>
      </c>
    </row>
    <row r="1113" spans="1:19" x14ac:dyDescent="0.45">
      <c r="A1113" t="s">
        <v>20</v>
      </c>
      <c r="B1113" t="s">
        <v>21</v>
      </c>
      <c r="C1113" t="s">
        <v>21</v>
      </c>
      <c r="D1113" t="s">
        <v>22</v>
      </c>
      <c r="E1113" t="s">
        <v>5634</v>
      </c>
      <c r="F1113" t="s">
        <v>5488</v>
      </c>
      <c r="G1113" t="s">
        <v>5634</v>
      </c>
      <c r="H1113" t="s">
        <v>5635</v>
      </c>
      <c r="I1113" t="s">
        <v>5636</v>
      </c>
      <c r="J1113" t="s">
        <v>5637</v>
      </c>
      <c r="K1113" t="s">
        <v>5638</v>
      </c>
      <c r="L1113" t="s">
        <v>5639</v>
      </c>
      <c r="M1113" t="s">
        <v>5640</v>
      </c>
      <c r="N1113" t="s">
        <v>5641</v>
      </c>
      <c r="O1113" t="s">
        <v>5642</v>
      </c>
      <c r="P1113" t="s">
        <v>5643</v>
      </c>
      <c r="Q1113" t="s">
        <v>5644</v>
      </c>
      <c r="R1113" t="s">
        <v>5645</v>
      </c>
      <c r="S1113" t="s">
        <v>5646</v>
      </c>
    </row>
    <row r="1114" spans="1:19" x14ac:dyDescent="0.45">
      <c r="A1114" t="s">
        <v>20</v>
      </c>
      <c r="B1114" t="s">
        <v>21</v>
      </c>
      <c r="C1114" t="s">
        <v>21</v>
      </c>
      <c r="D1114" t="s">
        <v>22</v>
      </c>
      <c r="E1114" t="s">
        <v>10129</v>
      </c>
      <c r="F1114" t="s">
        <v>1700</v>
      </c>
      <c r="G1114" t="s">
        <v>10129</v>
      </c>
      <c r="H1114" t="s">
        <v>10130</v>
      </c>
      <c r="I1114" t="s">
        <v>10131</v>
      </c>
      <c r="J1114" t="s">
        <v>10132</v>
      </c>
      <c r="K1114" t="s">
        <v>10133</v>
      </c>
      <c r="L1114" t="s">
        <v>10134</v>
      </c>
      <c r="M1114" t="s">
        <v>10135</v>
      </c>
      <c r="N1114" t="s">
        <v>10136</v>
      </c>
      <c r="O1114" t="s">
        <v>10137</v>
      </c>
      <c r="P1114" t="s">
        <v>10138</v>
      </c>
      <c r="Q1114" t="s">
        <v>10139</v>
      </c>
      <c r="R1114" t="s">
        <v>10140</v>
      </c>
      <c r="S1114" t="s">
        <v>10141</v>
      </c>
    </row>
    <row r="1115" spans="1:19" x14ac:dyDescent="0.45">
      <c r="A1115" t="s">
        <v>20</v>
      </c>
      <c r="B1115" t="s">
        <v>21</v>
      </c>
      <c r="C1115" t="s">
        <v>21</v>
      </c>
      <c r="D1115" t="s">
        <v>22</v>
      </c>
      <c r="E1115" t="s">
        <v>4334</v>
      </c>
      <c r="F1115" t="s">
        <v>1154</v>
      </c>
      <c r="G1115" t="s">
        <v>4334</v>
      </c>
      <c r="H1115" t="s">
        <v>4335</v>
      </c>
      <c r="I1115" t="s">
        <v>4336</v>
      </c>
      <c r="J1115" t="s">
        <v>4337</v>
      </c>
      <c r="K1115" t="s">
        <v>4338</v>
      </c>
      <c r="L1115" t="s">
        <v>4339</v>
      </c>
      <c r="M1115" t="s">
        <v>4340</v>
      </c>
      <c r="N1115" t="s">
        <v>4341</v>
      </c>
      <c r="O1115" t="s">
        <v>4342</v>
      </c>
      <c r="P1115" t="s">
        <v>4343</v>
      </c>
      <c r="Q1115" t="s">
        <v>4344</v>
      </c>
      <c r="R1115" t="s">
        <v>4345</v>
      </c>
      <c r="S1115" t="s">
        <v>4346</v>
      </c>
    </row>
    <row r="1116" spans="1:19" x14ac:dyDescent="0.45">
      <c r="A1116" t="s">
        <v>20</v>
      </c>
      <c r="B1116" t="s">
        <v>21</v>
      </c>
      <c r="C1116" t="s">
        <v>21</v>
      </c>
      <c r="D1116" t="s">
        <v>22</v>
      </c>
      <c r="E1116" t="s">
        <v>22015</v>
      </c>
      <c r="F1116" t="s">
        <v>17246</v>
      </c>
      <c r="G1116" t="s">
        <v>22015</v>
      </c>
      <c r="H1116" t="s">
        <v>22016</v>
      </c>
      <c r="I1116" t="s">
        <v>22017</v>
      </c>
      <c r="J1116" t="s">
        <v>22018</v>
      </c>
      <c r="K1116" t="s">
        <v>22019</v>
      </c>
      <c r="L1116" t="s">
        <v>22020</v>
      </c>
      <c r="M1116" t="s">
        <v>22021</v>
      </c>
      <c r="N1116" t="s">
        <v>22022</v>
      </c>
      <c r="O1116" t="s">
        <v>22023</v>
      </c>
      <c r="P1116" t="s">
        <v>22024</v>
      </c>
      <c r="Q1116" t="s">
        <v>22025</v>
      </c>
      <c r="R1116" t="s">
        <v>22026</v>
      </c>
      <c r="S1116" t="s">
        <v>22027</v>
      </c>
    </row>
    <row r="1117" spans="1:19" x14ac:dyDescent="0.45">
      <c r="A1117" t="s">
        <v>20</v>
      </c>
      <c r="B1117" t="s">
        <v>21</v>
      </c>
      <c r="C1117" t="s">
        <v>21</v>
      </c>
      <c r="D1117" t="s">
        <v>22</v>
      </c>
      <c r="E1117" t="s">
        <v>93</v>
      </c>
      <c r="F1117" t="s">
        <v>94</v>
      </c>
      <c r="G1117" t="s">
        <v>93</v>
      </c>
      <c r="H1117" t="s">
        <v>95</v>
      </c>
      <c r="I1117" t="s">
        <v>96</v>
      </c>
      <c r="J1117" t="s">
        <v>97</v>
      </c>
      <c r="K1117" t="s">
        <v>98</v>
      </c>
      <c r="L1117" t="s">
        <v>99</v>
      </c>
      <c r="M1117" t="s">
        <v>100</v>
      </c>
      <c r="N1117" t="s">
        <v>101</v>
      </c>
      <c r="O1117" t="s">
        <v>102</v>
      </c>
      <c r="P1117" t="s">
        <v>103</v>
      </c>
      <c r="Q1117" t="s">
        <v>104</v>
      </c>
      <c r="R1117" t="s">
        <v>105</v>
      </c>
      <c r="S1117" t="s">
        <v>106</v>
      </c>
    </row>
    <row r="1118" spans="1:19" x14ac:dyDescent="0.45">
      <c r="A1118" t="s">
        <v>20</v>
      </c>
      <c r="B1118" t="s">
        <v>21</v>
      </c>
      <c r="C1118" t="s">
        <v>21</v>
      </c>
      <c r="D1118" t="s">
        <v>22</v>
      </c>
      <c r="E1118" t="s">
        <v>6651</v>
      </c>
      <c r="F1118" t="s">
        <v>6652</v>
      </c>
      <c r="G1118" t="s">
        <v>6651</v>
      </c>
      <c r="H1118" t="s">
        <v>6653</v>
      </c>
      <c r="I1118" t="s">
        <v>6654</v>
      </c>
      <c r="J1118" t="s">
        <v>6655</v>
      </c>
      <c r="K1118" t="s">
        <v>6656</v>
      </c>
      <c r="L1118" t="s">
        <v>6657</v>
      </c>
      <c r="M1118" t="s">
        <v>6658</v>
      </c>
      <c r="N1118" t="s">
        <v>6659</v>
      </c>
      <c r="O1118" t="s">
        <v>6660</v>
      </c>
      <c r="P1118" t="s">
        <v>6661</v>
      </c>
      <c r="Q1118" t="s">
        <v>6662</v>
      </c>
      <c r="R1118" t="s">
        <v>6663</v>
      </c>
      <c r="S1118" t="s">
        <v>6664</v>
      </c>
    </row>
    <row r="1119" spans="1:19" x14ac:dyDescent="0.45">
      <c r="A1119" t="s">
        <v>20</v>
      </c>
      <c r="B1119" t="s">
        <v>21</v>
      </c>
      <c r="C1119" t="s">
        <v>21</v>
      </c>
      <c r="D1119" t="s">
        <v>22</v>
      </c>
      <c r="E1119" t="s">
        <v>15155</v>
      </c>
      <c r="F1119" t="s">
        <v>6652</v>
      </c>
      <c r="G1119" t="s">
        <v>15155</v>
      </c>
      <c r="H1119" t="s">
        <v>15156</v>
      </c>
      <c r="I1119" t="s">
        <v>15157</v>
      </c>
      <c r="J1119" t="s">
        <v>15158</v>
      </c>
      <c r="K1119" t="s">
        <v>15159</v>
      </c>
      <c r="L1119" t="s">
        <v>15160</v>
      </c>
      <c r="M1119" t="s">
        <v>15161</v>
      </c>
      <c r="N1119" t="s">
        <v>15162</v>
      </c>
      <c r="O1119" t="s">
        <v>15163</v>
      </c>
      <c r="P1119" t="s">
        <v>15164</v>
      </c>
      <c r="Q1119" t="s">
        <v>15165</v>
      </c>
      <c r="R1119" t="s">
        <v>15166</v>
      </c>
      <c r="S1119" t="s">
        <v>15167</v>
      </c>
    </row>
    <row r="1120" spans="1:19" x14ac:dyDescent="0.45">
      <c r="A1120" t="s">
        <v>20</v>
      </c>
      <c r="B1120" t="s">
        <v>21</v>
      </c>
      <c r="C1120" t="s">
        <v>21</v>
      </c>
      <c r="D1120" t="s">
        <v>22</v>
      </c>
      <c r="E1120" t="s">
        <v>19178</v>
      </c>
      <c r="F1120" t="s">
        <v>6652</v>
      </c>
      <c r="G1120" t="s">
        <v>19178</v>
      </c>
      <c r="H1120" t="s">
        <v>19179</v>
      </c>
      <c r="I1120" t="s">
        <v>19180</v>
      </c>
      <c r="J1120" t="s">
        <v>19181</v>
      </c>
      <c r="K1120" t="s">
        <v>19182</v>
      </c>
      <c r="L1120" t="s">
        <v>19183</v>
      </c>
      <c r="M1120" t="s">
        <v>19184</v>
      </c>
      <c r="N1120" t="s">
        <v>19185</v>
      </c>
      <c r="O1120" t="s">
        <v>19186</v>
      </c>
      <c r="P1120" t="s">
        <v>19187</v>
      </c>
      <c r="Q1120" t="s">
        <v>19188</v>
      </c>
      <c r="R1120" t="s">
        <v>19189</v>
      </c>
      <c r="S1120" t="s">
        <v>19190</v>
      </c>
    </row>
    <row r="1121" spans="1:20" x14ac:dyDescent="0.45">
      <c r="A1121" t="s">
        <v>20</v>
      </c>
      <c r="B1121" t="s">
        <v>21</v>
      </c>
      <c r="C1121" t="s">
        <v>21</v>
      </c>
      <c r="D1121" t="s">
        <v>22</v>
      </c>
      <c r="E1121" t="s">
        <v>5948</v>
      </c>
      <c r="F1121" t="s">
        <v>5949</v>
      </c>
      <c r="G1121" t="s">
        <v>5948</v>
      </c>
      <c r="H1121" t="s">
        <v>5950</v>
      </c>
      <c r="I1121" t="s">
        <v>5951</v>
      </c>
      <c r="J1121" t="s">
        <v>5952</v>
      </c>
      <c r="K1121" t="s">
        <v>5953</v>
      </c>
      <c r="L1121" t="s">
        <v>5954</v>
      </c>
      <c r="M1121" t="s">
        <v>5955</v>
      </c>
      <c r="N1121" t="s">
        <v>5956</v>
      </c>
      <c r="O1121" t="s">
        <v>5957</v>
      </c>
      <c r="P1121" t="s">
        <v>5958</v>
      </c>
      <c r="Q1121" t="s">
        <v>5959</v>
      </c>
      <c r="R1121" t="s">
        <v>5960</v>
      </c>
      <c r="S1121" t="s">
        <v>5961</v>
      </c>
    </row>
    <row r="1122" spans="1:20" x14ac:dyDescent="0.45">
      <c r="A1122" t="s">
        <v>20</v>
      </c>
      <c r="B1122" t="s">
        <v>21</v>
      </c>
      <c r="C1122" t="s">
        <v>21</v>
      </c>
      <c r="D1122" t="s">
        <v>22</v>
      </c>
      <c r="E1122" t="s">
        <v>22558</v>
      </c>
      <c r="F1122" t="s">
        <v>11937</v>
      </c>
      <c r="G1122" t="s">
        <v>22558</v>
      </c>
      <c r="H1122" t="s">
        <v>22559</v>
      </c>
      <c r="I1122" t="s">
        <v>22560</v>
      </c>
      <c r="J1122" t="s">
        <v>22561</v>
      </c>
      <c r="K1122" t="s">
        <v>22562</v>
      </c>
      <c r="L1122" t="s">
        <v>22563</v>
      </c>
      <c r="M1122" t="s">
        <v>22564</v>
      </c>
      <c r="N1122" t="s">
        <v>22565</v>
      </c>
      <c r="O1122" t="s">
        <v>22566</v>
      </c>
      <c r="P1122" t="s">
        <v>22567</v>
      </c>
      <c r="Q1122" t="s">
        <v>22568</v>
      </c>
      <c r="R1122" t="s">
        <v>22569</v>
      </c>
      <c r="S1122" t="s">
        <v>22570</v>
      </c>
    </row>
    <row r="1123" spans="1:20" x14ac:dyDescent="0.45">
      <c r="A1123" t="s">
        <v>20</v>
      </c>
      <c r="B1123" t="s">
        <v>21</v>
      </c>
      <c r="C1123" t="s">
        <v>21</v>
      </c>
      <c r="D1123" t="s">
        <v>22</v>
      </c>
      <c r="E1123" t="s">
        <v>13796</v>
      </c>
      <c r="F1123" t="s">
        <v>12282</v>
      </c>
      <c r="G1123" t="s">
        <v>13796</v>
      </c>
      <c r="H1123" t="s">
        <v>13797</v>
      </c>
      <c r="I1123" t="s">
        <v>13798</v>
      </c>
      <c r="J1123" t="s">
        <v>13799</v>
      </c>
      <c r="K1123" t="s">
        <v>13800</v>
      </c>
      <c r="L1123" t="s">
        <v>13801</v>
      </c>
      <c r="M1123" t="s">
        <v>13802</v>
      </c>
      <c r="N1123" t="s">
        <v>13803</v>
      </c>
      <c r="O1123" t="s">
        <v>13804</v>
      </c>
      <c r="P1123" t="s">
        <v>13805</v>
      </c>
      <c r="Q1123" t="s">
        <v>13806</v>
      </c>
      <c r="R1123" t="s">
        <v>13807</v>
      </c>
      <c r="S1123" t="s">
        <v>13808</v>
      </c>
    </row>
    <row r="1124" spans="1:20" x14ac:dyDescent="0.45">
      <c r="A1124" t="s">
        <v>20</v>
      </c>
      <c r="B1124" t="s">
        <v>21</v>
      </c>
      <c r="C1124" t="s">
        <v>21</v>
      </c>
      <c r="D1124" t="s">
        <v>22</v>
      </c>
      <c r="E1124" t="s">
        <v>14409</v>
      </c>
      <c r="F1124" t="s">
        <v>6744</v>
      </c>
      <c r="G1124" t="s">
        <v>14409</v>
      </c>
      <c r="H1124" t="s">
        <v>14410</v>
      </c>
      <c r="I1124" t="s">
        <v>14411</v>
      </c>
      <c r="J1124" t="s">
        <v>14412</v>
      </c>
      <c r="K1124" t="s">
        <v>14413</v>
      </c>
      <c r="L1124" t="s">
        <v>14414</v>
      </c>
      <c r="M1124" t="s">
        <v>14415</v>
      </c>
      <c r="N1124" t="s">
        <v>14416</v>
      </c>
      <c r="O1124" t="s">
        <v>14417</v>
      </c>
      <c r="P1124" t="s">
        <v>14418</v>
      </c>
      <c r="Q1124" t="s">
        <v>14419</v>
      </c>
      <c r="R1124" t="s">
        <v>14420</v>
      </c>
      <c r="S1124" t="s">
        <v>14421</v>
      </c>
    </row>
    <row r="1125" spans="1:20" x14ac:dyDescent="0.45">
      <c r="A1125" t="s">
        <v>20</v>
      </c>
      <c r="B1125" t="s">
        <v>21</v>
      </c>
      <c r="C1125" t="s">
        <v>21</v>
      </c>
      <c r="D1125" t="s">
        <v>22</v>
      </c>
      <c r="E1125" t="s">
        <v>21014</v>
      </c>
      <c r="F1125" t="s">
        <v>2364</v>
      </c>
      <c r="G1125" t="s">
        <v>21014</v>
      </c>
      <c r="H1125" t="s">
        <v>21015</v>
      </c>
      <c r="I1125" t="s">
        <v>21016</v>
      </c>
      <c r="J1125" t="s">
        <v>21017</v>
      </c>
      <c r="K1125" t="s">
        <v>21018</v>
      </c>
      <c r="L1125" t="s">
        <v>21019</v>
      </c>
      <c r="M1125" t="s">
        <v>21020</v>
      </c>
      <c r="N1125" t="s">
        <v>21021</v>
      </c>
      <c r="O1125" t="s">
        <v>21022</v>
      </c>
      <c r="P1125" t="s">
        <v>21023</v>
      </c>
      <c r="Q1125" t="s">
        <v>21024</v>
      </c>
      <c r="R1125" t="s">
        <v>21025</v>
      </c>
      <c r="S1125" t="s">
        <v>21026</v>
      </c>
    </row>
    <row r="1126" spans="1:20" x14ac:dyDescent="0.45">
      <c r="A1126" t="s">
        <v>20</v>
      </c>
      <c r="B1126" t="s">
        <v>21</v>
      </c>
      <c r="C1126" t="s">
        <v>21</v>
      </c>
      <c r="D1126" t="s">
        <v>22</v>
      </c>
      <c r="E1126" t="s">
        <v>18377</v>
      </c>
      <c r="F1126" t="s">
        <v>1741</v>
      </c>
      <c r="G1126" t="s">
        <v>18377</v>
      </c>
      <c r="H1126" t="s">
        <v>18378</v>
      </c>
      <c r="I1126" t="s">
        <v>18379</v>
      </c>
      <c r="J1126" t="s">
        <v>18380</v>
      </c>
      <c r="K1126" t="s">
        <v>18381</v>
      </c>
      <c r="L1126" t="s">
        <v>18382</v>
      </c>
      <c r="M1126" t="s">
        <v>18383</v>
      </c>
      <c r="N1126" t="s">
        <v>18384</v>
      </c>
      <c r="O1126" t="s">
        <v>18385</v>
      </c>
      <c r="P1126" t="s">
        <v>18386</v>
      </c>
      <c r="Q1126" t="s">
        <v>18387</v>
      </c>
      <c r="R1126" t="s">
        <v>18388</v>
      </c>
      <c r="S1126" t="s">
        <v>18389</v>
      </c>
    </row>
    <row r="1127" spans="1:20" x14ac:dyDescent="0.45">
      <c r="A1127" t="s">
        <v>20</v>
      </c>
      <c r="B1127" t="s">
        <v>21</v>
      </c>
      <c r="C1127" t="s">
        <v>21</v>
      </c>
      <c r="D1127" t="s">
        <v>22</v>
      </c>
      <c r="E1127" t="s">
        <v>10286</v>
      </c>
      <c r="F1127" t="s">
        <v>8069</v>
      </c>
      <c r="G1127" t="s">
        <v>10286</v>
      </c>
      <c r="H1127" t="s">
        <v>10287</v>
      </c>
      <c r="I1127" t="s">
        <v>10288</v>
      </c>
      <c r="J1127" t="s">
        <v>10289</v>
      </c>
      <c r="K1127" t="s">
        <v>10290</v>
      </c>
      <c r="L1127" t="s">
        <v>10291</v>
      </c>
      <c r="M1127" t="s">
        <v>10292</v>
      </c>
      <c r="N1127" t="s">
        <v>10293</v>
      </c>
      <c r="O1127" t="s">
        <v>10294</v>
      </c>
      <c r="P1127" t="s">
        <v>10295</v>
      </c>
      <c r="Q1127" t="s">
        <v>10296</v>
      </c>
      <c r="R1127" t="s">
        <v>10297</v>
      </c>
      <c r="S1127" t="s">
        <v>10298</v>
      </c>
    </row>
    <row r="1128" spans="1:20" x14ac:dyDescent="0.45">
      <c r="A1128" t="s">
        <v>20</v>
      </c>
      <c r="B1128" t="s">
        <v>21</v>
      </c>
      <c r="C1128" t="s">
        <v>21</v>
      </c>
      <c r="D1128" t="s">
        <v>22</v>
      </c>
      <c r="E1128" t="s">
        <v>3997</v>
      </c>
      <c r="F1128" t="s">
        <v>3998</v>
      </c>
      <c r="G1128" t="s">
        <v>3997</v>
      </c>
      <c r="H1128" t="s">
        <v>3999</v>
      </c>
      <c r="I1128" t="s">
        <v>4000</v>
      </c>
      <c r="J1128" t="s">
        <v>4001</v>
      </c>
      <c r="K1128" t="s">
        <v>4002</v>
      </c>
      <c r="L1128" t="s">
        <v>4003</v>
      </c>
      <c r="M1128" t="s">
        <v>4004</v>
      </c>
      <c r="N1128" t="s">
        <v>4005</v>
      </c>
      <c r="O1128" t="s">
        <v>4006</v>
      </c>
      <c r="P1128" t="s">
        <v>4007</v>
      </c>
      <c r="Q1128" t="s">
        <v>4008</v>
      </c>
      <c r="R1128" t="s">
        <v>4009</v>
      </c>
      <c r="S1128" t="s">
        <v>4010</v>
      </c>
    </row>
    <row r="1129" spans="1:20" x14ac:dyDescent="0.45">
      <c r="A1129" t="s">
        <v>20</v>
      </c>
      <c r="B1129" t="s">
        <v>21</v>
      </c>
      <c r="C1129" t="s">
        <v>21</v>
      </c>
      <c r="D1129" t="s">
        <v>10390</v>
      </c>
      <c r="E1129" t="s">
        <v>10391</v>
      </c>
      <c r="F1129" t="s">
        <v>10392</v>
      </c>
      <c r="G1129" t="s">
        <v>10391</v>
      </c>
      <c r="T1129" t="s">
        <v>10393</v>
      </c>
    </row>
    <row r="1130" spans="1:20" x14ac:dyDescent="0.45">
      <c r="A1130" t="s">
        <v>324</v>
      </c>
      <c r="B1130" t="s">
        <v>21</v>
      </c>
      <c r="C1130" t="s">
        <v>21</v>
      </c>
      <c r="D1130" t="s">
        <v>10390</v>
      </c>
      <c r="E1130" t="s">
        <v>10391</v>
      </c>
      <c r="F1130" t="s">
        <v>10392</v>
      </c>
      <c r="G1130" t="s">
        <v>10391</v>
      </c>
      <c r="T1130" t="s">
        <v>10393</v>
      </c>
    </row>
    <row r="1131" spans="1:20" x14ac:dyDescent="0.45">
      <c r="A1131" t="s">
        <v>20</v>
      </c>
      <c r="B1131" t="s">
        <v>21</v>
      </c>
      <c r="C1131" t="s">
        <v>21</v>
      </c>
      <c r="D1131" t="s">
        <v>52</v>
      </c>
      <c r="E1131" t="s">
        <v>5570</v>
      </c>
      <c r="F1131" t="s">
        <v>5571</v>
      </c>
      <c r="G1131" t="s">
        <v>5570</v>
      </c>
      <c r="H1131" t="s">
        <v>5572</v>
      </c>
      <c r="I1131" t="s">
        <v>5573</v>
      </c>
      <c r="J1131" t="s">
        <v>5574</v>
      </c>
      <c r="K1131" t="s">
        <v>5575</v>
      </c>
      <c r="L1131" t="s">
        <v>5576</v>
      </c>
      <c r="M1131" t="s">
        <v>5577</v>
      </c>
      <c r="N1131" t="s">
        <v>5578</v>
      </c>
      <c r="O1131" t="s">
        <v>5579</v>
      </c>
      <c r="P1131" t="s">
        <v>5580</v>
      </c>
      <c r="Q1131" t="s">
        <v>5581</v>
      </c>
      <c r="R1131" t="s">
        <v>5582</v>
      </c>
      <c r="S1131" t="s">
        <v>5572</v>
      </c>
    </row>
    <row r="1132" spans="1:20" x14ac:dyDescent="0.45">
      <c r="A1132" t="s">
        <v>20</v>
      </c>
      <c r="B1132" t="s">
        <v>21</v>
      </c>
      <c r="C1132" t="s">
        <v>21</v>
      </c>
      <c r="D1132" t="s">
        <v>52</v>
      </c>
      <c r="E1132" t="s">
        <v>16549</v>
      </c>
      <c r="F1132" t="s">
        <v>16550</v>
      </c>
      <c r="G1132" t="s">
        <v>16549</v>
      </c>
      <c r="H1132" t="s">
        <v>16551</v>
      </c>
      <c r="I1132" t="s">
        <v>16552</v>
      </c>
      <c r="J1132" t="s">
        <v>16553</v>
      </c>
      <c r="K1132" t="s">
        <v>16554</v>
      </c>
      <c r="L1132" t="s">
        <v>16555</v>
      </c>
      <c r="M1132" t="s">
        <v>16556</v>
      </c>
      <c r="N1132" t="s">
        <v>16557</v>
      </c>
      <c r="O1132" t="s">
        <v>16558</v>
      </c>
      <c r="P1132" t="s">
        <v>16559</v>
      </c>
      <c r="Q1132" t="s">
        <v>16560</v>
      </c>
      <c r="R1132" t="s">
        <v>16561</v>
      </c>
      <c r="S1132" t="s">
        <v>16551</v>
      </c>
    </row>
    <row r="1133" spans="1:20" x14ac:dyDescent="0.45">
      <c r="A1133" t="s">
        <v>20</v>
      </c>
      <c r="B1133" t="s">
        <v>21</v>
      </c>
      <c r="C1133" t="s">
        <v>21</v>
      </c>
      <c r="D1133" t="s">
        <v>52</v>
      </c>
      <c r="E1133" t="s">
        <v>4600</v>
      </c>
      <c r="F1133" t="s">
        <v>4601</v>
      </c>
      <c r="G1133" t="s">
        <v>4600</v>
      </c>
      <c r="H1133" t="s">
        <v>2834</v>
      </c>
      <c r="I1133" t="s">
        <v>4602</v>
      </c>
      <c r="J1133" t="s">
        <v>4603</v>
      </c>
      <c r="K1133" t="s">
        <v>4604</v>
      </c>
      <c r="L1133" t="s">
        <v>4605</v>
      </c>
      <c r="M1133" t="s">
        <v>4606</v>
      </c>
      <c r="N1133" t="s">
        <v>4607</v>
      </c>
      <c r="O1133" t="s">
        <v>4608</v>
      </c>
      <c r="P1133" t="s">
        <v>4609</v>
      </c>
      <c r="Q1133" t="s">
        <v>4610</v>
      </c>
      <c r="R1133" t="s">
        <v>4611</v>
      </c>
      <c r="S1133" t="s">
        <v>2834</v>
      </c>
    </row>
    <row r="1134" spans="1:20" x14ac:dyDescent="0.45">
      <c r="A1134" t="s">
        <v>20</v>
      </c>
      <c r="B1134" t="s">
        <v>21</v>
      </c>
      <c r="C1134" t="s">
        <v>21</v>
      </c>
      <c r="D1134" t="s">
        <v>52</v>
      </c>
      <c r="E1134" t="s">
        <v>4882</v>
      </c>
      <c r="F1134" t="s">
        <v>4883</v>
      </c>
      <c r="G1134" t="s">
        <v>4882</v>
      </c>
      <c r="H1134" t="s">
        <v>4884</v>
      </c>
      <c r="I1134" t="s">
        <v>4885</v>
      </c>
      <c r="J1134" t="s">
        <v>4886</v>
      </c>
      <c r="K1134" t="s">
        <v>4887</v>
      </c>
      <c r="L1134" t="s">
        <v>4888</v>
      </c>
      <c r="M1134" t="s">
        <v>4889</v>
      </c>
      <c r="N1134" t="s">
        <v>4890</v>
      </c>
      <c r="O1134" t="s">
        <v>4891</v>
      </c>
      <c r="P1134" t="s">
        <v>4892</v>
      </c>
      <c r="Q1134" t="s">
        <v>4893</v>
      </c>
      <c r="R1134" t="s">
        <v>4894</v>
      </c>
      <c r="S1134" t="s">
        <v>4884</v>
      </c>
    </row>
    <row r="1135" spans="1:20" x14ac:dyDescent="0.45">
      <c r="A1135" t="s">
        <v>20</v>
      </c>
      <c r="B1135" t="s">
        <v>21</v>
      </c>
      <c r="C1135" t="s">
        <v>21</v>
      </c>
      <c r="D1135" t="s">
        <v>52</v>
      </c>
      <c r="E1135" t="s">
        <v>10794</v>
      </c>
      <c r="F1135" t="s">
        <v>10795</v>
      </c>
      <c r="G1135" t="s">
        <v>10794</v>
      </c>
      <c r="H1135" t="s">
        <v>10796</v>
      </c>
      <c r="I1135" t="s">
        <v>10797</v>
      </c>
      <c r="J1135" t="s">
        <v>10798</v>
      </c>
      <c r="K1135" t="s">
        <v>10799</v>
      </c>
      <c r="L1135" t="s">
        <v>10800</v>
      </c>
      <c r="M1135" t="s">
        <v>10801</v>
      </c>
      <c r="N1135" t="s">
        <v>10802</v>
      </c>
      <c r="O1135" t="s">
        <v>10803</v>
      </c>
      <c r="P1135" t="s">
        <v>10804</v>
      </c>
      <c r="Q1135" t="s">
        <v>10805</v>
      </c>
      <c r="R1135" t="s">
        <v>10806</v>
      </c>
      <c r="S1135" t="s">
        <v>10796</v>
      </c>
    </row>
    <row r="1136" spans="1:20" x14ac:dyDescent="0.45">
      <c r="A1136" t="s">
        <v>20</v>
      </c>
      <c r="B1136" t="s">
        <v>21</v>
      </c>
      <c r="C1136" t="s">
        <v>21</v>
      </c>
      <c r="D1136" t="s">
        <v>52</v>
      </c>
      <c r="E1136" t="s">
        <v>9233</v>
      </c>
      <c r="F1136" t="s">
        <v>844</v>
      </c>
      <c r="G1136" t="s">
        <v>9233</v>
      </c>
      <c r="H1136" t="s">
        <v>9234</v>
      </c>
      <c r="I1136" t="s">
        <v>9235</v>
      </c>
      <c r="J1136" t="s">
        <v>9236</v>
      </c>
      <c r="K1136" t="s">
        <v>9237</v>
      </c>
      <c r="L1136" t="s">
        <v>9238</v>
      </c>
      <c r="M1136" t="s">
        <v>9239</v>
      </c>
      <c r="N1136" t="s">
        <v>9240</v>
      </c>
      <c r="O1136" t="s">
        <v>9241</v>
      </c>
      <c r="P1136" t="s">
        <v>9242</v>
      </c>
      <c r="Q1136" t="s">
        <v>9243</v>
      </c>
      <c r="R1136" t="s">
        <v>9244</v>
      </c>
      <c r="S1136" t="s">
        <v>9234</v>
      </c>
    </row>
    <row r="1137" spans="1:19" x14ac:dyDescent="0.45">
      <c r="A1137" t="s">
        <v>20</v>
      </c>
      <c r="B1137" t="s">
        <v>21</v>
      </c>
      <c r="C1137" t="s">
        <v>21</v>
      </c>
      <c r="D1137" t="s">
        <v>52</v>
      </c>
      <c r="E1137" t="s">
        <v>17284</v>
      </c>
      <c r="F1137" t="s">
        <v>10339</v>
      </c>
      <c r="G1137" t="s">
        <v>17284</v>
      </c>
      <c r="H1137" t="s">
        <v>17285</v>
      </c>
      <c r="I1137" t="s">
        <v>17286</v>
      </c>
      <c r="J1137" t="s">
        <v>17287</v>
      </c>
      <c r="K1137" t="s">
        <v>17288</v>
      </c>
      <c r="L1137" t="s">
        <v>17289</v>
      </c>
      <c r="M1137" t="s">
        <v>17290</v>
      </c>
      <c r="N1137" t="s">
        <v>17291</v>
      </c>
      <c r="O1137" t="s">
        <v>17292</v>
      </c>
      <c r="P1137" t="s">
        <v>17293</v>
      </c>
      <c r="Q1137" t="s">
        <v>17294</v>
      </c>
      <c r="R1137" t="s">
        <v>17295</v>
      </c>
      <c r="S1137" t="s">
        <v>17285</v>
      </c>
    </row>
    <row r="1138" spans="1:19" x14ac:dyDescent="0.45">
      <c r="A1138" t="s">
        <v>20</v>
      </c>
      <c r="B1138" t="s">
        <v>21</v>
      </c>
      <c r="C1138" t="s">
        <v>21</v>
      </c>
      <c r="D1138" t="s">
        <v>52</v>
      </c>
      <c r="E1138" t="s">
        <v>3756</v>
      </c>
      <c r="F1138" t="s">
        <v>3757</v>
      </c>
      <c r="G1138" t="s">
        <v>3756</v>
      </c>
      <c r="H1138" t="s">
        <v>3758</v>
      </c>
      <c r="I1138" t="s">
        <v>3759</v>
      </c>
      <c r="J1138" t="s">
        <v>3760</v>
      </c>
      <c r="K1138" t="s">
        <v>3761</v>
      </c>
      <c r="L1138" t="s">
        <v>3762</v>
      </c>
      <c r="M1138" t="s">
        <v>3763</v>
      </c>
      <c r="N1138" t="s">
        <v>3764</v>
      </c>
      <c r="O1138" t="s">
        <v>3765</v>
      </c>
      <c r="P1138" t="s">
        <v>3766</v>
      </c>
      <c r="Q1138" t="s">
        <v>3767</v>
      </c>
      <c r="R1138" t="s">
        <v>3768</v>
      </c>
      <c r="S1138" t="s">
        <v>3758</v>
      </c>
    </row>
    <row r="1139" spans="1:19" x14ac:dyDescent="0.45">
      <c r="A1139" t="s">
        <v>20</v>
      </c>
      <c r="B1139" t="s">
        <v>21</v>
      </c>
      <c r="C1139" t="s">
        <v>21</v>
      </c>
      <c r="D1139" t="s">
        <v>52</v>
      </c>
      <c r="E1139" t="s">
        <v>7682</v>
      </c>
      <c r="F1139" t="s">
        <v>7683</v>
      </c>
      <c r="G1139" t="s">
        <v>7682</v>
      </c>
      <c r="H1139" t="s">
        <v>7684</v>
      </c>
      <c r="I1139" t="s">
        <v>7685</v>
      </c>
      <c r="J1139" t="s">
        <v>7686</v>
      </c>
      <c r="K1139" t="s">
        <v>7687</v>
      </c>
      <c r="L1139" t="s">
        <v>7688</v>
      </c>
      <c r="M1139" t="s">
        <v>7689</v>
      </c>
      <c r="N1139" t="s">
        <v>7690</v>
      </c>
      <c r="O1139" t="s">
        <v>7691</v>
      </c>
      <c r="P1139" t="s">
        <v>7692</v>
      </c>
      <c r="Q1139" t="s">
        <v>7693</v>
      </c>
      <c r="R1139" t="s">
        <v>7694</v>
      </c>
      <c r="S1139" t="s">
        <v>7684</v>
      </c>
    </row>
    <row r="1140" spans="1:19" x14ac:dyDescent="0.45">
      <c r="A1140" t="s">
        <v>20</v>
      </c>
      <c r="B1140" t="s">
        <v>21</v>
      </c>
      <c r="C1140" t="s">
        <v>21</v>
      </c>
      <c r="D1140" t="s">
        <v>52</v>
      </c>
      <c r="E1140" t="s">
        <v>4373</v>
      </c>
      <c r="F1140" t="s">
        <v>4374</v>
      </c>
      <c r="G1140" t="s">
        <v>4373</v>
      </c>
      <c r="H1140" t="s">
        <v>4375</v>
      </c>
      <c r="I1140" t="s">
        <v>4376</v>
      </c>
      <c r="J1140" t="s">
        <v>4377</v>
      </c>
      <c r="K1140" t="s">
        <v>4378</v>
      </c>
      <c r="L1140" t="s">
        <v>4379</v>
      </c>
      <c r="M1140" t="s">
        <v>4380</v>
      </c>
      <c r="N1140" t="s">
        <v>4381</v>
      </c>
      <c r="O1140" t="s">
        <v>4382</v>
      </c>
      <c r="P1140" t="s">
        <v>4383</v>
      </c>
      <c r="Q1140" t="s">
        <v>4384</v>
      </c>
      <c r="R1140" t="s">
        <v>4385</v>
      </c>
      <c r="S1140" t="s">
        <v>4375</v>
      </c>
    </row>
    <row r="1141" spans="1:19" x14ac:dyDescent="0.45">
      <c r="A1141" t="s">
        <v>20</v>
      </c>
      <c r="B1141" t="s">
        <v>21</v>
      </c>
      <c r="C1141" t="s">
        <v>21</v>
      </c>
      <c r="D1141" t="s">
        <v>52</v>
      </c>
      <c r="E1141" t="s">
        <v>244</v>
      </c>
      <c r="F1141" t="s">
        <v>245</v>
      </c>
      <c r="G1141" t="s">
        <v>244</v>
      </c>
      <c r="H1141" t="s">
        <v>246</v>
      </c>
      <c r="I1141" t="s">
        <v>247</v>
      </c>
      <c r="J1141" t="s">
        <v>248</v>
      </c>
      <c r="K1141" t="s">
        <v>249</v>
      </c>
      <c r="L1141" t="s">
        <v>250</v>
      </c>
      <c r="M1141" t="s">
        <v>251</v>
      </c>
      <c r="N1141" t="s">
        <v>252</v>
      </c>
      <c r="O1141" t="s">
        <v>253</v>
      </c>
      <c r="P1141" t="s">
        <v>254</v>
      </c>
      <c r="Q1141" t="s">
        <v>255</v>
      </c>
      <c r="R1141" t="s">
        <v>256</v>
      </c>
      <c r="S1141" t="s">
        <v>246</v>
      </c>
    </row>
    <row r="1142" spans="1:19" x14ac:dyDescent="0.45">
      <c r="A1142" t="s">
        <v>20</v>
      </c>
      <c r="B1142" t="s">
        <v>21</v>
      </c>
      <c r="C1142" t="s">
        <v>21</v>
      </c>
      <c r="D1142" t="s">
        <v>52</v>
      </c>
      <c r="E1142" t="s">
        <v>5622</v>
      </c>
      <c r="F1142" t="s">
        <v>3129</v>
      </c>
      <c r="G1142" t="s">
        <v>5622</v>
      </c>
      <c r="H1142" t="s">
        <v>5623</v>
      </c>
      <c r="I1142" t="s">
        <v>5624</v>
      </c>
      <c r="J1142" t="s">
        <v>5625</v>
      </c>
      <c r="K1142" t="s">
        <v>5626</v>
      </c>
      <c r="L1142" t="s">
        <v>5627</v>
      </c>
      <c r="M1142" t="s">
        <v>5628</v>
      </c>
      <c r="N1142" t="s">
        <v>5629</v>
      </c>
      <c r="O1142" t="s">
        <v>5630</v>
      </c>
      <c r="P1142" t="s">
        <v>5631</v>
      </c>
      <c r="Q1142" t="s">
        <v>5632</v>
      </c>
      <c r="R1142" t="s">
        <v>5633</v>
      </c>
      <c r="S1142" t="s">
        <v>5623</v>
      </c>
    </row>
    <row r="1143" spans="1:19" x14ac:dyDescent="0.45">
      <c r="A1143" t="s">
        <v>20</v>
      </c>
      <c r="B1143" t="s">
        <v>21</v>
      </c>
      <c r="C1143" t="s">
        <v>21</v>
      </c>
      <c r="D1143" t="s">
        <v>52</v>
      </c>
      <c r="E1143" t="s">
        <v>9786</v>
      </c>
      <c r="F1143" t="s">
        <v>2860</v>
      </c>
      <c r="G1143" t="s">
        <v>9786</v>
      </c>
      <c r="H1143" t="s">
        <v>9787</v>
      </c>
      <c r="I1143" t="s">
        <v>9788</v>
      </c>
      <c r="J1143" t="s">
        <v>9789</v>
      </c>
      <c r="K1143" t="s">
        <v>9790</v>
      </c>
      <c r="L1143" t="s">
        <v>9791</v>
      </c>
      <c r="M1143" t="s">
        <v>9792</v>
      </c>
      <c r="N1143" t="s">
        <v>9793</v>
      </c>
      <c r="O1143" t="s">
        <v>9794</v>
      </c>
      <c r="P1143" t="s">
        <v>9795</v>
      </c>
      <c r="Q1143" t="s">
        <v>9796</v>
      </c>
      <c r="R1143" t="s">
        <v>9797</v>
      </c>
      <c r="S1143" t="s">
        <v>9787</v>
      </c>
    </row>
    <row r="1144" spans="1:19" x14ac:dyDescent="0.45">
      <c r="A1144" t="s">
        <v>20</v>
      </c>
      <c r="B1144" t="s">
        <v>21</v>
      </c>
      <c r="C1144" t="s">
        <v>21</v>
      </c>
      <c r="D1144" t="s">
        <v>52</v>
      </c>
      <c r="E1144" t="s">
        <v>21797</v>
      </c>
      <c r="F1144" t="s">
        <v>9062</v>
      </c>
      <c r="G1144" t="s">
        <v>21797</v>
      </c>
      <c r="H1144" t="s">
        <v>21798</v>
      </c>
      <c r="I1144" t="s">
        <v>21799</v>
      </c>
      <c r="J1144" t="s">
        <v>21800</v>
      </c>
      <c r="K1144" t="s">
        <v>21801</v>
      </c>
      <c r="L1144" t="s">
        <v>21802</v>
      </c>
      <c r="M1144" t="s">
        <v>21803</v>
      </c>
      <c r="N1144" t="s">
        <v>21804</v>
      </c>
      <c r="O1144" t="s">
        <v>21805</v>
      </c>
      <c r="P1144" t="s">
        <v>21806</v>
      </c>
      <c r="Q1144" t="s">
        <v>21807</v>
      </c>
      <c r="R1144" t="s">
        <v>21808</v>
      </c>
      <c r="S1144" t="s">
        <v>21798</v>
      </c>
    </row>
    <row r="1145" spans="1:19" x14ac:dyDescent="0.45">
      <c r="A1145" t="s">
        <v>20</v>
      </c>
      <c r="B1145" t="s">
        <v>21</v>
      </c>
      <c r="C1145" t="s">
        <v>21</v>
      </c>
      <c r="D1145" t="s">
        <v>52</v>
      </c>
      <c r="E1145" t="s">
        <v>9878</v>
      </c>
      <c r="F1145" t="s">
        <v>9879</v>
      </c>
      <c r="G1145" t="s">
        <v>9878</v>
      </c>
      <c r="H1145" t="s">
        <v>9880</v>
      </c>
      <c r="I1145" t="s">
        <v>9881</v>
      </c>
      <c r="J1145" t="s">
        <v>9882</v>
      </c>
      <c r="K1145" t="s">
        <v>9883</v>
      </c>
      <c r="L1145" t="s">
        <v>9884</v>
      </c>
      <c r="M1145" t="s">
        <v>9885</v>
      </c>
      <c r="N1145" t="s">
        <v>9886</v>
      </c>
      <c r="O1145" t="s">
        <v>9887</v>
      </c>
      <c r="P1145" t="s">
        <v>9888</v>
      </c>
      <c r="Q1145" t="s">
        <v>9889</v>
      </c>
      <c r="R1145" t="s">
        <v>9890</v>
      </c>
      <c r="S1145" t="s">
        <v>9880</v>
      </c>
    </row>
    <row r="1146" spans="1:19" x14ac:dyDescent="0.45">
      <c r="A1146" t="s">
        <v>20</v>
      </c>
      <c r="B1146" t="s">
        <v>21</v>
      </c>
      <c r="C1146" t="s">
        <v>21</v>
      </c>
      <c r="D1146" t="s">
        <v>52</v>
      </c>
      <c r="E1146" t="s">
        <v>7446</v>
      </c>
      <c r="F1146" t="s">
        <v>7447</v>
      </c>
      <c r="G1146" t="s">
        <v>7446</v>
      </c>
      <c r="H1146" t="s">
        <v>7448</v>
      </c>
      <c r="I1146" t="s">
        <v>7449</v>
      </c>
      <c r="J1146" t="s">
        <v>7450</v>
      </c>
      <c r="K1146" t="s">
        <v>7451</v>
      </c>
      <c r="L1146" t="s">
        <v>7452</v>
      </c>
      <c r="M1146" t="s">
        <v>7453</v>
      </c>
      <c r="N1146" t="s">
        <v>7454</v>
      </c>
      <c r="O1146" t="s">
        <v>7455</v>
      </c>
      <c r="P1146" t="s">
        <v>7456</v>
      </c>
      <c r="Q1146" t="s">
        <v>7457</v>
      </c>
      <c r="R1146" t="s">
        <v>7458</v>
      </c>
      <c r="S1146" t="s">
        <v>7448</v>
      </c>
    </row>
    <row r="1147" spans="1:19" x14ac:dyDescent="0.45">
      <c r="A1147" t="s">
        <v>20</v>
      </c>
      <c r="B1147" t="s">
        <v>21</v>
      </c>
      <c r="C1147" t="s">
        <v>21</v>
      </c>
      <c r="D1147" t="s">
        <v>52</v>
      </c>
      <c r="E1147" t="s">
        <v>15393</v>
      </c>
      <c r="F1147" t="s">
        <v>3248</v>
      </c>
      <c r="G1147" t="s">
        <v>15393</v>
      </c>
      <c r="H1147" t="s">
        <v>15394</v>
      </c>
      <c r="I1147" t="s">
        <v>15395</v>
      </c>
      <c r="J1147" t="s">
        <v>15396</v>
      </c>
      <c r="K1147" t="s">
        <v>15397</v>
      </c>
      <c r="L1147" t="s">
        <v>15398</v>
      </c>
      <c r="M1147" t="s">
        <v>15399</v>
      </c>
      <c r="N1147" t="s">
        <v>15400</v>
      </c>
      <c r="O1147" t="s">
        <v>15401</v>
      </c>
      <c r="P1147" t="s">
        <v>15402</v>
      </c>
      <c r="Q1147" t="s">
        <v>15403</v>
      </c>
      <c r="R1147" t="s">
        <v>15404</v>
      </c>
      <c r="S1147" t="s">
        <v>15394</v>
      </c>
    </row>
    <row r="1148" spans="1:19" x14ac:dyDescent="0.45">
      <c r="A1148" t="s">
        <v>20</v>
      </c>
      <c r="B1148" t="s">
        <v>21</v>
      </c>
      <c r="C1148" t="s">
        <v>21</v>
      </c>
      <c r="D1148" t="s">
        <v>52</v>
      </c>
      <c r="E1148" t="s">
        <v>19153</v>
      </c>
      <c r="F1148" t="s">
        <v>3248</v>
      </c>
      <c r="G1148" t="s">
        <v>19153</v>
      </c>
      <c r="H1148" t="s">
        <v>19154</v>
      </c>
      <c r="I1148" t="s">
        <v>19155</v>
      </c>
      <c r="J1148" t="s">
        <v>19156</v>
      </c>
      <c r="K1148" t="s">
        <v>19157</v>
      </c>
      <c r="L1148" t="s">
        <v>19158</v>
      </c>
      <c r="M1148" t="s">
        <v>19159</v>
      </c>
      <c r="N1148" t="s">
        <v>19160</v>
      </c>
      <c r="O1148" t="s">
        <v>19161</v>
      </c>
      <c r="P1148" t="s">
        <v>19162</v>
      </c>
      <c r="Q1148" t="s">
        <v>19163</v>
      </c>
      <c r="R1148" t="s">
        <v>19164</v>
      </c>
      <c r="S1148" t="s">
        <v>19154</v>
      </c>
    </row>
    <row r="1149" spans="1:19" x14ac:dyDescent="0.45">
      <c r="A1149" t="s">
        <v>20</v>
      </c>
      <c r="B1149" t="s">
        <v>21</v>
      </c>
      <c r="C1149" t="s">
        <v>21</v>
      </c>
      <c r="D1149" t="s">
        <v>52</v>
      </c>
      <c r="E1149" t="s">
        <v>3247</v>
      </c>
      <c r="F1149" t="s">
        <v>3248</v>
      </c>
      <c r="G1149" t="s">
        <v>3247</v>
      </c>
      <c r="H1149" t="s">
        <v>3249</v>
      </c>
      <c r="I1149" t="s">
        <v>3250</v>
      </c>
      <c r="J1149" t="s">
        <v>3251</v>
      </c>
      <c r="K1149" t="s">
        <v>3252</v>
      </c>
      <c r="L1149" t="s">
        <v>3253</v>
      </c>
      <c r="M1149" t="s">
        <v>3254</v>
      </c>
      <c r="N1149" t="s">
        <v>3255</v>
      </c>
      <c r="O1149" t="s">
        <v>3256</v>
      </c>
      <c r="P1149" t="s">
        <v>3257</v>
      </c>
      <c r="Q1149" t="s">
        <v>3258</v>
      </c>
      <c r="R1149" t="s">
        <v>3259</v>
      </c>
      <c r="S1149" t="s">
        <v>3249</v>
      </c>
    </row>
    <row r="1150" spans="1:19" x14ac:dyDescent="0.45">
      <c r="A1150" t="s">
        <v>20</v>
      </c>
      <c r="B1150" t="s">
        <v>21</v>
      </c>
      <c r="C1150" t="s">
        <v>21</v>
      </c>
      <c r="D1150" t="s">
        <v>52</v>
      </c>
      <c r="E1150" t="s">
        <v>883</v>
      </c>
      <c r="F1150" t="s">
        <v>884</v>
      </c>
      <c r="G1150" t="s">
        <v>883</v>
      </c>
      <c r="H1150" t="s">
        <v>885</v>
      </c>
      <c r="I1150" t="s">
        <v>886</v>
      </c>
      <c r="J1150" t="s">
        <v>887</v>
      </c>
      <c r="K1150" t="s">
        <v>888</v>
      </c>
      <c r="L1150" t="s">
        <v>889</v>
      </c>
      <c r="M1150" t="s">
        <v>890</v>
      </c>
      <c r="N1150" t="s">
        <v>891</v>
      </c>
      <c r="O1150" t="s">
        <v>892</v>
      </c>
      <c r="P1150" t="s">
        <v>893</v>
      </c>
      <c r="Q1150" t="s">
        <v>894</v>
      </c>
      <c r="R1150" t="s">
        <v>895</v>
      </c>
      <c r="S1150" t="s">
        <v>885</v>
      </c>
    </row>
    <row r="1151" spans="1:19" x14ac:dyDescent="0.45">
      <c r="A1151" t="s">
        <v>20</v>
      </c>
      <c r="B1151" t="s">
        <v>21</v>
      </c>
      <c r="C1151" t="s">
        <v>21</v>
      </c>
      <c r="D1151" t="s">
        <v>52</v>
      </c>
      <c r="E1151" t="s">
        <v>4624</v>
      </c>
      <c r="F1151" t="s">
        <v>4625</v>
      </c>
      <c r="G1151" t="s">
        <v>4624</v>
      </c>
      <c r="H1151" t="s">
        <v>4626</v>
      </c>
      <c r="I1151" t="s">
        <v>4627</v>
      </c>
      <c r="J1151" t="s">
        <v>4628</v>
      </c>
      <c r="K1151" t="s">
        <v>4629</v>
      </c>
      <c r="L1151" t="s">
        <v>4630</v>
      </c>
      <c r="M1151" t="s">
        <v>4631</v>
      </c>
      <c r="N1151" t="s">
        <v>4632</v>
      </c>
      <c r="O1151" t="s">
        <v>4633</v>
      </c>
      <c r="P1151" t="s">
        <v>4634</v>
      </c>
      <c r="Q1151" t="s">
        <v>4635</v>
      </c>
      <c r="R1151" t="s">
        <v>4636</v>
      </c>
      <c r="S1151" t="s">
        <v>4626</v>
      </c>
    </row>
    <row r="1152" spans="1:19" x14ac:dyDescent="0.45">
      <c r="A1152" t="s">
        <v>20</v>
      </c>
      <c r="B1152" t="s">
        <v>21</v>
      </c>
      <c r="C1152" t="s">
        <v>21</v>
      </c>
      <c r="D1152" t="s">
        <v>52</v>
      </c>
      <c r="E1152" t="s">
        <v>16081</v>
      </c>
      <c r="F1152" t="s">
        <v>16082</v>
      </c>
      <c r="G1152" t="s">
        <v>16081</v>
      </c>
      <c r="H1152" t="s">
        <v>16083</v>
      </c>
      <c r="I1152" t="s">
        <v>16084</v>
      </c>
      <c r="J1152" t="s">
        <v>16085</v>
      </c>
      <c r="K1152" t="s">
        <v>16086</v>
      </c>
      <c r="L1152" t="s">
        <v>16087</v>
      </c>
      <c r="M1152" t="s">
        <v>16088</v>
      </c>
      <c r="N1152" t="s">
        <v>16089</v>
      </c>
      <c r="O1152" t="s">
        <v>16090</v>
      </c>
      <c r="P1152" t="s">
        <v>16091</v>
      </c>
      <c r="Q1152" t="s">
        <v>16092</v>
      </c>
      <c r="R1152" t="s">
        <v>16093</v>
      </c>
      <c r="S1152" t="s">
        <v>16083</v>
      </c>
    </row>
    <row r="1153" spans="1:19" x14ac:dyDescent="0.45">
      <c r="A1153" t="s">
        <v>20</v>
      </c>
      <c r="B1153" t="s">
        <v>21</v>
      </c>
      <c r="C1153" t="s">
        <v>21</v>
      </c>
      <c r="D1153" t="s">
        <v>52</v>
      </c>
      <c r="E1153" t="s">
        <v>2377</v>
      </c>
      <c r="F1153" t="s">
        <v>2378</v>
      </c>
      <c r="G1153" t="s">
        <v>2377</v>
      </c>
      <c r="H1153" t="s">
        <v>2379</v>
      </c>
      <c r="I1153" t="s">
        <v>2380</v>
      </c>
      <c r="J1153" t="s">
        <v>2381</v>
      </c>
      <c r="K1153" t="s">
        <v>2382</v>
      </c>
      <c r="L1153" t="s">
        <v>2383</v>
      </c>
      <c r="M1153" t="s">
        <v>2384</v>
      </c>
      <c r="N1153" t="s">
        <v>2385</v>
      </c>
      <c r="O1153" t="s">
        <v>2386</v>
      </c>
      <c r="P1153" t="s">
        <v>2387</v>
      </c>
      <c r="Q1153" t="s">
        <v>2388</v>
      </c>
      <c r="R1153" t="s">
        <v>2389</v>
      </c>
      <c r="S1153" t="s">
        <v>2379</v>
      </c>
    </row>
    <row r="1154" spans="1:19" x14ac:dyDescent="0.45">
      <c r="A1154" t="s">
        <v>20</v>
      </c>
      <c r="B1154" t="s">
        <v>21</v>
      </c>
      <c r="C1154" t="s">
        <v>21</v>
      </c>
      <c r="D1154" t="s">
        <v>52</v>
      </c>
      <c r="E1154" t="s">
        <v>10913</v>
      </c>
      <c r="F1154" t="s">
        <v>2446</v>
      </c>
      <c r="G1154" t="s">
        <v>10913</v>
      </c>
      <c r="H1154" t="s">
        <v>10914</v>
      </c>
      <c r="I1154" t="s">
        <v>10915</v>
      </c>
      <c r="J1154" t="s">
        <v>10916</v>
      </c>
      <c r="K1154" t="s">
        <v>10917</v>
      </c>
      <c r="L1154" t="s">
        <v>10918</v>
      </c>
      <c r="M1154" t="s">
        <v>10919</v>
      </c>
      <c r="N1154" t="s">
        <v>10920</v>
      </c>
      <c r="O1154" t="s">
        <v>10921</v>
      </c>
      <c r="P1154" t="s">
        <v>10922</v>
      </c>
      <c r="Q1154" t="s">
        <v>10923</v>
      </c>
      <c r="R1154" t="s">
        <v>10924</v>
      </c>
      <c r="S1154" t="s">
        <v>10914</v>
      </c>
    </row>
    <row r="1155" spans="1:19" x14ac:dyDescent="0.45">
      <c r="A1155" t="s">
        <v>20</v>
      </c>
      <c r="B1155" t="s">
        <v>21</v>
      </c>
      <c r="C1155" t="s">
        <v>21</v>
      </c>
      <c r="D1155" t="s">
        <v>52</v>
      </c>
      <c r="E1155" t="s">
        <v>5406</v>
      </c>
      <c r="F1155" t="s">
        <v>3540</v>
      </c>
      <c r="G1155" t="s">
        <v>5406</v>
      </c>
      <c r="H1155" t="s">
        <v>5407</v>
      </c>
      <c r="I1155" t="s">
        <v>5408</v>
      </c>
      <c r="J1155" t="s">
        <v>5409</v>
      </c>
      <c r="K1155" t="s">
        <v>5410</v>
      </c>
      <c r="L1155" t="s">
        <v>5411</v>
      </c>
      <c r="M1155" t="s">
        <v>5412</v>
      </c>
      <c r="N1155" t="s">
        <v>5413</v>
      </c>
      <c r="O1155" t="s">
        <v>5414</v>
      </c>
      <c r="P1155" t="s">
        <v>5415</v>
      </c>
      <c r="Q1155" t="s">
        <v>5416</v>
      </c>
      <c r="R1155" t="s">
        <v>5417</v>
      </c>
      <c r="S1155" t="s">
        <v>5407</v>
      </c>
    </row>
    <row r="1156" spans="1:19" x14ac:dyDescent="0.45">
      <c r="A1156" t="s">
        <v>20</v>
      </c>
      <c r="B1156" t="s">
        <v>21</v>
      </c>
      <c r="C1156" t="s">
        <v>21</v>
      </c>
      <c r="D1156" t="s">
        <v>52</v>
      </c>
      <c r="E1156" t="s">
        <v>10090</v>
      </c>
      <c r="F1156" t="s">
        <v>10091</v>
      </c>
      <c r="G1156" t="s">
        <v>10090</v>
      </c>
      <c r="H1156" t="s">
        <v>10092</v>
      </c>
      <c r="I1156" t="s">
        <v>10093</v>
      </c>
      <c r="J1156" t="s">
        <v>10094</v>
      </c>
      <c r="K1156" t="s">
        <v>10095</v>
      </c>
      <c r="L1156" t="s">
        <v>10096</v>
      </c>
      <c r="M1156" t="s">
        <v>10097</v>
      </c>
      <c r="N1156" t="s">
        <v>10098</v>
      </c>
      <c r="O1156" t="s">
        <v>10099</v>
      </c>
      <c r="P1156" t="s">
        <v>10100</v>
      </c>
      <c r="Q1156" t="s">
        <v>10101</v>
      </c>
      <c r="R1156" t="s">
        <v>10102</v>
      </c>
      <c r="S1156" t="s">
        <v>10092</v>
      </c>
    </row>
    <row r="1157" spans="1:19" x14ac:dyDescent="0.45">
      <c r="A1157" t="s">
        <v>20</v>
      </c>
      <c r="B1157" t="s">
        <v>21</v>
      </c>
      <c r="C1157" t="s">
        <v>21</v>
      </c>
      <c r="D1157" t="s">
        <v>52</v>
      </c>
      <c r="E1157" t="s">
        <v>2632</v>
      </c>
      <c r="F1157" t="s">
        <v>2633</v>
      </c>
      <c r="G1157" t="s">
        <v>2632</v>
      </c>
      <c r="H1157" t="s">
        <v>2634</v>
      </c>
      <c r="I1157" t="s">
        <v>2635</v>
      </c>
      <c r="J1157" t="s">
        <v>2636</v>
      </c>
      <c r="K1157" t="s">
        <v>2637</v>
      </c>
      <c r="L1157" t="s">
        <v>2638</v>
      </c>
      <c r="M1157" t="s">
        <v>2639</v>
      </c>
      <c r="N1157" t="s">
        <v>2640</v>
      </c>
      <c r="O1157" t="s">
        <v>2641</v>
      </c>
      <c r="P1157" t="s">
        <v>2642</v>
      </c>
      <c r="Q1157" t="s">
        <v>2643</v>
      </c>
      <c r="R1157" t="s">
        <v>2644</v>
      </c>
      <c r="S1157" t="s">
        <v>2634</v>
      </c>
    </row>
    <row r="1158" spans="1:19" x14ac:dyDescent="0.45">
      <c r="A1158" t="s">
        <v>20</v>
      </c>
      <c r="B1158" t="s">
        <v>21</v>
      </c>
      <c r="C1158" t="s">
        <v>21</v>
      </c>
      <c r="D1158" t="s">
        <v>52</v>
      </c>
      <c r="E1158" t="s">
        <v>13639</v>
      </c>
      <c r="F1158" t="s">
        <v>13640</v>
      </c>
      <c r="G1158" t="s">
        <v>13639</v>
      </c>
      <c r="H1158" t="s">
        <v>13641</v>
      </c>
      <c r="I1158" t="s">
        <v>13642</v>
      </c>
      <c r="J1158" t="s">
        <v>13643</v>
      </c>
      <c r="K1158" t="s">
        <v>13644</v>
      </c>
      <c r="L1158" t="s">
        <v>13645</v>
      </c>
      <c r="M1158" t="s">
        <v>13646</v>
      </c>
      <c r="N1158" t="s">
        <v>13647</v>
      </c>
      <c r="O1158" t="s">
        <v>13648</v>
      </c>
      <c r="P1158" t="s">
        <v>13649</v>
      </c>
      <c r="Q1158" t="s">
        <v>13650</v>
      </c>
      <c r="R1158" t="s">
        <v>13651</v>
      </c>
      <c r="S1158" t="s">
        <v>13641</v>
      </c>
    </row>
    <row r="1159" spans="1:19" x14ac:dyDescent="0.45">
      <c r="A1159" t="s">
        <v>20</v>
      </c>
      <c r="B1159" t="s">
        <v>21</v>
      </c>
      <c r="C1159" t="s">
        <v>21</v>
      </c>
      <c r="D1159" t="s">
        <v>52</v>
      </c>
      <c r="E1159" t="s">
        <v>8599</v>
      </c>
      <c r="F1159" t="s">
        <v>8225</v>
      </c>
      <c r="G1159" t="s">
        <v>8599</v>
      </c>
      <c r="H1159" t="s">
        <v>8600</v>
      </c>
      <c r="I1159" t="s">
        <v>8601</v>
      </c>
      <c r="J1159" t="s">
        <v>8602</v>
      </c>
      <c r="K1159" t="s">
        <v>8603</v>
      </c>
      <c r="L1159" t="s">
        <v>8604</v>
      </c>
      <c r="M1159" t="s">
        <v>8605</v>
      </c>
      <c r="N1159" t="s">
        <v>8606</v>
      </c>
      <c r="O1159" t="s">
        <v>8607</v>
      </c>
      <c r="P1159" t="s">
        <v>8608</v>
      </c>
      <c r="Q1159" t="s">
        <v>8609</v>
      </c>
      <c r="R1159" t="s">
        <v>8610</v>
      </c>
      <c r="S1159" t="s">
        <v>8600</v>
      </c>
    </row>
    <row r="1160" spans="1:19" x14ac:dyDescent="0.45">
      <c r="A1160" t="s">
        <v>20</v>
      </c>
      <c r="B1160" t="s">
        <v>21</v>
      </c>
      <c r="C1160" t="s">
        <v>21</v>
      </c>
      <c r="D1160" t="s">
        <v>52</v>
      </c>
      <c r="E1160" t="s">
        <v>18558</v>
      </c>
      <c r="F1160" t="s">
        <v>17945</v>
      </c>
      <c r="G1160" t="s">
        <v>18558</v>
      </c>
      <c r="H1160" t="s">
        <v>18559</v>
      </c>
      <c r="I1160" t="s">
        <v>18560</v>
      </c>
      <c r="J1160" t="s">
        <v>18561</v>
      </c>
      <c r="K1160" t="s">
        <v>18562</v>
      </c>
      <c r="L1160" t="s">
        <v>18563</v>
      </c>
      <c r="M1160" t="s">
        <v>18564</v>
      </c>
      <c r="N1160" t="s">
        <v>18565</v>
      </c>
      <c r="O1160" t="s">
        <v>18566</v>
      </c>
      <c r="P1160" t="s">
        <v>18567</v>
      </c>
      <c r="Q1160" t="s">
        <v>18568</v>
      </c>
      <c r="R1160" t="s">
        <v>18569</v>
      </c>
      <c r="S1160" t="s">
        <v>18559</v>
      </c>
    </row>
    <row r="1161" spans="1:19" x14ac:dyDescent="0.45">
      <c r="A1161" t="s">
        <v>20</v>
      </c>
      <c r="B1161" t="s">
        <v>21</v>
      </c>
      <c r="C1161" t="s">
        <v>21</v>
      </c>
      <c r="D1161" t="s">
        <v>52</v>
      </c>
      <c r="E1161" t="s">
        <v>20812</v>
      </c>
      <c r="F1161" t="s">
        <v>4171</v>
      </c>
      <c r="G1161" t="s">
        <v>20812</v>
      </c>
      <c r="H1161" t="s">
        <v>20813</v>
      </c>
      <c r="I1161" t="s">
        <v>20814</v>
      </c>
      <c r="J1161" t="s">
        <v>20815</v>
      </c>
      <c r="K1161" t="s">
        <v>20816</v>
      </c>
      <c r="L1161" t="s">
        <v>20817</v>
      </c>
      <c r="M1161" t="s">
        <v>20818</v>
      </c>
      <c r="N1161" t="s">
        <v>20819</v>
      </c>
      <c r="O1161" t="s">
        <v>20820</v>
      </c>
      <c r="P1161" t="s">
        <v>20821</v>
      </c>
      <c r="Q1161" t="s">
        <v>20822</v>
      </c>
      <c r="R1161" t="s">
        <v>20823</v>
      </c>
      <c r="S1161" t="s">
        <v>20813</v>
      </c>
    </row>
    <row r="1162" spans="1:19" x14ac:dyDescent="0.45">
      <c r="A1162" t="s">
        <v>20</v>
      </c>
      <c r="B1162" t="s">
        <v>21</v>
      </c>
      <c r="C1162" t="s">
        <v>21</v>
      </c>
      <c r="D1162" t="s">
        <v>52</v>
      </c>
      <c r="E1162" t="s">
        <v>4238</v>
      </c>
      <c r="F1162" t="s">
        <v>4239</v>
      </c>
      <c r="G1162" t="s">
        <v>4238</v>
      </c>
      <c r="H1162" t="s">
        <v>4240</v>
      </c>
      <c r="I1162" t="s">
        <v>4241</v>
      </c>
      <c r="J1162" t="s">
        <v>4242</v>
      </c>
      <c r="K1162" t="s">
        <v>4243</v>
      </c>
      <c r="L1162" t="s">
        <v>4244</v>
      </c>
      <c r="M1162" t="s">
        <v>4245</v>
      </c>
      <c r="N1162" t="s">
        <v>4246</v>
      </c>
      <c r="O1162" t="s">
        <v>4247</v>
      </c>
      <c r="P1162" t="s">
        <v>4248</v>
      </c>
      <c r="Q1162" t="s">
        <v>4249</v>
      </c>
      <c r="R1162" t="s">
        <v>4250</v>
      </c>
      <c r="S1162" t="s">
        <v>4240</v>
      </c>
    </row>
    <row r="1163" spans="1:19" x14ac:dyDescent="0.45">
      <c r="A1163" t="s">
        <v>20</v>
      </c>
      <c r="B1163" t="s">
        <v>21</v>
      </c>
      <c r="C1163" t="s">
        <v>21</v>
      </c>
      <c r="D1163" t="s">
        <v>52</v>
      </c>
      <c r="E1163" t="s">
        <v>17486</v>
      </c>
      <c r="F1163" t="s">
        <v>15343</v>
      </c>
      <c r="G1163" t="s">
        <v>17486</v>
      </c>
      <c r="H1163" t="s">
        <v>17487</v>
      </c>
      <c r="I1163" t="s">
        <v>17488</v>
      </c>
      <c r="J1163" t="s">
        <v>17489</v>
      </c>
      <c r="K1163" t="s">
        <v>17490</v>
      </c>
      <c r="L1163" t="s">
        <v>17491</v>
      </c>
      <c r="M1163" t="s">
        <v>17492</v>
      </c>
      <c r="N1163" t="s">
        <v>17493</v>
      </c>
      <c r="O1163" t="s">
        <v>17494</v>
      </c>
      <c r="P1163" t="s">
        <v>17495</v>
      </c>
      <c r="Q1163" t="s">
        <v>17496</v>
      </c>
      <c r="R1163" t="s">
        <v>17497</v>
      </c>
      <c r="S1163" t="s">
        <v>17487</v>
      </c>
    </row>
    <row r="1164" spans="1:19" x14ac:dyDescent="0.45">
      <c r="A1164" t="s">
        <v>20</v>
      </c>
      <c r="B1164" t="s">
        <v>21</v>
      </c>
      <c r="C1164" t="s">
        <v>21</v>
      </c>
      <c r="D1164" t="s">
        <v>52</v>
      </c>
      <c r="E1164" t="s">
        <v>14615</v>
      </c>
      <c r="F1164" t="s">
        <v>7327</v>
      </c>
      <c r="G1164" t="s">
        <v>14615</v>
      </c>
      <c r="H1164" t="s">
        <v>14616</v>
      </c>
      <c r="I1164" t="s">
        <v>14617</v>
      </c>
      <c r="J1164" t="s">
        <v>14618</v>
      </c>
      <c r="K1164" t="s">
        <v>14619</v>
      </c>
      <c r="L1164" t="s">
        <v>14620</v>
      </c>
      <c r="M1164" t="s">
        <v>14621</v>
      </c>
      <c r="N1164" t="s">
        <v>14622</v>
      </c>
      <c r="O1164" t="s">
        <v>14623</v>
      </c>
      <c r="P1164" t="s">
        <v>14624</v>
      </c>
      <c r="Q1164" t="s">
        <v>14625</v>
      </c>
      <c r="R1164" t="s">
        <v>14626</v>
      </c>
      <c r="S1164" t="s">
        <v>14616</v>
      </c>
    </row>
    <row r="1165" spans="1:19" x14ac:dyDescent="0.45">
      <c r="A1165" t="s">
        <v>20</v>
      </c>
      <c r="B1165" t="s">
        <v>21</v>
      </c>
      <c r="C1165" t="s">
        <v>21</v>
      </c>
      <c r="D1165" t="s">
        <v>52</v>
      </c>
      <c r="E1165" t="s">
        <v>18765</v>
      </c>
      <c r="F1165" t="s">
        <v>18766</v>
      </c>
      <c r="G1165" t="s">
        <v>18765</v>
      </c>
      <c r="H1165" t="s">
        <v>18767</v>
      </c>
      <c r="I1165" t="s">
        <v>18768</v>
      </c>
      <c r="J1165" t="s">
        <v>18769</v>
      </c>
      <c r="K1165" t="s">
        <v>18770</v>
      </c>
      <c r="L1165" t="s">
        <v>18771</v>
      </c>
      <c r="M1165" t="s">
        <v>18772</v>
      </c>
      <c r="N1165" t="s">
        <v>18773</v>
      </c>
      <c r="O1165" t="s">
        <v>18774</v>
      </c>
      <c r="P1165" t="s">
        <v>18775</v>
      </c>
      <c r="Q1165" t="s">
        <v>18776</v>
      </c>
      <c r="R1165" t="s">
        <v>18777</v>
      </c>
      <c r="S1165" t="s">
        <v>18767</v>
      </c>
    </row>
    <row r="1166" spans="1:19" x14ac:dyDescent="0.45">
      <c r="A1166" t="s">
        <v>20</v>
      </c>
      <c r="B1166" t="s">
        <v>21</v>
      </c>
      <c r="C1166" t="s">
        <v>21</v>
      </c>
      <c r="D1166" t="s">
        <v>52</v>
      </c>
      <c r="E1166" t="s">
        <v>14939</v>
      </c>
      <c r="F1166" t="s">
        <v>14940</v>
      </c>
      <c r="G1166" t="s">
        <v>14939</v>
      </c>
      <c r="H1166" t="s">
        <v>14941</v>
      </c>
      <c r="I1166" t="s">
        <v>14942</v>
      </c>
      <c r="J1166" t="s">
        <v>14943</v>
      </c>
      <c r="K1166" t="s">
        <v>14944</v>
      </c>
      <c r="L1166" t="s">
        <v>14945</v>
      </c>
      <c r="M1166" t="s">
        <v>14946</v>
      </c>
      <c r="N1166" t="s">
        <v>14947</v>
      </c>
      <c r="O1166" t="s">
        <v>14948</v>
      </c>
      <c r="P1166" t="s">
        <v>14949</v>
      </c>
      <c r="Q1166" t="s">
        <v>14950</v>
      </c>
      <c r="R1166" t="s">
        <v>14951</v>
      </c>
      <c r="S1166" t="s">
        <v>14941</v>
      </c>
    </row>
    <row r="1167" spans="1:19" x14ac:dyDescent="0.45">
      <c r="A1167" t="s">
        <v>20</v>
      </c>
      <c r="B1167" t="s">
        <v>21</v>
      </c>
      <c r="C1167" t="s">
        <v>21</v>
      </c>
      <c r="D1167" t="s">
        <v>52</v>
      </c>
      <c r="E1167" t="s">
        <v>14824</v>
      </c>
      <c r="F1167" t="s">
        <v>1959</v>
      </c>
      <c r="G1167" t="s">
        <v>14824</v>
      </c>
      <c r="H1167" t="s">
        <v>14825</v>
      </c>
      <c r="I1167" t="s">
        <v>14826</v>
      </c>
      <c r="J1167" t="s">
        <v>14827</v>
      </c>
      <c r="K1167" t="s">
        <v>14828</v>
      </c>
      <c r="L1167" t="s">
        <v>14829</v>
      </c>
      <c r="M1167" t="s">
        <v>14830</v>
      </c>
      <c r="N1167" t="s">
        <v>14831</v>
      </c>
      <c r="O1167" t="s">
        <v>14832</v>
      </c>
      <c r="P1167" t="s">
        <v>14833</v>
      </c>
      <c r="Q1167" t="s">
        <v>14834</v>
      </c>
      <c r="R1167" t="s">
        <v>14835</v>
      </c>
      <c r="S1167" t="s">
        <v>14825</v>
      </c>
    </row>
    <row r="1168" spans="1:19" x14ac:dyDescent="0.45">
      <c r="A1168" t="s">
        <v>20</v>
      </c>
      <c r="B1168" t="s">
        <v>21</v>
      </c>
      <c r="C1168" t="s">
        <v>21</v>
      </c>
      <c r="D1168" t="s">
        <v>52</v>
      </c>
      <c r="E1168" t="s">
        <v>3526</v>
      </c>
      <c r="F1168" t="s">
        <v>3527</v>
      </c>
      <c r="G1168" t="s">
        <v>3526</v>
      </c>
      <c r="H1168" t="s">
        <v>3528</v>
      </c>
      <c r="I1168" t="s">
        <v>3529</v>
      </c>
      <c r="J1168" t="s">
        <v>3530</v>
      </c>
      <c r="K1168" t="s">
        <v>3531</v>
      </c>
      <c r="L1168" t="s">
        <v>3532</v>
      </c>
      <c r="M1168" t="s">
        <v>3533</v>
      </c>
      <c r="N1168" t="s">
        <v>3534</v>
      </c>
      <c r="O1168" t="s">
        <v>3535</v>
      </c>
      <c r="P1168" t="s">
        <v>3536</v>
      </c>
      <c r="Q1168" t="s">
        <v>3537</v>
      </c>
      <c r="R1168" t="s">
        <v>3538</v>
      </c>
      <c r="S1168" t="s">
        <v>3528</v>
      </c>
    </row>
    <row r="1169" spans="1:19" x14ac:dyDescent="0.45">
      <c r="A1169" t="s">
        <v>20</v>
      </c>
      <c r="B1169" t="s">
        <v>21</v>
      </c>
      <c r="C1169" t="s">
        <v>21</v>
      </c>
      <c r="D1169" t="s">
        <v>52</v>
      </c>
      <c r="E1169" t="s">
        <v>13292</v>
      </c>
      <c r="F1169" t="s">
        <v>1182</v>
      </c>
      <c r="G1169" t="s">
        <v>13292</v>
      </c>
      <c r="H1169" t="s">
        <v>13293</v>
      </c>
      <c r="I1169" t="s">
        <v>13294</v>
      </c>
      <c r="J1169" t="s">
        <v>13295</v>
      </c>
      <c r="K1169" t="s">
        <v>13296</v>
      </c>
      <c r="L1169" t="s">
        <v>13297</v>
      </c>
      <c r="M1169" t="s">
        <v>13298</v>
      </c>
      <c r="N1169" t="s">
        <v>13299</v>
      </c>
      <c r="O1169" t="s">
        <v>13300</v>
      </c>
      <c r="P1169" t="s">
        <v>13301</v>
      </c>
      <c r="Q1169" t="s">
        <v>13302</v>
      </c>
      <c r="R1169" t="s">
        <v>13303</v>
      </c>
      <c r="S1169" t="s">
        <v>13293</v>
      </c>
    </row>
    <row r="1170" spans="1:19" x14ac:dyDescent="0.45">
      <c r="A1170" t="s">
        <v>20</v>
      </c>
      <c r="B1170" t="s">
        <v>21</v>
      </c>
      <c r="C1170" t="s">
        <v>21</v>
      </c>
      <c r="D1170" t="s">
        <v>52</v>
      </c>
      <c r="E1170" t="s">
        <v>19427</v>
      </c>
      <c r="F1170" t="s">
        <v>16430</v>
      </c>
      <c r="G1170" t="s">
        <v>19427</v>
      </c>
      <c r="H1170" t="s">
        <v>19428</v>
      </c>
      <c r="I1170" t="s">
        <v>19429</v>
      </c>
      <c r="J1170" t="s">
        <v>19430</v>
      </c>
      <c r="K1170" t="s">
        <v>19431</v>
      </c>
      <c r="L1170" t="s">
        <v>19432</v>
      </c>
      <c r="M1170" t="s">
        <v>19433</v>
      </c>
      <c r="N1170" t="s">
        <v>19434</v>
      </c>
      <c r="O1170" t="s">
        <v>19435</v>
      </c>
      <c r="P1170" t="s">
        <v>19436</v>
      </c>
      <c r="Q1170" t="s">
        <v>19437</v>
      </c>
      <c r="R1170" t="s">
        <v>19438</v>
      </c>
      <c r="S1170" t="s">
        <v>19428</v>
      </c>
    </row>
    <row r="1171" spans="1:19" x14ac:dyDescent="0.45">
      <c r="A1171" t="s">
        <v>20</v>
      </c>
      <c r="B1171" t="s">
        <v>21</v>
      </c>
      <c r="C1171" t="s">
        <v>21</v>
      </c>
      <c r="D1171" t="s">
        <v>52</v>
      </c>
      <c r="E1171" t="s">
        <v>22422</v>
      </c>
      <c r="F1171" t="s">
        <v>2325</v>
      </c>
      <c r="G1171" t="s">
        <v>22422</v>
      </c>
      <c r="H1171" t="s">
        <v>22423</v>
      </c>
      <c r="I1171" t="s">
        <v>22424</v>
      </c>
      <c r="J1171" t="s">
        <v>22425</v>
      </c>
      <c r="K1171" t="s">
        <v>22426</v>
      </c>
      <c r="L1171" t="s">
        <v>22427</v>
      </c>
      <c r="M1171" t="s">
        <v>22428</v>
      </c>
      <c r="N1171" t="s">
        <v>22429</v>
      </c>
      <c r="O1171" t="s">
        <v>22430</v>
      </c>
      <c r="P1171" t="s">
        <v>22431</v>
      </c>
      <c r="Q1171" t="s">
        <v>22432</v>
      </c>
      <c r="R1171" t="s">
        <v>22433</v>
      </c>
      <c r="S1171" t="s">
        <v>22423</v>
      </c>
    </row>
    <row r="1172" spans="1:19" x14ac:dyDescent="0.45">
      <c r="A1172" t="s">
        <v>20</v>
      </c>
      <c r="B1172" t="s">
        <v>21</v>
      </c>
      <c r="C1172" t="s">
        <v>21</v>
      </c>
      <c r="D1172" t="s">
        <v>52</v>
      </c>
      <c r="E1172" t="s">
        <v>10925</v>
      </c>
      <c r="F1172" t="s">
        <v>10926</v>
      </c>
      <c r="G1172" t="s">
        <v>10925</v>
      </c>
      <c r="H1172" t="s">
        <v>10927</v>
      </c>
      <c r="I1172" t="s">
        <v>10928</v>
      </c>
      <c r="J1172" t="s">
        <v>10929</v>
      </c>
      <c r="K1172" t="s">
        <v>10930</v>
      </c>
      <c r="L1172" t="s">
        <v>10931</v>
      </c>
      <c r="M1172" t="s">
        <v>10932</v>
      </c>
      <c r="N1172" t="s">
        <v>10933</v>
      </c>
      <c r="O1172" t="s">
        <v>10934</v>
      </c>
      <c r="P1172" t="s">
        <v>10935</v>
      </c>
      <c r="Q1172" t="s">
        <v>10936</v>
      </c>
      <c r="R1172" t="s">
        <v>10937</v>
      </c>
      <c r="S1172" t="s">
        <v>10927</v>
      </c>
    </row>
    <row r="1173" spans="1:19" x14ac:dyDescent="0.45">
      <c r="A1173" t="s">
        <v>20</v>
      </c>
      <c r="B1173" t="s">
        <v>21</v>
      </c>
      <c r="C1173" t="s">
        <v>21</v>
      </c>
      <c r="D1173" t="s">
        <v>52</v>
      </c>
      <c r="E1173" t="s">
        <v>8741</v>
      </c>
      <c r="F1173" t="s">
        <v>708</v>
      </c>
      <c r="G1173" t="s">
        <v>8741</v>
      </c>
      <c r="H1173" t="s">
        <v>8742</v>
      </c>
      <c r="I1173" t="s">
        <v>8743</v>
      </c>
      <c r="J1173" t="s">
        <v>8744</v>
      </c>
      <c r="K1173" t="s">
        <v>8745</v>
      </c>
      <c r="L1173" t="s">
        <v>8746</v>
      </c>
      <c r="M1173" t="s">
        <v>8747</v>
      </c>
      <c r="N1173" t="s">
        <v>8748</v>
      </c>
      <c r="O1173" t="s">
        <v>8749</v>
      </c>
      <c r="P1173" t="s">
        <v>8750</v>
      </c>
      <c r="Q1173" t="s">
        <v>8751</v>
      </c>
      <c r="R1173" t="s">
        <v>8752</v>
      </c>
      <c r="S1173" t="s">
        <v>8742</v>
      </c>
    </row>
    <row r="1174" spans="1:19" x14ac:dyDescent="0.45">
      <c r="A1174" t="s">
        <v>20</v>
      </c>
      <c r="B1174" t="s">
        <v>21</v>
      </c>
      <c r="C1174" t="s">
        <v>21</v>
      </c>
      <c r="D1174" t="s">
        <v>52</v>
      </c>
      <c r="E1174" t="s">
        <v>8015</v>
      </c>
      <c r="F1174" t="s">
        <v>8016</v>
      </c>
      <c r="G1174" t="s">
        <v>8015</v>
      </c>
      <c r="H1174" t="s">
        <v>8017</v>
      </c>
      <c r="I1174" t="s">
        <v>8018</v>
      </c>
      <c r="J1174" t="s">
        <v>8019</v>
      </c>
      <c r="K1174" t="s">
        <v>8020</v>
      </c>
      <c r="L1174" t="s">
        <v>8021</v>
      </c>
      <c r="M1174" t="s">
        <v>8022</v>
      </c>
      <c r="N1174" t="s">
        <v>8023</v>
      </c>
      <c r="O1174" t="s">
        <v>8024</v>
      </c>
      <c r="P1174" t="s">
        <v>8025</v>
      </c>
      <c r="Q1174" t="s">
        <v>8026</v>
      </c>
      <c r="R1174" t="s">
        <v>8027</v>
      </c>
      <c r="S1174" t="s">
        <v>8017</v>
      </c>
    </row>
    <row r="1175" spans="1:19" x14ac:dyDescent="0.45">
      <c r="A1175" t="s">
        <v>20</v>
      </c>
      <c r="B1175" t="s">
        <v>21</v>
      </c>
      <c r="C1175" t="s">
        <v>21</v>
      </c>
      <c r="D1175" t="s">
        <v>52</v>
      </c>
      <c r="E1175" t="s">
        <v>5418</v>
      </c>
      <c r="F1175" t="s">
        <v>5419</v>
      </c>
      <c r="G1175" t="s">
        <v>5418</v>
      </c>
      <c r="H1175" t="s">
        <v>5420</v>
      </c>
      <c r="I1175" t="s">
        <v>5421</v>
      </c>
      <c r="J1175" t="s">
        <v>5422</v>
      </c>
      <c r="K1175" t="s">
        <v>5423</v>
      </c>
      <c r="L1175" t="s">
        <v>5424</v>
      </c>
      <c r="M1175" t="s">
        <v>5425</v>
      </c>
      <c r="N1175" t="s">
        <v>5426</v>
      </c>
      <c r="O1175" t="s">
        <v>5427</v>
      </c>
      <c r="P1175" t="s">
        <v>5428</v>
      </c>
      <c r="Q1175" t="s">
        <v>5429</v>
      </c>
      <c r="R1175" t="s">
        <v>5430</v>
      </c>
      <c r="S1175" t="s">
        <v>5420</v>
      </c>
    </row>
    <row r="1176" spans="1:19" x14ac:dyDescent="0.45">
      <c r="A1176" t="s">
        <v>20</v>
      </c>
      <c r="B1176" t="s">
        <v>21</v>
      </c>
      <c r="C1176" t="s">
        <v>21</v>
      </c>
      <c r="D1176" t="s">
        <v>52</v>
      </c>
      <c r="E1176" t="s">
        <v>11725</v>
      </c>
      <c r="F1176" t="s">
        <v>6983</v>
      </c>
      <c r="G1176" t="s">
        <v>11725</v>
      </c>
      <c r="H1176" t="s">
        <v>11726</v>
      </c>
      <c r="I1176" t="s">
        <v>11727</v>
      </c>
      <c r="J1176" t="s">
        <v>11728</v>
      </c>
      <c r="K1176" t="s">
        <v>11729</v>
      </c>
      <c r="L1176" t="s">
        <v>11730</v>
      </c>
      <c r="M1176" t="s">
        <v>11731</v>
      </c>
      <c r="N1176" t="s">
        <v>11732</v>
      </c>
      <c r="O1176" t="s">
        <v>11733</v>
      </c>
      <c r="P1176" t="s">
        <v>11734</v>
      </c>
      <c r="Q1176" t="s">
        <v>11735</v>
      </c>
      <c r="R1176" t="s">
        <v>11736</v>
      </c>
      <c r="S1176" t="s">
        <v>11726</v>
      </c>
    </row>
    <row r="1177" spans="1:19" x14ac:dyDescent="0.45">
      <c r="A1177" t="s">
        <v>20</v>
      </c>
      <c r="B1177" t="s">
        <v>21</v>
      </c>
      <c r="C1177" t="s">
        <v>21</v>
      </c>
      <c r="D1177" t="s">
        <v>52</v>
      </c>
      <c r="E1177" t="s">
        <v>16869</v>
      </c>
      <c r="F1177" t="s">
        <v>5530</v>
      </c>
      <c r="G1177" t="s">
        <v>16869</v>
      </c>
      <c r="H1177" t="s">
        <v>16870</v>
      </c>
      <c r="I1177" t="s">
        <v>16871</v>
      </c>
      <c r="J1177" t="s">
        <v>16872</v>
      </c>
      <c r="K1177" t="s">
        <v>16873</v>
      </c>
      <c r="L1177" t="s">
        <v>16874</v>
      </c>
      <c r="M1177" t="s">
        <v>16875</v>
      </c>
      <c r="N1177" t="s">
        <v>16876</v>
      </c>
      <c r="O1177" t="s">
        <v>16877</v>
      </c>
      <c r="P1177" t="s">
        <v>16878</v>
      </c>
      <c r="Q1177" t="s">
        <v>16879</v>
      </c>
      <c r="R1177" t="s">
        <v>16880</v>
      </c>
      <c r="S1177" t="s">
        <v>16870</v>
      </c>
    </row>
    <row r="1178" spans="1:19" x14ac:dyDescent="0.45">
      <c r="A1178" t="s">
        <v>20</v>
      </c>
      <c r="B1178" t="s">
        <v>21</v>
      </c>
      <c r="C1178" t="s">
        <v>21</v>
      </c>
      <c r="D1178" t="s">
        <v>52</v>
      </c>
      <c r="E1178" t="s">
        <v>6518</v>
      </c>
      <c r="F1178" t="s">
        <v>6519</v>
      </c>
      <c r="G1178" t="s">
        <v>6518</v>
      </c>
      <c r="H1178" t="s">
        <v>6520</v>
      </c>
      <c r="I1178" t="s">
        <v>6521</v>
      </c>
      <c r="J1178" t="s">
        <v>6522</v>
      </c>
      <c r="K1178" t="s">
        <v>6523</v>
      </c>
      <c r="L1178" t="s">
        <v>6524</v>
      </c>
      <c r="M1178" t="s">
        <v>6525</v>
      </c>
      <c r="N1178" t="s">
        <v>6526</v>
      </c>
      <c r="O1178" t="s">
        <v>6527</v>
      </c>
      <c r="P1178" t="s">
        <v>6528</v>
      </c>
      <c r="Q1178" t="s">
        <v>6529</v>
      </c>
      <c r="R1178" t="s">
        <v>6530</v>
      </c>
      <c r="S1178" t="s">
        <v>6520</v>
      </c>
    </row>
    <row r="1179" spans="1:19" x14ac:dyDescent="0.45">
      <c r="A1179" t="s">
        <v>20</v>
      </c>
      <c r="B1179" t="s">
        <v>21</v>
      </c>
      <c r="C1179" t="s">
        <v>21</v>
      </c>
      <c r="D1179" t="s">
        <v>52</v>
      </c>
      <c r="E1179" t="s">
        <v>7260</v>
      </c>
      <c r="F1179" t="s">
        <v>5419</v>
      </c>
      <c r="G1179" t="s">
        <v>7260</v>
      </c>
      <c r="H1179" t="s">
        <v>7261</v>
      </c>
      <c r="I1179" t="s">
        <v>7262</v>
      </c>
      <c r="J1179" t="s">
        <v>7263</v>
      </c>
      <c r="K1179" t="s">
        <v>7264</v>
      </c>
      <c r="L1179" t="s">
        <v>7265</v>
      </c>
      <c r="M1179" t="s">
        <v>7266</v>
      </c>
      <c r="N1179" t="s">
        <v>7267</v>
      </c>
      <c r="O1179" t="s">
        <v>7268</v>
      </c>
      <c r="P1179" t="s">
        <v>7269</v>
      </c>
      <c r="Q1179" t="s">
        <v>7270</v>
      </c>
      <c r="R1179" t="s">
        <v>7271</v>
      </c>
      <c r="S1179" t="s">
        <v>7261</v>
      </c>
    </row>
    <row r="1180" spans="1:19" x14ac:dyDescent="0.45">
      <c r="A1180" t="s">
        <v>20</v>
      </c>
      <c r="B1180" t="s">
        <v>21</v>
      </c>
      <c r="C1180" t="s">
        <v>21</v>
      </c>
      <c r="D1180" t="s">
        <v>52</v>
      </c>
      <c r="E1180" t="s">
        <v>6982</v>
      </c>
      <c r="F1180" t="s">
        <v>6983</v>
      </c>
      <c r="G1180" t="s">
        <v>6982</v>
      </c>
      <c r="H1180" t="s">
        <v>6984</v>
      </c>
      <c r="I1180" t="s">
        <v>6985</v>
      </c>
      <c r="J1180" t="s">
        <v>6986</v>
      </c>
      <c r="K1180" t="s">
        <v>6987</v>
      </c>
      <c r="L1180" t="s">
        <v>6988</v>
      </c>
      <c r="M1180" t="s">
        <v>6989</v>
      </c>
      <c r="N1180" t="s">
        <v>6990</v>
      </c>
      <c r="O1180" t="s">
        <v>6991</v>
      </c>
      <c r="P1180" t="s">
        <v>6992</v>
      </c>
      <c r="Q1180" t="s">
        <v>6993</v>
      </c>
      <c r="R1180" t="s">
        <v>6994</v>
      </c>
      <c r="S1180" t="s">
        <v>6984</v>
      </c>
    </row>
    <row r="1181" spans="1:19" x14ac:dyDescent="0.45">
      <c r="A1181" t="s">
        <v>20</v>
      </c>
      <c r="B1181" t="s">
        <v>21</v>
      </c>
      <c r="C1181" t="s">
        <v>21</v>
      </c>
      <c r="D1181" t="s">
        <v>52</v>
      </c>
      <c r="E1181" t="s">
        <v>8160</v>
      </c>
      <c r="F1181" t="s">
        <v>8016</v>
      </c>
      <c r="G1181" t="s">
        <v>8160</v>
      </c>
      <c r="H1181" t="s">
        <v>8161</v>
      </c>
      <c r="I1181" t="s">
        <v>8162</v>
      </c>
      <c r="J1181" t="s">
        <v>8163</v>
      </c>
      <c r="K1181" t="s">
        <v>8164</v>
      </c>
      <c r="L1181" t="s">
        <v>8165</v>
      </c>
      <c r="M1181" t="s">
        <v>8166</v>
      </c>
      <c r="N1181" t="s">
        <v>8167</v>
      </c>
      <c r="O1181" t="s">
        <v>8168</v>
      </c>
      <c r="P1181" t="s">
        <v>8169</v>
      </c>
      <c r="Q1181" t="s">
        <v>8170</v>
      </c>
      <c r="R1181" t="s">
        <v>8171</v>
      </c>
      <c r="S1181" t="s">
        <v>8161</v>
      </c>
    </row>
    <row r="1182" spans="1:19" x14ac:dyDescent="0.45">
      <c r="A1182" t="s">
        <v>20</v>
      </c>
      <c r="B1182" t="s">
        <v>21</v>
      </c>
      <c r="C1182" t="s">
        <v>21</v>
      </c>
      <c r="D1182" t="s">
        <v>52</v>
      </c>
      <c r="E1182" t="s">
        <v>13422</v>
      </c>
      <c r="F1182" t="s">
        <v>5419</v>
      </c>
      <c r="G1182" t="s">
        <v>13422</v>
      </c>
      <c r="H1182" t="s">
        <v>13423</v>
      </c>
      <c r="I1182" t="s">
        <v>13424</v>
      </c>
      <c r="J1182" t="s">
        <v>13425</v>
      </c>
      <c r="K1182" t="s">
        <v>13426</v>
      </c>
      <c r="L1182" t="s">
        <v>13427</v>
      </c>
      <c r="M1182" t="s">
        <v>13428</v>
      </c>
      <c r="N1182" t="s">
        <v>13429</v>
      </c>
      <c r="O1182" t="s">
        <v>13430</v>
      </c>
      <c r="P1182" t="s">
        <v>13431</v>
      </c>
      <c r="Q1182" t="s">
        <v>13432</v>
      </c>
      <c r="R1182" t="s">
        <v>13433</v>
      </c>
      <c r="S1182" t="s">
        <v>13423</v>
      </c>
    </row>
    <row r="1183" spans="1:19" x14ac:dyDescent="0.45">
      <c r="A1183" t="s">
        <v>20</v>
      </c>
      <c r="B1183" t="s">
        <v>21</v>
      </c>
      <c r="C1183" t="s">
        <v>21</v>
      </c>
      <c r="D1183" t="s">
        <v>52</v>
      </c>
      <c r="E1183" t="s">
        <v>13345</v>
      </c>
      <c r="F1183" t="s">
        <v>6322</v>
      </c>
      <c r="G1183" t="s">
        <v>13345</v>
      </c>
      <c r="H1183" t="s">
        <v>13346</v>
      </c>
      <c r="I1183" t="s">
        <v>13347</v>
      </c>
      <c r="J1183" t="s">
        <v>13348</v>
      </c>
      <c r="K1183" t="s">
        <v>13349</v>
      </c>
      <c r="L1183" t="s">
        <v>13350</v>
      </c>
      <c r="M1183" t="s">
        <v>13351</v>
      </c>
      <c r="N1183" t="s">
        <v>13352</v>
      </c>
      <c r="O1183" t="s">
        <v>13353</v>
      </c>
      <c r="P1183" t="s">
        <v>13354</v>
      </c>
      <c r="Q1183" t="s">
        <v>13355</v>
      </c>
      <c r="R1183" t="s">
        <v>13356</v>
      </c>
      <c r="S1183" t="s">
        <v>13346</v>
      </c>
    </row>
    <row r="1184" spans="1:19" x14ac:dyDescent="0.45">
      <c r="A1184" t="s">
        <v>20</v>
      </c>
      <c r="B1184" t="s">
        <v>21</v>
      </c>
      <c r="C1184" t="s">
        <v>21</v>
      </c>
      <c r="D1184" t="s">
        <v>52</v>
      </c>
      <c r="E1184" t="s">
        <v>7564</v>
      </c>
      <c r="F1184" t="s">
        <v>7565</v>
      </c>
      <c r="G1184" t="s">
        <v>7564</v>
      </c>
      <c r="H1184" t="s">
        <v>7566</v>
      </c>
      <c r="I1184" t="s">
        <v>7567</v>
      </c>
      <c r="J1184" t="s">
        <v>7568</v>
      </c>
      <c r="K1184" t="s">
        <v>7569</v>
      </c>
      <c r="L1184" t="s">
        <v>7570</v>
      </c>
      <c r="M1184" t="s">
        <v>7571</v>
      </c>
      <c r="N1184" t="s">
        <v>7572</v>
      </c>
      <c r="O1184" t="s">
        <v>7573</v>
      </c>
      <c r="P1184" t="s">
        <v>7574</v>
      </c>
      <c r="Q1184" t="s">
        <v>7575</v>
      </c>
      <c r="R1184" t="s">
        <v>7576</v>
      </c>
      <c r="S1184" t="s">
        <v>7566</v>
      </c>
    </row>
    <row r="1185" spans="1:19" x14ac:dyDescent="0.45">
      <c r="A1185" t="s">
        <v>20</v>
      </c>
      <c r="B1185" t="s">
        <v>21</v>
      </c>
      <c r="C1185" t="s">
        <v>21</v>
      </c>
      <c r="D1185" t="s">
        <v>52</v>
      </c>
      <c r="E1185" t="s">
        <v>6388</v>
      </c>
      <c r="F1185" t="s">
        <v>6389</v>
      </c>
      <c r="G1185" t="s">
        <v>6388</v>
      </c>
      <c r="H1185" t="s">
        <v>6390</v>
      </c>
      <c r="I1185" t="s">
        <v>6391</v>
      </c>
      <c r="J1185" t="s">
        <v>6392</v>
      </c>
      <c r="K1185" t="s">
        <v>6393</v>
      </c>
      <c r="L1185" t="s">
        <v>6394</v>
      </c>
      <c r="M1185" t="s">
        <v>6395</v>
      </c>
      <c r="N1185" t="s">
        <v>6396</v>
      </c>
      <c r="O1185" t="s">
        <v>6397</v>
      </c>
      <c r="P1185" t="s">
        <v>6398</v>
      </c>
      <c r="Q1185" t="s">
        <v>6399</v>
      </c>
      <c r="R1185" t="s">
        <v>6400</v>
      </c>
      <c r="S1185" t="s">
        <v>6390</v>
      </c>
    </row>
    <row r="1186" spans="1:19" x14ac:dyDescent="0.45">
      <c r="A1186" t="s">
        <v>20</v>
      </c>
      <c r="B1186" t="s">
        <v>21</v>
      </c>
      <c r="C1186" t="s">
        <v>21</v>
      </c>
      <c r="D1186" t="s">
        <v>52</v>
      </c>
      <c r="E1186" t="s">
        <v>18882</v>
      </c>
      <c r="F1186" t="s">
        <v>2149</v>
      </c>
      <c r="G1186" t="s">
        <v>18882</v>
      </c>
      <c r="H1186" t="s">
        <v>150</v>
      </c>
      <c r="I1186" t="s">
        <v>18883</v>
      </c>
      <c r="J1186" t="s">
        <v>18884</v>
      </c>
      <c r="K1186" t="s">
        <v>18885</v>
      </c>
      <c r="L1186" t="s">
        <v>18886</v>
      </c>
      <c r="M1186" t="s">
        <v>18887</v>
      </c>
      <c r="N1186" t="s">
        <v>18888</v>
      </c>
      <c r="O1186" t="s">
        <v>18889</v>
      </c>
      <c r="P1186" t="s">
        <v>18890</v>
      </c>
      <c r="Q1186" t="s">
        <v>18891</v>
      </c>
      <c r="R1186" t="s">
        <v>18892</v>
      </c>
      <c r="S1186" t="s">
        <v>150</v>
      </c>
    </row>
    <row r="1187" spans="1:19" x14ac:dyDescent="0.45">
      <c r="A1187" t="s">
        <v>20</v>
      </c>
      <c r="B1187" t="s">
        <v>21</v>
      </c>
      <c r="C1187" t="s">
        <v>21</v>
      </c>
      <c r="D1187" t="s">
        <v>52</v>
      </c>
      <c r="E1187" t="s">
        <v>12003</v>
      </c>
      <c r="F1187" t="s">
        <v>12004</v>
      </c>
      <c r="G1187" t="s">
        <v>12003</v>
      </c>
      <c r="H1187" t="s">
        <v>12005</v>
      </c>
      <c r="I1187" t="s">
        <v>12006</v>
      </c>
      <c r="J1187" t="s">
        <v>12007</v>
      </c>
      <c r="K1187" t="s">
        <v>12008</v>
      </c>
      <c r="L1187" t="s">
        <v>12009</v>
      </c>
      <c r="M1187" t="s">
        <v>12010</v>
      </c>
      <c r="N1187" t="s">
        <v>12011</v>
      </c>
      <c r="O1187" t="s">
        <v>12012</v>
      </c>
      <c r="P1187" t="s">
        <v>12013</v>
      </c>
      <c r="Q1187" t="s">
        <v>12014</v>
      </c>
      <c r="R1187" t="s">
        <v>12015</v>
      </c>
      <c r="S1187" t="s">
        <v>12005</v>
      </c>
    </row>
    <row r="1188" spans="1:19" x14ac:dyDescent="0.45">
      <c r="A1188" t="s">
        <v>20</v>
      </c>
      <c r="B1188" t="s">
        <v>21</v>
      </c>
      <c r="C1188" t="s">
        <v>21</v>
      </c>
      <c r="D1188" t="s">
        <v>52</v>
      </c>
      <c r="E1188" t="s">
        <v>8505</v>
      </c>
      <c r="F1188" t="s">
        <v>6718</v>
      </c>
      <c r="G1188" t="s">
        <v>8505</v>
      </c>
      <c r="H1188" t="s">
        <v>8506</v>
      </c>
      <c r="I1188" t="s">
        <v>8507</v>
      </c>
      <c r="J1188" t="s">
        <v>8508</v>
      </c>
      <c r="K1188" t="s">
        <v>8509</v>
      </c>
      <c r="L1188" t="s">
        <v>8510</v>
      </c>
      <c r="M1188" t="s">
        <v>8511</v>
      </c>
      <c r="N1188" t="s">
        <v>8512</v>
      </c>
      <c r="O1188" t="s">
        <v>8513</v>
      </c>
      <c r="P1188" t="s">
        <v>8514</v>
      </c>
      <c r="Q1188" t="s">
        <v>8515</v>
      </c>
      <c r="R1188" t="s">
        <v>8516</v>
      </c>
      <c r="S1188" t="s">
        <v>8506</v>
      </c>
    </row>
    <row r="1189" spans="1:19" x14ac:dyDescent="0.45">
      <c r="A1189" t="s">
        <v>20</v>
      </c>
      <c r="B1189" t="s">
        <v>21</v>
      </c>
      <c r="C1189" t="s">
        <v>21</v>
      </c>
      <c r="D1189" t="s">
        <v>52</v>
      </c>
      <c r="E1189" t="s">
        <v>10496</v>
      </c>
      <c r="F1189" t="s">
        <v>10472</v>
      </c>
      <c r="G1189" t="s">
        <v>10496</v>
      </c>
      <c r="H1189" t="s">
        <v>10497</v>
      </c>
      <c r="I1189" t="s">
        <v>10498</v>
      </c>
      <c r="J1189" t="s">
        <v>10499</v>
      </c>
      <c r="K1189" t="s">
        <v>10500</v>
      </c>
      <c r="L1189" t="s">
        <v>10501</v>
      </c>
      <c r="M1189" t="s">
        <v>10502</v>
      </c>
      <c r="N1189" t="s">
        <v>10503</v>
      </c>
      <c r="O1189" t="s">
        <v>10504</v>
      </c>
      <c r="P1189" t="s">
        <v>10505</v>
      </c>
      <c r="Q1189" t="s">
        <v>10506</v>
      </c>
      <c r="R1189" t="s">
        <v>10507</v>
      </c>
      <c r="S1189" t="s">
        <v>10497</v>
      </c>
    </row>
    <row r="1190" spans="1:19" x14ac:dyDescent="0.45">
      <c r="A1190" t="s">
        <v>20</v>
      </c>
      <c r="B1190" t="s">
        <v>21</v>
      </c>
      <c r="C1190" t="s">
        <v>21</v>
      </c>
      <c r="D1190" t="s">
        <v>52</v>
      </c>
      <c r="E1190" t="s">
        <v>4465</v>
      </c>
      <c r="F1190" t="s">
        <v>4466</v>
      </c>
      <c r="G1190" t="s">
        <v>4465</v>
      </c>
      <c r="H1190" t="s">
        <v>4467</v>
      </c>
      <c r="I1190" t="s">
        <v>4468</v>
      </c>
      <c r="J1190" t="s">
        <v>4469</v>
      </c>
      <c r="K1190" t="s">
        <v>4470</v>
      </c>
      <c r="L1190" t="s">
        <v>4471</v>
      </c>
      <c r="M1190" t="s">
        <v>4472</v>
      </c>
      <c r="N1190" t="s">
        <v>4473</v>
      </c>
      <c r="O1190" t="s">
        <v>4474</v>
      </c>
      <c r="P1190" t="s">
        <v>4475</v>
      </c>
      <c r="Q1190" t="s">
        <v>4476</v>
      </c>
      <c r="R1190" t="s">
        <v>4477</v>
      </c>
      <c r="S1190" t="s">
        <v>4467</v>
      </c>
    </row>
    <row r="1191" spans="1:19" x14ac:dyDescent="0.45">
      <c r="A1191" t="s">
        <v>20</v>
      </c>
      <c r="B1191" t="s">
        <v>21</v>
      </c>
      <c r="C1191" t="s">
        <v>21</v>
      </c>
      <c r="D1191" t="s">
        <v>52</v>
      </c>
      <c r="E1191" t="s">
        <v>4158</v>
      </c>
      <c r="F1191" t="s">
        <v>1100</v>
      </c>
      <c r="G1191" t="s">
        <v>4158</v>
      </c>
      <c r="H1191" t="s">
        <v>4159</v>
      </c>
      <c r="I1191" t="s">
        <v>4160</v>
      </c>
      <c r="J1191" t="s">
        <v>4161</v>
      </c>
      <c r="K1191" t="s">
        <v>4162</v>
      </c>
      <c r="L1191" t="s">
        <v>4163</v>
      </c>
      <c r="M1191" t="s">
        <v>4164</v>
      </c>
      <c r="N1191" t="s">
        <v>4165</v>
      </c>
      <c r="O1191" t="s">
        <v>4166</v>
      </c>
      <c r="P1191" t="s">
        <v>4167</v>
      </c>
      <c r="Q1191" t="s">
        <v>4168</v>
      </c>
      <c r="R1191" t="s">
        <v>4169</v>
      </c>
      <c r="S1191" t="s">
        <v>4159</v>
      </c>
    </row>
    <row r="1192" spans="1:19" x14ac:dyDescent="0.45">
      <c r="A1192" t="s">
        <v>20</v>
      </c>
      <c r="B1192" t="s">
        <v>21</v>
      </c>
      <c r="C1192" t="s">
        <v>21</v>
      </c>
      <c r="D1192" t="s">
        <v>52</v>
      </c>
      <c r="E1192" t="s">
        <v>22041</v>
      </c>
      <c r="F1192" t="s">
        <v>22042</v>
      </c>
      <c r="G1192" t="s">
        <v>22041</v>
      </c>
      <c r="H1192" t="s">
        <v>22043</v>
      </c>
      <c r="I1192" t="s">
        <v>22044</v>
      </c>
      <c r="J1192" t="s">
        <v>22045</v>
      </c>
      <c r="K1192" t="s">
        <v>22046</v>
      </c>
      <c r="L1192" t="s">
        <v>22047</v>
      </c>
      <c r="M1192" t="s">
        <v>22048</v>
      </c>
      <c r="N1192" t="s">
        <v>22049</v>
      </c>
      <c r="O1192" t="s">
        <v>22050</v>
      </c>
      <c r="P1192" t="s">
        <v>22051</v>
      </c>
      <c r="Q1192" t="s">
        <v>22052</v>
      </c>
      <c r="R1192" t="s">
        <v>22053</v>
      </c>
      <c r="S1192" t="s">
        <v>22043</v>
      </c>
    </row>
    <row r="1193" spans="1:19" x14ac:dyDescent="0.45">
      <c r="A1193" t="s">
        <v>20</v>
      </c>
      <c r="B1193" t="s">
        <v>21</v>
      </c>
      <c r="C1193" t="s">
        <v>21</v>
      </c>
      <c r="D1193" t="s">
        <v>52</v>
      </c>
      <c r="E1193" t="s">
        <v>22243</v>
      </c>
      <c r="F1193" t="s">
        <v>16158</v>
      </c>
      <c r="G1193" t="s">
        <v>22243</v>
      </c>
      <c r="H1193" t="s">
        <v>22244</v>
      </c>
      <c r="I1193" t="s">
        <v>22245</v>
      </c>
      <c r="J1193" t="s">
        <v>22246</v>
      </c>
      <c r="K1193" t="s">
        <v>22247</v>
      </c>
      <c r="L1193" t="s">
        <v>22248</v>
      </c>
      <c r="M1193" t="s">
        <v>22249</v>
      </c>
      <c r="N1193" t="s">
        <v>22250</v>
      </c>
      <c r="O1193" t="s">
        <v>22251</v>
      </c>
      <c r="P1193" t="s">
        <v>22252</v>
      </c>
      <c r="Q1193" t="s">
        <v>22253</v>
      </c>
      <c r="R1193" t="s">
        <v>22254</v>
      </c>
      <c r="S1193" t="s">
        <v>22244</v>
      </c>
    </row>
    <row r="1194" spans="1:19" x14ac:dyDescent="0.45">
      <c r="A1194" t="s">
        <v>20</v>
      </c>
      <c r="B1194" t="s">
        <v>21</v>
      </c>
      <c r="C1194" t="s">
        <v>21</v>
      </c>
      <c r="D1194" t="s">
        <v>52</v>
      </c>
      <c r="E1194" t="s">
        <v>8517</v>
      </c>
      <c r="F1194" t="s">
        <v>8531</v>
      </c>
      <c r="G1194" t="s">
        <v>8517</v>
      </c>
      <c r="H1194" t="s">
        <v>8530</v>
      </c>
      <c r="I1194" t="s">
        <v>8520</v>
      </c>
      <c r="J1194" t="s">
        <v>8521</v>
      </c>
      <c r="K1194" t="s">
        <v>8522</v>
      </c>
      <c r="L1194" t="s">
        <v>8523</v>
      </c>
      <c r="M1194" t="s">
        <v>8532</v>
      </c>
      <c r="N1194" t="s">
        <v>8525</v>
      </c>
      <c r="O1194" t="s">
        <v>8526</v>
      </c>
      <c r="P1194" t="s">
        <v>8527</v>
      </c>
      <c r="Q1194" t="s">
        <v>8528</v>
      </c>
      <c r="R1194" t="s">
        <v>8529</v>
      </c>
      <c r="S1194" t="s">
        <v>8530</v>
      </c>
    </row>
    <row r="1195" spans="1:19" x14ac:dyDescent="0.45">
      <c r="A1195" t="s">
        <v>20</v>
      </c>
      <c r="B1195" t="s">
        <v>21</v>
      </c>
      <c r="C1195" t="s">
        <v>21</v>
      </c>
      <c r="D1195" t="s">
        <v>52</v>
      </c>
      <c r="E1195" t="s">
        <v>17738</v>
      </c>
      <c r="F1195" t="s">
        <v>735</v>
      </c>
      <c r="G1195" t="s">
        <v>17738</v>
      </c>
      <c r="H1195" t="s">
        <v>17739</v>
      </c>
      <c r="I1195" t="s">
        <v>17740</v>
      </c>
      <c r="J1195" t="s">
        <v>17741</v>
      </c>
      <c r="K1195" t="s">
        <v>17742</v>
      </c>
      <c r="L1195" t="s">
        <v>17743</v>
      </c>
      <c r="M1195" t="s">
        <v>17744</v>
      </c>
      <c r="N1195" t="s">
        <v>17745</v>
      </c>
      <c r="O1195" t="s">
        <v>17746</v>
      </c>
      <c r="P1195" t="s">
        <v>17747</v>
      </c>
      <c r="Q1195" t="s">
        <v>17748</v>
      </c>
      <c r="R1195" t="s">
        <v>17749</v>
      </c>
      <c r="S1195" t="s">
        <v>17739</v>
      </c>
    </row>
    <row r="1196" spans="1:19" x14ac:dyDescent="0.45">
      <c r="A1196" t="s">
        <v>20</v>
      </c>
      <c r="B1196" t="s">
        <v>21</v>
      </c>
      <c r="C1196" t="s">
        <v>21</v>
      </c>
      <c r="D1196" t="s">
        <v>52</v>
      </c>
      <c r="E1196" t="s">
        <v>8913</v>
      </c>
      <c r="F1196" t="s">
        <v>8914</v>
      </c>
      <c r="G1196" t="s">
        <v>8913</v>
      </c>
      <c r="H1196" t="s">
        <v>8915</v>
      </c>
      <c r="I1196" t="s">
        <v>8916</v>
      </c>
      <c r="J1196" t="s">
        <v>8917</v>
      </c>
      <c r="K1196" t="s">
        <v>8918</v>
      </c>
      <c r="L1196" t="s">
        <v>8919</v>
      </c>
      <c r="M1196" t="s">
        <v>8920</v>
      </c>
      <c r="N1196" t="s">
        <v>8921</v>
      </c>
      <c r="O1196" t="s">
        <v>8922</v>
      </c>
      <c r="P1196" t="s">
        <v>8923</v>
      </c>
      <c r="Q1196" t="s">
        <v>8924</v>
      </c>
      <c r="R1196" t="s">
        <v>8925</v>
      </c>
      <c r="S1196" t="s">
        <v>8915</v>
      </c>
    </row>
    <row r="1197" spans="1:19" x14ac:dyDescent="0.45">
      <c r="A1197" t="s">
        <v>20</v>
      </c>
      <c r="B1197" t="s">
        <v>21</v>
      </c>
      <c r="C1197" t="s">
        <v>21</v>
      </c>
      <c r="D1197" t="s">
        <v>52</v>
      </c>
      <c r="E1197" t="s">
        <v>5962</v>
      </c>
      <c r="F1197" t="s">
        <v>5963</v>
      </c>
      <c r="G1197" t="s">
        <v>5962</v>
      </c>
      <c r="H1197" t="s">
        <v>5964</v>
      </c>
      <c r="I1197" t="s">
        <v>5965</v>
      </c>
      <c r="J1197" t="s">
        <v>5966</v>
      </c>
      <c r="K1197" t="s">
        <v>5967</v>
      </c>
      <c r="L1197" t="s">
        <v>5968</v>
      </c>
      <c r="M1197" t="s">
        <v>5969</v>
      </c>
      <c r="N1197" t="s">
        <v>5970</v>
      </c>
      <c r="O1197" t="s">
        <v>5971</v>
      </c>
      <c r="P1197" t="s">
        <v>5972</v>
      </c>
      <c r="Q1197" t="s">
        <v>5973</v>
      </c>
      <c r="R1197" t="s">
        <v>5974</v>
      </c>
      <c r="S1197" t="s">
        <v>5964</v>
      </c>
    </row>
    <row r="1198" spans="1:19" x14ac:dyDescent="0.45">
      <c r="A1198" t="s">
        <v>20</v>
      </c>
      <c r="B1198" t="s">
        <v>21</v>
      </c>
      <c r="C1198" t="s">
        <v>21</v>
      </c>
      <c r="D1198" t="s">
        <v>52</v>
      </c>
      <c r="E1198" t="s">
        <v>11843</v>
      </c>
      <c r="F1198" t="s">
        <v>11844</v>
      </c>
      <c r="G1198" t="s">
        <v>11843</v>
      </c>
      <c r="H1198" t="s">
        <v>5610</v>
      </c>
      <c r="I1198" t="s">
        <v>11845</v>
      </c>
      <c r="J1198" t="s">
        <v>11846</v>
      </c>
      <c r="K1198" t="s">
        <v>11847</v>
      </c>
      <c r="L1198" t="s">
        <v>11848</v>
      </c>
      <c r="M1198" t="s">
        <v>11849</v>
      </c>
      <c r="N1198" t="s">
        <v>11850</v>
      </c>
      <c r="O1198" t="s">
        <v>11851</v>
      </c>
      <c r="P1198" t="s">
        <v>11852</v>
      </c>
      <c r="Q1198" t="s">
        <v>11853</v>
      </c>
      <c r="R1198" t="s">
        <v>11854</v>
      </c>
      <c r="S1198" t="s">
        <v>5610</v>
      </c>
    </row>
    <row r="1199" spans="1:19" x14ac:dyDescent="0.45">
      <c r="A1199" t="s">
        <v>20</v>
      </c>
      <c r="B1199" t="s">
        <v>21</v>
      </c>
      <c r="C1199" t="s">
        <v>21</v>
      </c>
      <c r="D1199" t="s">
        <v>52</v>
      </c>
      <c r="E1199" t="s">
        <v>8546</v>
      </c>
      <c r="F1199" t="s">
        <v>4638</v>
      </c>
      <c r="G1199" t="s">
        <v>8546</v>
      </c>
      <c r="H1199" t="s">
        <v>8547</v>
      </c>
      <c r="I1199" t="s">
        <v>8548</v>
      </c>
      <c r="J1199" t="s">
        <v>8549</v>
      </c>
      <c r="K1199" t="s">
        <v>8550</v>
      </c>
      <c r="L1199" t="s">
        <v>8551</v>
      </c>
      <c r="M1199" t="s">
        <v>8552</v>
      </c>
      <c r="N1199" t="s">
        <v>8553</v>
      </c>
      <c r="O1199" t="s">
        <v>8554</v>
      </c>
      <c r="P1199" t="s">
        <v>8555</v>
      </c>
      <c r="Q1199" t="s">
        <v>8556</v>
      </c>
      <c r="R1199" t="s">
        <v>8557</v>
      </c>
      <c r="S1199" t="s">
        <v>8547</v>
      </c>
    </row>
    <row r="1200" spans="1:19" x14ac:dyDescent="0.45">
      <c r="A1200" t="s">
        <v>20</v>
      </c>
      <c r="B1200" t="s">
        <v>21</v>
      </c>
      <c r="C1200" t="s">
        <v>21</v>
      </c>
      <c r="D1200" t="s">
        <v>52</v>
      </c>
      <c r="E1200" t="s">
        <v>830</v>
      </c>
      <c r="F1200" t="s">
        <v>831</v>
      </c>
      <c r="G1200" t="s">
        <v>830</v>
      </c>
      <c r="H1200" t="s">
        <v>832</v>
      </c>
      <c r="I1200" t="s">
        <v>833</v>
      </c>
      <c r="J1200" t="s">
        <v>834</v>
      </c>
      <c r="K1200" t="s">
        <v>835</v>
      </c>
      <c r="L1200" t="s">
        <v>836</v>
      </c>
      <c r="M1200" t="s">
        <v>837</v>
      </c>
      <c r="N1200" t="s">
        <v>838</v>
      </c>
      <c r="O1200" t="s">
        <v>839</v>
      </c>
      <c r="P1200" t="s">
        <v>840</v>
      </c>
      <c r="Q1200" t="s">
        <v>841</v>
      </c>
      <c r="R1200" t="s">
        <v>842</v>
      </c>
      <c r="S1200" t="s">
        <v>832</v>
      </c>
    </row>
    <row r="1201" spans="1:19" x14ac:dyDescent="0.45">
      <c r="A1201" t="s">
        <v>20</v>
      </c>
      <c r="B1201" t="s">
        <v>21</v>
      </c>
      <c r="C1201" t="s">
        <v>21</v>
      </c>
      <c r="D1201" t="s">
        <v>52</v>
      </c>
      <c r="E1201" t="s">
        <v>10326</v>
      </c>
      <c r="F1201" t="s">
        <v>5042</v>
      </c>
      <c r="G1201" t="s">
        <v>10326</v>
      </c>
      <c r="H1201" t="s">
        <v>10327</v>
      </c>
      <c r="I1201" t="s">
        <v>10328</v>
      </c>
      <c r="J1201" t="s">
        <v>10329</v>
      </c>
      <c r="K1201" t="s">
        <v>10330</v>
      </c>
      <c r="L1201" t="s">
        <v>10331</v>
      </c>
      <c r="M1201" t="s">
        <v>10332</v>
      </c>
      <c r="N1201" t="s">
        <v>10333</v>
      </c>
      <c r="O1201" t="s">
        <v>10334</v>
      </c>
      <c r="P1201" t="s">
        <v>10335</v>
      </c>
      <c r="Q1201" t="s">
        <v>10336</v>
      </c>
      <c r="R1201" t="s">
        <v>10337</v>
      </c>
      <c r="S1201" t="s">
        <v>10327</v>
      </c>
    </row>
    <row r="1202" spans="1:19" x14ac:dyDescent="0.45">
      <c r="A1202" t="s">
        <v>20</v>
      </c>
      <c r="B1202" t="s">
        <v>21</v>
      </c>
      <c r="C1202" t="s">
        <v>21</v>
      </c>
      <c r="D1202" t="s">
        <v>52</v>
      </c>
      <c r="E1202" t="s">
        <v>3260</v>
      </c>
      <c r="F1202" t="s">
        <v>1195</v>
      </c>
      <c r="G1202" t="s">
        <v>3260</v>
      </c>
      <c r="H1202" t="s">
        <v>3261</v>
      </c>
      <c r="I1202" t="s">
        <v>3262</v>
      </c>
      <c r="J1202" t="s">
        <v>3263</v>
      </c>
      <c r="K1202" t="s">
        <v>3264</v>
      </c>
      <c r="L1202" t="s">
        <v>3265</v>
      </c>
      <c r="M1202" t="s">
        <v>3266</v>
      </c>
      <c r="N1202" t="s">
        <v>3267</v>
      </c>
      <c r="O1202" t="s">
        <v>3268</v>
      </c>
      <c r="P1202" t="s">
        <v>3269</v>
      </c>
      <c r="Q1202" t="s">
        <v>3270</v>
      </c>
      <c r="R1202" t="s">
        <v>3271</v>
      </c>
      <c r="S1202" t="s">
        <v>3261</v>
      </c>
    </row>
    <row r="1203" spans="1:19" x14ac:dyDescent="0.45">
      <c r="A1203" t="s">
        <v>20</v>
      </c>
      <c r="B1203" t="s">
        <v>21</v>
      </c>
      <c r="C1203" t="s">
        <v>21</v>
      </c>
      <c r="D1203" t="s">
        <v>52</v>
      </c>
      <c r="E1203" t="s">
        <v>17763</v>
      </c>
      <c r="F1203" t="s">
        <v>2082</v>
      </c>
      <c r="G1203" t="s">
        <v>17763</v>
      </c>
      <c r="H1203" t="s">
        <v>17764</v>
      </c>
      <c r="I1203" t="s">
        <v>17765</v>
      </c>
      <c r="J1203" t="s">
        <v>17766</v>
      </c>
      <c r="K1203" t="s">
        <v>17767</v>
      </c>
      <c r="L1203" t="s">
        <v>17768</v>
      </c>
      <c r="M1203" t="s">
        <v>17769</v>
      </c>
      <c r="N1203" t="s">
        <v>17770</v>
      </c>
      <c r="O1203" t="s">
        <v>17771</v>
      </c>
      <c r="P1203" t="s">
        <v>17772</v>
      </c>
      <c r="Q1203" t="s">
        <v>17773</v>
      </c>
      <c r="R1203" t="s">
        <v>17774</v>
      </c>
      <c r="S1203" t="s">
        <v>17764</v>
      </c>
    </row>
    <row r="1204" spans="1:19" x14ac:dyDescent="0.45">
      <c r="A1204" t="s">
        <v>20</v>
      </c>
      <c r="B1204" t="s">
        <v>21</v>
      </c>
      <c r="C1204" t="s">
        <v>21</v>
      </c>
      <c r="D1204" t="s">
        <v>52</v>
      </c>
      <c r="E1204" t="s">
        <v>2927</v>
      </c>
      <c r="F1204" t="s">
        <v>2928</v>
      </c>
      <c r="G1204" t="s">
        <v>2927</v>
      </c>
      <c r="H1204" t="s">
        <v>2929</v>
      </c>
      <c r="I1204" t="s">
        <v>2930</v>
      </c>
      <c r="J1204" t="s">
        <v>2931</v>
      </c>
      <c r="K1204" t="s">
        <v>2932</v>
      </c>
      <c r="L1204" t="s">
        <v>2933</v>
      </c>
      <c r="M1204" t="s">
        <v>2934</v>
      </c>
      <c r="N1204" t="s">
        <v>2935</v>
      </c>
      <c r="O1204" t="s">
        <v>2936</v>
      </c>
      <c r="P1204" t="s">
        <v>2937</v>
      </c>
      <c r="Q1204" t="s">
        <v>2938</v>
      </c>
      <c r="R1204" t="s">
        <v>2939</v>
      </c>
      <c r="S1204" t="s">
        <v>2929</v>
      </c>
    </row>
    <row r="1205" spans="1:19" x14ac:dyDescent="0.45">
      <c r="A1205" t="s">
        <v>20</v>
      </c>
      <c r="B1205" t="s">
        <v>21</v>
      </c>
      <c r="C1205" t="s">
        <v>21</v>
      </c>
      <c r="D1205" t="s">
        <v>52</v>
      </c>
      <c r="E1205" t="s">
        <v>11685</v>
      </c>
      <c r="F1205" t="s">
        <v>11686</v>
      </c>
      <c r="G1205" t="s">
        <v>11685</v>
      </c>
      <c r="H1205" t="s">
        <v>11687</v>
      </c>
      <c r="I1205" t="s">
        <v>11688</v>
      </c>
      <c r="J1205" t="s">
        <v>11689</v>
      </c>
      <c r="K1205" t="s">
        <v>11690</v>
      </c>
      <c r="L1205" t="s">
        <v>11691</v>
      </c>
      <c r="M1205" t="s">
        <v>11692</v>
      </c>
      <c r="N1205" t="s">
        <v>11693</v>
      </c>
      <c r="O1205" t="s">
        <v>11694</v>
      </c>
      <c r="P1205" t="s">
        <v>11695</v>
      </c>
      <c r="Q1205" t="s">
        <v>11696</v>
      </c>
      <c r="R1205" t="s">
        <v>11697</v>
      </c>
      <c r="S1205" t="s">
        <v>11687</v>
      </c>
    </row>
    <row r="1206" spans="1:19" x14ac:dyDescent="0.45">
      <c r="A1206" t="s">
        <v>20</v>
      </c>
      <c r="B1206" t="s">
        <v>21</v>
      </c>
      <c r="C1206" t="s">
        <v>21</v>
      </c>
      <c r="D1206" t="s">
        <v>52</v>
      </c>
      <c r="E1206" t="s">
        <v>283</v>
      </c>
      <c r="F1206" t="s">
        <v>284</v>
      </c>
      <c r="G1206" t="s">
        <v>283</v>
      </c>
      <c r="H1206" t="s">
        <v>285</v>
      </c>
      <c r="I1206" t="s">
        <v>286</v>
      </c>
      <c r="J1206" t="s">
        <v>287</v>
      </c>
      <c r="K1206" t="s">
        <v>288</v>
      </c>
      <c r="L1206" t="s">
        <v>289</v>
      </c>
      <c r="M1206" t="s">
        <v>290</v>
      </c>
      <c r="N1206" t="s">
        <v>291</v>
      </c>
      <c r="O1206" t="s">
        <v>292</v>
      </c>
      <c r="P1206" t="s">
        <v>293</v>
      </c>
      <c r="Q1206" t="s">
        <v>294</v>
      </c>
      <c r="R1206" t="s">
        <v>295</v>
      </c>
      <c r="S1206" t="s">
        <v>285</v>
      </c>
    </row>
    <row r="1207" spans="1:19" x14ac:dyDescent="0.45">
      <c r="A1207" t="s">
        <v>20</v>
      </c>
      <c r="B1207" t="s">
        <v>21</v>
      </c>
      <c r="C1207" t="s">
        <v>21</v>
      </c>
      <c r="D1207" t="s">
        <v>52</v>
      </c>
      <c r="E1207" t="s">
        <v>22832</v>
      </c>
      <c r="F1207" t="s">
        <v>2780</v>
      </c>
      <c r="G1207" t="s">
        <v>22832</v>
      </c>
      <c r="H1207" t="s">
        <v>22833</v>
      </c>
      <c r="I1207" t="s">
        <v>22834</v>
      </c>
      <c r="J1207" t="s">
        <v>22835</v>
      </c>
      <c r="K1207" t="s">
        <v>22836</v>
      </c>
      <c r="L1207" t="s">
        <v>22837</v>
      </c>
      <c r="M1207" t="s">
        <v>22838</v>
      </c>
      <c r="N1207" t="s">
        <v>22839</v>
      </c>
      <c r="O1207" t="s">
        <v>22840</v>
      </c>
      <c r="P1207" t="s">
        <v>22841</v>
      </c>
      <c r="Q1207" t="s">
        <v>22842</v>
      </c>
      <c r="R1207" t="s">
        <v>22843</v>
      </c>
      <c r="S1207" t="s">
        <v>22833</v>
      </c>
    </row>
    <row r="1208" spans="1:19" x14ac:dyDescent="0.45">
      <c r="A1208" t="s">
        <v>20</v>
      </c>
      <c r="B1208" t="s">
        <v>21</v>
      </c>
      <c r="C1208" t="s">
        <v>21</v>
      </c>
      <c r="D1208" t="s">
        <v>52</v>
      </c>
      <c r="E1208" t="s">
        <v>13913</v>
      </c>
      <c r="F1208" t="s">
        <v>3621</v>
      </c>
      <c r="G1208" t="s">
        <v>13913</v>
      </c>
      <c r="H1208" t="s">
        <v>13914</v>
      </c>
      <c r="I1208" t="s">
        <v>13915</v>
      </c>
      <c r="J1208" t="s">
        <v>13916</v>
      </c>
      <c r="K1208" t="s">
        <v>13917</v>
      </c>
      <c r="L1208" t="s">
        <v>13918</v>
      </c>
      <c r="M1208" t="s">
        <v>13919</v>
      </c>
      <c r="N1208" t="s">
        <v>13920</v>
      </c>
      <c r="O1208" t="s">
        <v>13921</v>
      </c>
      <c r="P1208" t="s">
        <v>13922</v>
      </c>
      <c r="Q1208" t="s">
        <v>13923</v>
      </c>
      <c r="R1208" t="s">
        <v>13924</v>
      </c>
      <c r="S1208" t="s">
        <v>13914</v>
      </c>
    </row>
    <row r="1209" spans="1:19" x14ac:dyDescent="0.45">
      <c r="A1209" t="s">
        <v>20</v>
      </c>
      <c r="B1209" t="s">
        <v>21</v>
      </c>
      <c r="C1209" t="s">
        <v>21</v>
      </c>
      <c r="D1209" t="s">
        <v>52</v>
      </c>
      <c r="E1209" t="s">
        <v>20876</v>
      </c>
      <c r="F1209" t="s">
        <v>4732</v>
      </c>
      <c r="G1209" t="s">
        <v>20876</v>
      </c>
      <c r="H1209" t="s">
        <v>20877</v>
      </c>
      <c r="I1209" t="s">
        <v>20878</v>
      </c>
      <c r="J1209" t="s">
        <v>20879</v>
      </c>
      <c r="K1209" t="s">
        <v>20880</v>
      </c>
      <c r="L1209" t="s">
        <v>20881</v>
      </c>
      <c r="M1209" t="s">
        <v>20882</v>
      </c>
      <c r="N1209" t="s">
        <v>20883</v>
      </c>
      <c r="O1209" t="s">
        <v>20884</v>
      </c>
      <c r="P1209" t="s">
        <v>20885</v>
      </c>
      <c r="Q1209" t="s">
        <v>20886</v>
      </c>
      <c r="R1209" t="s">
        <v>20887</v>
      </c>
      <c r="S1209" t="s">
        <v>20877</v>
      </c>
    </row>
    <row r="1210" spans="1:19" x14ac:dyDescent="0.45">
      <c r="A1210" t="s">
        <v>20</v>
      </c>
      <c r="B1210" t="s">
        <v>21</v>
      </c>
      <c r="C1210" t="s">
        <v>21</v>
      </c>
      <c r="D1210" t="s">
        <v>52</v>
      </c>
      <c r="E1210" t="s">
        <v>13563</v>
      </c>
      <c r="F1210" t="s">
        <v>9022</v>
      </c>
      <c r="G1210" t="s">
        <v>13563</v>
      </c>
      <c r="H1210" t="s">
        <v>13564</v>
      </c>
      <c r="I1210" t="s">
        <v>13565</v>
      </c>
      <c r="J1210" t="s">
        <v>13566</v>
      </c>
      <c r="K1210" t="s">
        <v>13567</v>
      </c>
      <c r="L1210" t="s">
        <v>13568</v>
      </c>
      <c r="M1210" t="s">
        <v>13569</v>
      </c>
      <c r="N1210" t="s">
        <v>13570</v>
      </c>
      <c r="O1210" t="s">
        <v>13571</v>
      </c>
      <c r="P1210" t="s">
        <v>13572</v>
      </c>
      <c r="Q1210" t="s">
        <v>13573</v>
      </c>
      <c r="R1210" t="s">
        <v>13574</v>
      </c>
      <c r="S1210" t="s">
        <v>13564</v>
      </c>
    </row>
    <row r="1211" spans="1:19" x14ac:dyDescent="0.45">
      <c r="A1211" t="s">
        <v>20</v>
      </c>
      <c r="B1211" t="s">
        <v>21</v>
      </c>
      <c r="C1211" t="s">
        <v>21</v>
      </c>
      <c r="D1211" t="s">
        <v>52</v>
      </c>
      <c r="E1211" t="s">
        <v>16145</v>
      </c>
      <c r="F1211" t="s">
        <v>11072</v>
      </c>
      <c r="G1211" t="s">
        <v>16145</v>
      </c>
      <c r="H1211" t="s">
        <v>16146</v>
      </c>
      <c r="I1211" t="s">
        <v>16147</v>
      </c>
      <c r="J1211" t="s">
        <v>16148</v>
      </c>
      <c r="K1211" t="s">
        <v>16149</v>
      </c>
      <c r="L1211" t="s">
        <v>16150</v>
      </c>
      <c r="M1211" t="s">
        <v>16151</v>
      </c>
      <c r="N1211" t="s">
        <v>16152</v>
      </c>
      <c r="O1211" t="s">
        <v>16153</v>
      </c>
      <c r="P1211" t="s">
        <v>16154</v>
      </c>
      <c r="Q1211" t="s">
        <v>16155</v>
      </c>
      <c r="R1211" t="s">
        <v>16156</v>
      </c>
      <c r="S1211" t="s">
        <v>16146</v>
      </c>
    </row>
    <row r="1212" spans="1:19" x14ac:dyDescent="0.45">
      <c r="A1212" t="s">
        <v>20</v>
      </c>
      <c r="B1212" t="s">
        <v>21</v>
      </c>
      <c r="C1212" t="s">
        <v>21</v>
      </c>
      <c r="D1212" t="s">
        <v>52</v>
      </c>
      <c r="E1212" t="s">
        <v>3154</v>
      </c>
      <c r="F1212" t="s">
        <v>3155</v>
      </c>
      <c r="G1212" t="s">
        <v>3154</v>
      </c>
      <c r="H1212" t="s">
        <v>3156</v>
      </c>
      <c r="I1212" t="s">
        <v>3157</v>
      </c>
      <c r="J1212" t="s">
        <v>3158</v>
      </c>
      <c r="K1212" t="s">
        <v>3159</v>
      </c>
      <c r="L1212" t="s">
        <v>3160</v>
      </c>
      <c r="M1212" t="s">
        <v>3161</v>
      </c>
      <c r="N1212" t="s">
        <v>3162</v>
      </c>
      <c r="O1212" t="s">
        <v>3163</v>
      </c>
      <c r="P1212" t="s">
        <v>3164</v>
      </c>
      <c r="Q1212" t="s">
        <v>3165</v>
      </c>
      <c r="R1212" t="s">
        <v>3166</v>
      </c>
      <c r="S1212" t="s">
        <v>3156</v>
      </c>
    </row>
    <row r="1213" spans="1:19" x14ac:dyDescent="0.45">
      <c r="A1213" t="s">
        <v>20</v>
      </c>
      <c r="B1213" t="s">
        <v>21</v>
      </c>
      <c r="C1213" t="s">
        <v>21</v>
      </c>
      <c r="D1213" t="s">
        <v>52</v>
      </c>
      <c r="E1213" t="s">
        <v>6877</v>
      </c>
      <c r="F1213" t="s">
        <v>6878</v>
      </c>
      <c r="G1213" t="s">
        <v>6877</v>
      </c>
      <c r="H1213" t="s">
        <v>6879</v>
      </c>
      <c r="I1213" t="s">
        <v>6880</v>
      </c>
      <c r="J1213" t="s">
        <v>6881</v>
      </c>
      <c r="K1213" t="s">
        <v>6882</v>
      </c>
      <c r="L1213" t="s">
        <v>6883</v>
      </c>
      <c r="M1213" t="s">
        <v>6884</v>
      </c>
      <c r="N1213" t="s">
        <v>6885</v>
      </c>
      <c r="O1213" t="s">
        <v>6886</v>
      </c>
      <c r="P1213" t="s">
        <v>6887</v>
      </c>
      <c r="Q1213" t="s">
        <v>6888</v>
      </c>
      <c r="R1213" t="s">
        <v>6889</v>
      </c>
      <c r="S1213" t="s">
        <v>6879</v>
      </c>
    </row>
    <row r="1214" spans="1:19" x14ac:dyDescent="0.45">
      <c r="A1214" t="s">
        <v>20</v>
      </c>
      <c r="B1214" t="s">
        <v>21</v>
      </c>
      <c r="C1214" t="s">
        <v>21</v>
      </c>
      <c r="D1214" t="s">
        <v>52</v>
      </c>
      <c r="E1214" t="s">
        <v>6624</v>
      </c>
      <c r="F1214" t="s">
        <v>6625</v>
      </c>
      <c r="G1214" t="s">
        <v>6624</v>
      </c>
      <c r="H1214" t="s">
        <v>6626</v>
      </c>
      <c r="I1214" t="s">
        <v>6627</v>
      </c>
      <c r="J1214" t="s">
        <v>6628</v>
      </c>
      <c r="K1214" t="s">
        <v>6629</v>
      </c>
      <c r="L1214" t="s">
        <v>6630</v>
      </c>
      <c r="M1214" t="s">
        <v>6631</v>
      </c>
      <c r="N1214" t="s">
        <v>6632</v>
      </c>
      <c r="O1214" t="s">
        <v>6633</v>
      </c>
      <c r="P1214" t="s">
        <v>6634</v>
      </c>
      <c r="Q1214" t="s">
        <v>6635</v>
      </c>
      <c r="R1214" t="s">
        <v>6636</v>
      </c>
      <c r="S1214" t="s">
        <v>6626</v>
      </c>
    </row>
    <row r="1215" spans="1:19" x14ac:dyDescent="0.45">
      <c r="A1215" t="s">
        <v>20</v>
      </c>
      <c r="B1215" t="s">
        <v>21</v>
      </c>
      <c r="C1215" t="s">
        <v>21</v>
      </c>
      <c r="D1215" t="s">
        <v>52</v>
      </c>
      <c r="E1215" t="s">
        <v>18289</v>
      </c>
      <c r="F1215" t="s">
        <v>2620</v>
      </c>
      <c r="G1215" t="s">
        <v>18289</v>
      </c>
      <c r="H1215" t="s">
        <v>18290</v>
      </c>
      <c r="I1215" t="s">
        <v>18291</v>
      </c>
      <c r="J1215" t="s">
        <v>18292</v>
      </c>
      <c r="K1215" t="s">
        <v>18293</v>
      </c>
      <c r="L1215" t="s">
        <v>18294</v>
      </c>
      <c r="M1215" t="s">
        <v>18295</v>
      </c>
      <c r="N1215" t="s">
        <v>18296</v>
      </c>
      <c r="O1215" t="s">
        <v>18297</v>
      </c>
      <c r="P1215" t="s">
        <v>18298</v>
      </c>
      <c r="Q1215" t="s">
        <v>18299</v>
      </c>
      <c r="R1215" t="s">
        <v>18300</v>
      </c>
      <c r="S1215" t="s">
        <v>18290</v>
      </c>
    </row>
    <row r="1216" spans="1:19" x14ac:dyDescent="0.45">
      <c r="A1216" t="s">
        <v>20</v>
      </c>
      <c r="B1216" t="s">
        <v>21</v>
      </c>
      <c r="C1216" t="s">
        <v>21</v>
      </c>
      <c r="D1216" t="s">
        <v>52</v>
      </c>
      <c r="E1216" t="s">
        <v>14902</v>
      </c>
      <c r="F1216" t="s">
        <v>14903</v>
      </c>
      <c r="G1216" t="s">
        <v>14902</v>
      </c>
      <c r="H1216" t="s">
        <v>14904</v>
      </c>
      <c r="I1216" t="s">
        <v>14905</v>
      </c>
      <c r="J1216" t="s">
        <v>14906</v>
      </c>
      <c r="K1216" t="s">
        <v>14907</v>
      </c>
      <c r="L1216" t="s">
        <v>14908</v>
      </c>
      <c r="M1216" t="s">
        <v>14909</v>
      </c>
      <c r="N1216" t="s">
        <v>14910</v>
      </c>
      <c r="O1216" t="s">
        <v>14911</v>
      </c>
      <c r="P1216" t="s">
        <v>14912</v>
      </c>
      <c r="Q1216" t="s">
        <v>14913</v>
      </c>
      <c r="R1216" t="s">
        <v>14914</v>
      </c>
      <c r="S1216" t="s">
        <v>14904</v>
      </c>
    </row>
    <row r="1217" spans="1:19" x14ac:dyDescent="0.45">
      <c r="A1217" t="s">
        <v>20</v>
      </c>
      <c r="B1217" t="s">
        <v>21</v>
      </c>
      <c r="C1217" t="s">
        <v>21</v>
      </c>
      <c r="D1217" t="s">
        <v>52</v>
      </c>
      <c r="E1217" t="s">
        <v>15194</v>
      </c>
      <c r="F1217" t="s">
        <v>15195</v>
      </c>
      <c r="G1217" t="s">
        <v>15194</v>
      </c>
      <c r="H1217" t="s">
        <v>15196</v>
      </c>
      <c r="I1217" t="s">
        <v>15197</v>
      </c>
      <c r="J1217" t="s">
        <v>15198</v>
      </c>
      <c r="K1217" t="s">
        <v>15199</v>
      </c>
      <c r="L1217" t="s">
        <v>15200</v>
      </c>
      <c r="M1217" t="s">
        <v>15201</v>
      </c>
      <c r="N1217" t="s">
        <v>15202</v>
      </c>
      <c r="O1217" t="s">
        <v>15203</v>
      </c>
      <c r="P1217" t="s">
        <v>15204</v>
      </c>
      <c r="Q1217" t="s">
        <v>15205</v>
      </c>
      <c r="R1217" t="s">
        <v>15206</v>
      </c>
      <c r="S1217" t="s">
        <v>15196</v>
      </c>
    </row>
    <row r="1218" spans="1:19" x14ac:dyDescent="0.45">
      <c r="A1218" t="s">
        <v>20</v>
      </c>
      <c r="B1218" t="s">
        <v>21</v>
      </c>
      <c r="C1218" t="s">
        <v>21</v>
      </c>
      <c r="D1218" t="s">
        <v>52</v>
      </c>
      <c r="E1218" t="s">
        <v>270</v>
      </c>
      <c r="F1218" t="s">
        <v>271</v>
      </c>
      <c r="G1218" t="s">
        <v>270</v>
      </c>
      <c r="H1218" t="s">
        <v>272</v>
      </c>
      <c r="I1218" t="s">
        <v>273</v>
      </c>
      <c r="J1218" t="s">
        <v>274</v>
      </c>
      <c r="K1218" t="s">
        <v>275</v>
      </c>
      <c r="L1218" t="s">
        <v>276</v>
      </c>
      <c r="M1218" t="s">
        <v>277</v>
      </c>
      <c r="N1218" t="s">
        <v>278</v>
      </c>
      <c r="O1218" t="s">
        <v>279</v>
      </c>
      <c r="P1218" t="s">
        <v>280</v>
      </c>
      <c r="Q1218" t="s">
        <v>281</v>
      </c>
      <c r="R1218" t="s">
        <v>282</v>
      </c>
      <c r="S1218" t="s">
        <v>272</v>
      </c>
    </row>
    <row r="1219" spans="1:19" x14ac:dyDescent="0.45">
      <c r="A1219" t="s">
        <v>20</v>
      </c>
      <c r="B1219" t="s">
        <v>21</v>
      </c>
      <c r="C1219" t="s">
        <v>21</v>
      </c>
      <c r="D1219" t="s">
        <v>52</v>
      </c>
      <c r="E1219" t="s">
        <v>10742</v>
      </c>
      <c r="F1219" t="s">
        <v>4896</v>
      </c>
      <c r="G1219" t="s">
        <v>10742</v>
      </c>
      <c r="H1219" t="s">
        <v>10743</v>
      </c>
      <c r="I1219" t="s">
        <v>10744</v>
      </c>
      <c r="J1219" t="s">
        <v>10745</v>
      </c>
      <c r="K1219" t="s">
        <v>10746</v>
      </c>
      <c r="L1219" t="s">
        <v>10747</v>
      </c>
      <c r="M1219" t="s">
        <v>10748</v>
      </c>
      <c r="N1219" t="s">
        <v>10749</v>
      </c>
      <c r="O1219" t="s">
        <v>10750</v>
      </c>
      <c r="P1219" t="s">
        <v>10751</v>
      </c>
      <c r="Q1219" t="s">
        <v>10752</v>
      </c>
      <c r="R1219" t="s">
        <v>10753</v>
      </c>
      <c r="S1219" t="s">
        <v>10743</v>
      </c>
    </row>
    <row r="1220" spans="1:19" x14ac:dyDescent="0.45">
      <c r="A1220" t="s">
        <v>20</v>
      </c>
      <c r="B1220" t="s">
        <v>21</v>
      </c>
      <c r="C1220" t="s">
        <v>21</v>
      </c>
      <c r="D1220" t="s">
        <v>52</v>
      </c>
      <c r="E1220" t="s">
        <v>2527</v>
      </c>
      <c r="F1220" t="s">
        <v>108</v>
      </c>
      <c r="G1220" t="s">
        <v>2527</v>
      </c>
      <c r="H1220" t="s">
        <v>2528</v>
      </c>
      <c r="I1220" t="s">
        <v>2529</v>
      </c>
      <c r="J1220" t="s">
        <v>2530</v>
      </c>
      <c r="K1220" t="s">
        <v>2531</v>
      </c>
      <c r="L1220" t="s">
        <v>2532</v>
      </c>
      <c r="M1220" t="s">
        <v>2533</v>
      </c>
      <c r="N1220" t="s">
        <v>2534</v>
      </c>
      <c r="O1220" t="s">
        <v>2535</v>
      </c>
      <c r="P1220" t="s">
        <v>2536</v>
      </c>
      <c r="Q1220" t="s">
        <v>2537</v>
      </c>
      <c r="R1220" t="s">
        <v>2538</v>
      </c>
      <c r="S1220" t="s">
        <v>2528</v>
      </c>
    </row>
    <row r="1221" spans="1:19" x14ac:dyDescent="0.45">
      <c r="A1221" t="s">
        <v>20</v>
      </c>
      <c r="B1221" t="s">
        <v>21</v>
      </c>
      <c r="C1221" t="s">
        <v>21</v>
      </c>
      <c r="D1221" t="s">
        <v>52</v>
      </c>
      <c r="E1221" t="s">
        <v>3103</v>
      </c>
      <c r="F1221" t="s">
        <v>3104</v>
      </c>
      <c r="G1221" t="s">
        <v>3103</v>
      </c>
      <c r="H1221" t="s">
        <v>3105</v>
      </c>
      <c r="I1221" t="s">
        <v>3106</v>
      </c>
      <c r="J1221" t="s">
        <v>3107</v>
      </c>
      <c r="K1221" t="s">
        <v>3108</v>
      </c>
      <c r="L1221" t="s">
        <v>3109</v>
      </c>
      <c r="M1221" t="s">
        <v>3110</v>
      </c>
      <c r="N1221" t="s">
        <v>3111</v>
      </c>
      <c r="O1221" t="s">
        <v>3112</v>
      </c>
      <c r="P1221" t="s">
        <v>3113</v>
      </c>
      <c r="Q1221" t="s">
        <v>3114</v>
      </c>
      <c r="R1221" t="s">
        <v>3115</v>
      </c>
      <c r="S1221" t="s">
        <v>3105</v>
      </c>
    </row>
    <row r="1222" spans="1:19" x14ac:dyDescent="0.45">
      <c r="A1222" t="s">
        <v>20</v>
      </c>
      <c r="B1222" t="s">
        <v>21</v>
      </c>
      <c r="C1222" t="s">
        <v>21</v>
      </c>
      <c r="D1222" t="s">
        <v>52</v>
      </c>
      <c r="E1222" t="s">
        <v>13095</v>
      </c>
      <c r="F1222" t="s">
        <v>13096</v>
      </c>
      <c r="G1222" t="s">
        <v>13095</v>
      </c>
      <c r="H1222" t="s">
        <v>13097</v>
      </c>
      <c r="I1222" t="s">
        <v>13098</v>
      </c>
      <c r="J1222" t="s">
        <v>13099</v>
      </c>
      <c r="K1222" t="s">
        <v>13100</v>
      </c>
      <c r="L1222" t="s">
        <v>13101</v>
      </c>
      <c r="M1222" t="s">
        <v>13102</v>
      </c>
      <c r="N1222" t="s">
        <v>13103</v>
      </c>
      <c r="O1222" t="s">
        <v>13104</v>
      </c>
      <c r="P1222" t="s">
        <v>13105</v>
      </c>
      <c r="Q1222" t="s">
        <v>13106</v>
      </c>
      <c r="R1222" t="s">
        <v>13107</v>
      </c>
      <c r="S1222" t="s">
        <v>13097</v>
      </c>
    </row>
    <row r="1223" spans="1:19" x14ac:dyDescent="0.45">
      <c r="A1223" t="s">
        <v>20</v>
      </c>
      <c r="B1223" t="s">
        <v>21</v>
      </c>
      <c r="C1223" t="s">
        <v>21</v>
      </c>
      <c r="D1223" t="s">
        <v>52</v>
      </c>
      <c r="E1223" t="s">
        <v>1440</v>
      </c>
      <c r="F1223" t="s">
        <v>1441</v>
      </c>
      <c r="G1223" t="s">
        <v>1440</v>
      </c>
      <c r="H1223" t="s">
        <v>1442</v>
      </c>
      <c r="I1223" t="s">
        <v>1443</v>
      </c>
      <c r="J1223" t="s">
        <v>1444</v>
      </c>
      <c r="K1223" t="s">
        <v>1445</v>
      </c>
      <c r="L1223" t="s">
        <v>1446</v>
      </c>
      <c r="M1223" t="s">
        <v>1447</v>
      </c>
      <c r="N1223" t="s">
        <v>1448</v>
      </c>
      <c r="O1223" t="s">
        <v>1449</v>
      </c>
      <c r="P1223" t="s">
        <v>1450</v>
      </c>
      <c r="Q1223" t="s">
        <v>1451</v>
      </c>
      <c r="R1223" t="s">
        <v>1452</v>
      </c>
      <c r="S1223" t="s">
        <v>1442</v>
      </c>
    </row>
    <row r="1224" spans="1:19" x14ac:dyDescent="0.45">
      <c r="A1224" t="s">
        <v>20</v>
      </c>
      <c r="B1224" t="s">
        <v>21</v>
      </c>
      <c r="C1224" t="s">
        <v>21</v>
      </c>
      <c r="D1224" t="s">
        <v>52</v>
      </c>
      <c r="E1224" t="s">
        <v>22918</v>
      </c>
      <c r="F1224" t="s">
        <v>9997</v>
      </c>
      <c r="G1224" t="s">
        <v>22918</v>
      </c>
      <c r="H1224" t="s">
        <v>22919</v>
      </c>
      <c r="I1224" t="s">
        <v>22920</v>
      </c>
      <c r="J1224" t="s">
        <v>22921</v>
      </c>
      <c r="K1224" t="s">
        <v>22922</v>
      </c>
      <c r="L1224" t="s">
        <v>22923</v>
      </c>
      <c r="M1224" t="s">
        <v>22924</v>
      </c>
      <c r="N1224" t="s">
        <v>22925</v>
      </c>
      <c r="O1224" t="s">
        <v>22926</v>
      </c>
      <c r="P1224" t="s">
        <v>22927</v>
      </c>
      <c r="Q1224" t="s">
        <v>22928</v>
      </c>
      <c r="R1224" t="s">
        <v>22929</v>
      </c>
      <c r="S1224" t="s">
        <v>22919</v>
      </c>
    </row>
    <row r="1225" spans="1:19" x14ac:dyDescent="0.45">
      <c r="A1225" t="s">
        <v>20</v>
      </c>
      <c r="B1225" t="s">
        <v>21</v>
      </c>
      <c r="C1225" t="s">
        <v>21</v>
      </c>
      <c r="D1225" t="s">
        <v>52</v>
      </c>
      <c r="E1225" t="s">
        <v>10730</v>
      </c>
      <c r="F1225" t="s">
        <v>6731</v>
      </c>
      <c r="G1225" t="s">
        <v>10730</v>
      </c>
      <c r="H1225" t="s">
        <v>10731</v>
      </c>
      <c r="I1225" t="s">
        <v>10732</v>
      </c>
      <c r="J1225" t="s">
        <v>10733</v>
      </c>
      <c r="K1225" t="s">
        <v>10734</v>
      </c>
      <c r="L1225" t="s">
        <v>10735</v>
      </c>
      <c r="M1225" t="s">
        <v>10736</v>
      </c>
      <c r="N1225" t="s">
        <v>10737</v>
      </c>
      <c r="O1225" t="s">
        <v>10738</v>
      </c>
      <c r="P1225" t="s">
        <v>10739</v>
      </c>
      <c r="Q1225" t="s">
        <v>10740</v>
      </c>
      <c r="R1225" t="s">
        <v>10741</v>
      </c>
      <c r="S1225" t="s">
        <v>10731</v>
      </c>
    </row>
    <row r="1226" spans="1:19" x14ac:dyDescent="0.45">
      <c r="A1226" t="s">
        <v>20</v>
      </c>
      <c r="B1226" t="s">
        <v>21</v>
      </c>
      <c r="C1226" t="s">
        <v>21</v>
      </c>
      <c r="D1226" t="s">
        <v>52</v>
      </c>
      <c r="E1226" t="s">
        <v>19646</v>
      </c>
      <c r="F1226" t="s">
        <v>3446</v>
      </c>
      <c r="G1226" t="s">
        <v>19646</v>
      </c>
      <c r="H1226" t="s">
        <v>19647</v>
      </c>
      <c r="I1226" t="s">
        <v>19648</v>
      </c>
      <c r="J1226" t="s">
        <v>19649</v>
      </c>
      <c r="K1226" t="s">
        <v>19650</v>
      </c>
      <c r="L1226" t="s">
        <v>19651</v>
      </c>
      <c r="M1226" t="s">
        <v>19652</v>
      </c>
      <c r="N1226" t="s">
        <v>19653</v>
      </c>
      <c r="O1226" t="s">
        <v>19654</v>
      </c>
      <c r="P1226" t="s">
        <v>19655</v>
      </c>
      <c r="Q1226" t="s">
        <v>19656</v>
      </c>
      <c r="R1226" t="s">
        <v>19657</v>
      </c>
      <c r="S1226" t="s">
        <v>19647</v>
      </c>
    </row>
    <row r="1227" spans="1:19" x14ac:dyDescent="0.45">
      <c r="A1227" t="s">
        <v>20</v>
      </c>
      <c r="B1227" t="s">
        <v>21</v>
      </c>
      <c r="C1227" t="s">
        <v>21</v>
      </c>
      <c r="D1227" t="s">
        <v>52</v>
      </c>
      <c r="E1227" t="s">
        <v>23245</v>
      </c>
      <c r="F1227" t="s">
        <v>23246</v>
      </c>
      <c r="G1227" t="s">
        <v>23245</v>
      </c>
      <c r="H1227" t="s">
        <v>23247</v>
      </c>
      <c r="I1227" t="s">
        <v>23248</v>
      </c>
      <c r="J1227" t="s">
        <v>23249</v>
      </c>
      <c r="K1227" t="s">
        <v>23250</v>
      </c>
      <c r="L1227" t="s">
        <v>23251</v>
      </c>
      <c r="M1227" t="s">
        <v>23252</v>
      </c>
      <c r="N1227" t="s">
        <v>23253</v>
      </c>
      <c r="O1227" t="s">
        <v>23254</v>
      </c>
      <c r="P1227" t="s">
        <v>23255</v>
      </c>
      <c r="Q1227" t="s">
        <v>23256</v>
      </c>
      <c r="R1227" t="s">
        <v>23257</v>
      </c>
      <c r="S1227" t="s">
        <v>23247</v>
      </c>
    </row>
    <row r="1228" spans="1:19" x14ac:dyDescent="0.45">
      <c r="A1228" t="s">
        <v>20</v>
      </c>
      <c r="B1228" t="s">
        <v>21</v>
      </c>
      <c r="C1228" t="s">
        <v>21</v>
      </c>
      <c r="D1228" t="s">
        <v>52</v>
      </c>
      <c r="E1228" t="s">
        <v>2202</v>
      </c>
      <c r="F1228" t="s">
        <v>2203</v>
      </c>
      <c r="G1228" t="s">
        <v>2202</v>
      </c>
      <c r="H1228" t="s">
        <v>2204</v>
      </c>
      <c r="I1228" t="s">
        <v>2205</v>
      </c>
      <c r="J1228" t="s">
        <v>2206</v>
      </c>
      <c r="K1228" t="s">
        <v>2207</v>
      </c>
      <c r="L1228" t="s">
        <v>2208</v>
      </c>
      <c r="M1228" t="s">
        <v>2209</v>
      </c>
      <c r="N1228" t="s">
        <v>2210</v>
      </c>
      <c r="O1228" t="s">
        <v>2211</v>
      </c>
      <c r="P1228" t="s">
        <v>2212</v>
      </c>
      <c r="Q1228" t="s">
        <v>2213</v>
      </c>
      <c r="R1228" t="s">
        <v>2214</v>
      </c>
      <c r="S1228" t="s">
        <v>2204</v>
      </c>
    </row>
    <row r="1229" spans="1:19" x14ac:dyDescent="0.45">
      <c r="A1229" t="s">
        <v>20</v>
      </c>
      <c r="B1229" t="s">
        <v>21</v>
      </c>
      <c r="C1229" t="s">
        <v>21</v>
      </c>
      <c r="D1229" t="s">
        <v>52</v>
      </c>
      <c r="E1229" t="s">
        <v>5067</v>
      </c>
      <c r="F1229" t="s">
        <v>5068</v>
      </c>
      <c r="G1229" t="s">
        <v>5067</v>
      </c>
      <c r="H1229" t="s">
        <v>5069</v>
      </c>
      <c r="I1229" t="s">
        <v>5070</v>
      </c>
      <c r="J1229" t="s">
        <v>5071</v>
      </c>
      <c r="K1229" t="s">
        <v>5072</v>
      </c>
      <c r="L1229" t="s">
        <v>5073</v>
      </c>
      <c r="M1229" t="s">
        <v>5074</v>
      </c>
      <c r="N1229" t="s">
        <v>5075</v>
      </c>
      <c r="O1229" t="s">
        <v>5076</v>
      </c>
      <c r="P1229" t="s">
        <v>5077</v>
      </c>
      <c r="Q1229" t="s">
        <v>5078</v>
      </c>
      <c r="R1229" t="s">
        <v>5079</v>
      </c>
      <c r="S1229" t="s">
        <v>5069</v>
      </c>
    </row>
    <row r="1230" spans="1:19" x14ac:dyDescent="0.45">
      <c r="A1230" t="s">
        <v>20</v>
      </c>
      <c r="B1230" t="s">
        <v>21</v>
      </c>
      <c r="C1230" t="s">
        <v>21</v>
      </c>
      <c r="D1230" t="s">
        <v>52</v>
      </c>
      <c r="E1230" t="s">
        <v>13226</v>
      </c>
      <c r="F1230" t="s">
        <v>13227</v>
      </c>
      <c r="G1230" t="s">
        <v>13226</v>
      </c>
      <c r="H1230" t="s">
        <v>13228</v>
      </c>
      <c r="I1230" t="s">
        <v>13229</v>
      </c>
      <c r="J1230" t="s">
        <v>13230</v>
      </c>
      <c r="K1230" t="s">
        <v>13231</v>
      </c>
      <c r="L1230" t="s">
        <v>13232</v>
      </c>
      <c r="M1230" t="s">
        <v>13233</v>
      </c>
      <c r="N1230" t="s">
        <v>13234</v>
      </c>
      <c r="O1230" t="s">
        <v>13235</v>
      </c>
      <c r="P1230" t="s">
        <v>13236</v>
      </c>
      <c r="Q1230" t="s">
        <v>13237</v>
      </c>
      <c r="R1230" t="s">
        <v>13238</v>
      </c>
      <c r="S1230" t="s">
        <v>13228</v>
      </c>
    </row>
    <row r="1231" spans="1:19" x14ac:dyDescent="0.45">
      <c r="A1231" t="s">
        <v>20</v>
      </c>
      <c r="B1231" t="s">
        <v>21</v>
      </c>
      <c r="C1231" t="s">
        <v>21</v>
      </c>
      <c r="D1231" t="s">
        <v>52</v>
      </c>
      <c r="E1231" t="s">
        <v>9850</v>
      </c>
      <c r="F1231" t="s">
        <v>667</v>
      </c>
      <c r="G1231" t="s">
        <v>9850</v>
      </c>
      <c r="H1231" t="s">
        <v>9851</v>
      </c>
      <c r="I1231" t="s">
        <v>9852</v>
      </c>
      <c r="J1231" t="s">
        <v>9853</v>
      </c>
      <c r="K1231" t="s">
        <v>9854</v>
      </c>
      <c r="L1231" t="s">
        <v>9855</v>
      </c>
      <c r="M1231" t="s">
        <v>9856</v>
      </c>
      <c r="N1231" t="s">
        <v>9857</v>
      </c>
      <c r="O1231" t="s">
        <v>9858</v>
      </c>
      <c r="P1231" t="s">
        <v>9859</v>
      </c>
      <c r="Q1231" t="s">
        <v>9860</v>
      </c>
      <c r="R1231" t="s">
        <v>9861</v>
      </c>
      <c r="S1231" t="s">
        <v>9851</v>
      </c>
    </row>
    <row r="1232" spans="1:19" x14ac:dyDescent="0.45">
      <c r="A1232" t="s">
        <v>20</v>
      </c>
      <c r="B1232" t="s">
        <v>21</v>
      </c>
      <c r="C1232" t="s">
        <v>21</v>
      </c>
      <c r="D1232" t="s">
        <v>52</v>
      </c>
      <c r="E1232" t="s">
        <v>18353</v>
      </c>
      <c r="F1232" t="s">
        <v>1714</v>
      </c>
      <c r="G1232" t="s">
        <v>18353</v>
      </c>
      <c r="H1232" t="s">
        <v>18354</v>
      </c>
      <c r="I1232" t="s">
        <v>18355</v>
      </c>
      <c r="J1232" t="s">
        <v>18356</v>
      </c>
      <c r="K1232" t="s">
        <v>18357</v>
      </c>
      <c r="L1232" t="s">
        <v>18358</v>
      </c>
      <c r="M1232" t="s">
        <v>18359</v>
      </c>
      <c r="N1232" t="s">
        <v>18360</v>
      </c>
      <c r="O1232" t="s">
        <v>18361</v>
      </c>
      <c r="P1232" t="s">
        <v>18362</v>
      </c>
      <c r="Q1232" t="s">
        <v>18363</v>
      </c>
      <c r="R1232" t="s">
        <v>18364</v>
      </c>
      <c r="S1232" t="s">
        <v>18354</v>
      </c>
    </row>
    <row r="1233" spans="1:19" x14ac:dyDescent="0.45">
      <c r="A1233" t="s">
        <v>20</v>
      </c>
      <c r="B1233" t="s">
        <v>21</v>
      </c>
      <c r="C1233" t="s">
        <v>21</v>
      </c>
      <c r="D1233" t="s">
        <v>52</v>
      </c>
      <c r="E1233" t="s">
        <v>22704</v>
      </c>
      <c r="F1233" t="s">
        <v>12361</v>
      </c>
      <c r="G1233" t="s">
        <v>22704</v>
      </c>
      <c r="H1233" t="s">
        <v>22705</v>
      </c>
      <c r="I1233" t="s">
        <v>22706</v>
      </c>
      <c r="J1233" t="s">
        <v>22707</v>
      </c>
      <c r="K1233" t="s">
        <v>22708</v>
      </c>
      <c r="L1233" t="s">
        <v>22709</v>
      </c>
      <c r="M1233" t="s">
        <v>22710</v>
      </c>
      <c r="N1233" t="s">
        <v>22711</v>
      </c>
      <c r="O1233" t="s">
        <v>22712</v>
      </c>
      <c r="P1233" t="s">
        <v>22713</v>
      </c>
      <c r="Q1233" t="s">
        <v>22714</v>
      </c>
      <c r="R1233" t="s">
        <v>22715</v>
      </c>
      <c r="S1233" t="s">
        <v>22705</v>
      </c>
    </row>
    <row r="1234" spans="1:19" x14ac:dyDescent="0.45">
      <c r="A1234" t="s">
        <v>20</v>
      </c>
      <c r="B1234" t="s">
        <v>21</v>
      </c>
      <c r="C1234" t="s">
        <v>21</v>
      </c>
      <c r="D1234" t="s">
        <v>52</v>
      </c>
      <c r="E1234" t="s">
        <v>9313</v>
      </c>
      <c r="F1234" t="s">
        <v>9314</v>
      </c>
      <c r="G1234" t="s">
        <v>9313</v>
      </c>
      <c r="H1234" t="s">
        <v>9315</v>
      </c>
      <c r="I1234" t="s">
        <v>9316</v>
      </c>
      <c r="J1234" t="s">
        <v>9317</v>
      </c>
      <c r="K1234" t="s">
        <v>9318</v>
      </c>
      <c r="L1234" t="s">
        <v>9319</v>
      </c>
      <c r="M1234" t="s">
        <v>9320</v>
      </c>
      <c r="N1234" t="s">
        <v>9321</v>
      </c>
      <c r="O1234" t="s">
        <v>9322</v>
      </c>
      <c r="P1234" t="s">
        <v>9323</v>
      </c>
      <c r="Q1234" t="s">
        <v>9324</v>
      </c>
      <c r="R1234" t="s">
        <v>9325</v>
      </c>
      <c r="S1234" t="s">
        <v>9315</v>
      </c>
    </row>
    <row r="1235" spans="1:19" x14ac:dyDescent="0.45">
      <c r="A1235" t="s">
        <v>20</v>
      </c>
      <c r="B1235" t="s">
        <v>21</v>
      </c>
      <c r="C1235" t="s">
        <v>21</v>
      </c>
      <c r="D1235" t="s">
        <v>52</v>
      </c>
      <c r="E1235" t="s">
        <v>3272</v>
      </c>
      <c r="F1235" t="s">
        <v>3273</v>
      </c>
      <c r="G1235" t="s">
        <v>3272</v>
      </c>
      <c r="H1235" t="s">
        <v>3274</v>
      </c>
      <c r="I1235" t="s">
        <v>3275</v>
      </c>
      <c r="J1235" t="s">
        <v>3276</v>
      </c>
      <c r="K1235" t="s">
        <v>3277</v>
      </c>
      <c r="L1235" t="s">
        <v>3278</v>
      </c>
      <c r="M1235" t="s">
        <v>3279</v>
      </c>
      <c r="N1235" t="s">
        <v>3280</v>
      </c>
      <c r="O1235" t="s">
        <v>3281</v>
      </c>
      <c r="P1235" t="s">
        <v>3282</v>
      </c>
      <c r="Q1235" t="s">
        <v>3283</v>
      </c>
      <c r="R1235" t="s">
        <v>3284</v>
      </c>
      <c r="S1235" t="s">
        <v>3274</v>
      </c>
    </row>
    <row r="1236" spans="1:19" x14ac:dyDescent="0.45">
      <c r="A1236" t="s">
        <v>20</v>
      </c>
      <c r="B1236" t="s">
        <v>21</v>
      </c>
      <c r="C1236" t="s">
        <v>21</v>
      </c>
      <c r="D1236" t="s">
        <v>52</v>
      </c>
      <c r="E1236" t="s">
        <v>21492</v>
      </c>
      <c r="F1236" t="s">
        <v>6705</v>
      </c>
      <c r="G1236" t="s">
        <v>21492</v>
      </c>
      <c r="H1236" t="s">
        <v>21493</v>
      </c>
      <c r="I1236" t="s">
        <v>21494</v>
      </c>
      <c r="J1236" t="s">
        <v>21495</v>
      </c>
      <c r="K1236" t="s">
        <v>21496</v>
      </c>
      <c r="L1236" t="s">
        <v>21497</v>
      </c>
      <c r="M1236" t="s">
        <v>21498</v>
      </c>
      <c r="N1236" t="s">
        <v>21499</v>
      </c>
      <c r="O1236" t="s">
        <v>21500</v>
      </c>
      <c r="P1236" t="s">
        <v>21501</v>
      </c>
      <c r="Q1236" t="s">
        <v>21502</v>
      </c>
      <c r="R1236" t="s">
        <v>21503</v>
      </c>
      <c r="S1236" t="s">
        <v>21493</v>
      </c>
    </row>
    <row r="1237" spans="1:19" x14ac:dyDescent="0.45">
      <c r="A1237" t="s">
        <v>20</v>
      </c>
      <c r="B1237" t="s">
        <v>21</v>
      </c>
      <c r="C1237" t="s">
        <v>21</v>
      </c>
      <c r="D1237" t="s">
        <v>52</v>
      </c>
      <c r="E1237" t="s">
        <v>16765</v>
      </c>
      <c r="F1237" t="s">
        <v>2915</v>
      </c>
      <c r="G1237" t="s">
        <v>16765</v>
      </c>
      <c r="H1237" t="s">
        <v>16766</v>
      </c>
      <c r="I1237" t="s">
        <v>16767</v>
      </c>
      <c r="J1237" t="s">
        <v>16768</v>
      </c>
      <c r="K1237" t="s">
        <v>16769</v>
      </c>
      <c r="L1237" t="s">
        <v>16770</v>
      </c>
      <c r="M1237" t="s">
        <v>16771</v>
      </c>
      <c r="N1237" t="s">
        <v>16772</v>
      </c>
      <c r="O1237" t="s">
        <v>16773</v>
      </c>
      <c r="P1237" t="s">
        <v>16774</v>
      </c>
      <c r="Q1237" t="s">
        <v>16775</v>
      </c>
      <c r="R1237" t="s">
        <v>16776</v>
      </c>
      <c r="S1237" t="s">
        <v>16766</v>
      </c>
    </row>
    <row r="1238" spans="1:19" x14ac:dyDescent="0.45">
      <c r="A1238" t="s">
        <v>20</v>
      </c>
      <c r="B1238" t="s">
        <v>21</v>
      </c>
      <c r="C1238" t="s">
        <v>21</v>
      </c>
      <c r="D1238" t="s">
        <v>52</v>
      </c>
      <c r="E1238" t="s">
        <v>9535</v>
      </c>
      <c r="F1238" t="s">
        <v>9536</v>
      </c>
      <c r="G1238" t="s">
        <v>9535</v>
      </c>
      <c r="H1238" t="s">
        <v>9537</v>
      </c>
      <c r="I1238" t="s">
        <v>9538</v>
      </c>
      <c r="J1238" t="s">
        <v>9539</v>
      </c>
      <c r="K1238" t="s">
        <v>9540</v>
      </c>
      <c r="L1238" t="s">
        <v>9541</v>
      </c>
      <c r="M1238" t="s">
        <v>9542</v>
      </c>
      <c r="N1238" t="s">
        <v>9543</v>
      </c>
      <c r="O1238" t="s">
        <v>9544</v>
      </c>
      <c r="P1238" t="s">
        <v>9545</v>
      </c>
      <c r="Q1238" t="s">
        <v>9546</v>
      </c>
      <c r="R1238" t="s">
        <v>9547</v>
      </c>
      <c r="S1238" t="s">
        <v>9537</v>
      </c>
    </row>
    <row r="1239" spans="1:19" x14ac:dyDescent="0.45">
      <c r="A1239" t="s">
        <v>20</v>
      </c>
      <c r="B1239" t="s">
        <v>21</v>
      </c>
      <c r="C1239" t="s">
        <v>21</v>
      </c>
      <c r="D1239" t="s">
        <v>52</v>
      </c>
      <c r="E1239" t="s">
        <v>6414</v>
      </c>
      <c r="F1239" t="s">
        <v>6415</v>
      </c>
      <c r="G1239" t="s">
        <v>6414</v>
      </c>
      <c r="H1239" t="s">
        <v>6416</v>
      </c>
      <c r="I1239" t="s">
        <v>6417</v>
      </c>
      <c r="J1239" t="s">
        <v>6418</v>
      </c>
      <c r="K1239" t="s">
        <v>6419</v>
      </c>
      <c r="L1239" t="s">
        <v>6420</v>
      </c>
      <c r="M1239" t="s">
        <v>6421</v>
      </c>
      <c r="N1239" t="s">
        <v>6422</v>
      </c>
      <c r="O1239" t="s">
        <v>6423</v>
      </c>
      <c r="P1239" t="s">
        <v>6424</v>
      </c>
      <c r="Q1239" t="s">
        <v>6425</v>
      </c>
      <c r="R1239" t="s">
        <v>6426</v>
      </c>
      <c r="S1239" t="s">
        <v>6416</v>
      </c>
    </row>
    <row r="1240" spans="1:19" x14ac:dyDescent="0.45">
      <c r="A1240" t="s">
        <v>20</v>
      </c>
      <c r="B1240" t="s">
        <v>21</v>
      </c>
      <c r="C1240" t="s">
        <v>21</v>
      </c>
      <c r="D1240" t="s">
        <v>52</v>
      </c>
      <c r="E1240" t="s">
        <v>9628</v>
      </c>
      <c r="F1240" t="s">
        <v>2095</v>
      </c>
      <c r="G1240" t="s">
        <v>9628</v>
      </c>
      <c r="H1240" t="s">
        <v>9629</v>
      </c>
      <c r="I1240" t="s">
        <v>9630</v>
      </c>
      <c r="J1240" t="s">
        <v>9631</v>
      </c>
      <c r="K1240" t="s">
        <v>9632</v>
      </c>
      <c r="L1240" t="s">
        <v>9633</v>
      </c>
      <c r="M1240" t="s">
        <v>9634</v>
      </c>
      <c r="N1240" t="s">
        <v>9635</v>
      </c>
      <c r="O1240" t="s">
        <v>9636</v>
      </c>
      <c r="P1240" t="s">
        <v>9637</v>
      </c>
      <c r="Q1240" t="s">
        <v>9638</v>
      </c>
      <c r="R1240" t="s">
        <v>9639</v>
      </c>
      <c r="S1240" t="s">
        <v>9629</v>
      </c>
    </row>
    <row r="1241" spans="1:19" x14ac:dyDescent="0.45">
      <c r="A1241" t="s">
        <v>20</v>
      </c>
      <c r="B1241" t="s">
        <v>21</v>
      </c>
      <c r="C1241" t="s">
        <v>21</v>
      </c>
      <c r="D1241" t="s">
        <v>52</v>
      </c>
      <c r="E1241" t="s">
        <v>14371</v>
      </c>
      <c r="F1241" t="s">
        <v>8795</v>
      </c>
      <c r="G1241" t="s">
        <v>14371</v>
      </c>
      <c r="H1241" t="s">
        <v>14372</v>
      </c>
      <c r="I1241" t="s">
        <v>14373</v>
      </c>
      <c r="J1241" t="s">
        <v>14374</v>
      </c>
      <c r="K1241" t="s">
        <v>14375</v>
      </c>
      <c r="L1241" t="s">
        <v>14376</v>
      </c>
      <c r="M1241" t="s">
        <v>14377</v>
      </c>
      <c r="N1241" t="s">
        <v>14378</v>
      </c>
      <c r="O1241" t="s">
        <v>14379</v>
      </c>
      <c r="P1241" t="s">
        <v>14380</v>
      </c>
      <c r="Q1241" t="s">
        <v>14381</v>
      </c>
      <c r="R1241" t="s">
        <v>14382</v>
      </c>
      <c r="S1241" t="s">
        <v>14372</v>
      </c>
    </row>
    <row r="1242" spans="1:19" x14ac:dyDescent="0.45">
      <c r="A1242" t="s">
        <v>20</v>
      </c>
      <c r="B1242" t="s">
        <v>21</v>
      </c>
      <c r="C1242" t="s">
        <v>21</v>
      </c>
      <c r="D1242" t="s">
        <v>52</v>
      </c>
      <c r="E1242" t="s">
        <v>3034</v>
      </c>
      <c r="F1242" t="s">
        <v>3035</v>
      </c>
      <c r="G1242" t="s">
        <v>3034</v>
      </c>
      <c r="H1242" t="s">
        <v>3036</v>
      </c>
      <c r="I1242" t="s">
        <v>3037</v>
      </c>
      <c r="J1242" t="s">
        <v>3038</v>
      </c>
      <c r="K1242" t="s">
        <v>3039</v>
      </c>
      <c r="L1242" t="s">
        <v>3040</v>
      </c>
      <c r="M1242" t="s">
        <v>3041</v>
      </c>
      <c r="N1242" t="s">
        <v>3042</v>
      </c>
      <c r="O1242" t="s">
        <v>3043</v>
      </c>
      <c r="P1242" t="s">
        <v>3044</v>
      </c>
      <c r="Q1242" t="s">
        <v>3045</v>
      </c>
      <c r="R1242" t="s">
        <v>3046</v>
      </c>
      <c r="S1242" t="s">
        <v>3036</v>
      </c>
    </row>
    <row r="1243" spans="1:19" x14ac:dyDescent="0.45">
      <c r="A1243" t="s">
        <v>20</v>
      </c>
      <c r="B1243" t="s">
        <v>21</v>
      </c>
      <c r="C1243" t="s">
        <v>21</v>
      </c>
      <c r="D1243" t="s">
        <v>52</v>
      </c>
      <c r="E1243" t="s">
        <v>20439</v>
      </c>
      <c r="F1243" t="s">
        <v>3784</v>
      </c>
      <c r="G1243" t="s">
        <v>20439</v>
      </c>
      <c r="H1243" t="s">
        <v>20440</v>
      </c>
      <c r="I1243" t="s">
        <v>20441</v>
      </c>
      <c r="J1243" t="s">
        <v>20442</v>
      </c>
      <c r="K1243" t="s">
        <v>20443</v>
      </c>
      <c r="L1243" t="s">
        <v>20444</v>
      </c>
      <c r="M1243" t="s">
        <v>20445</v>
      </c>
      <c r="N1243" t="s">
        <v>20446</v>
      </c>
      <c r="O1243" t="s">
        <v>20447</v>
      </c>
      <c r="P1243" t="s">
        <v>20448</v>
      </c>
      <c r="Q1243" t="s">
        <v>20449</v>
      </c>
      <c r="R1243" t="s">
        <v>20450</v>
      </c>
      <c r="S1243" t="s">
        <v>20440</v>
      </c>
    </row>
    <row r="1244" spans="1:19" x14ac:dyDescent="0.45">
      <c r="A1244" t="s">
        <v>20</v>
      </c>
      <c r="B1244" t="s">
        <v>21</v>
      </c>
      <c r="C1244" t="s">
        <v>21</v>
      </c>
      <c r="D1244" t="s">
        <v>52</v>
      </c>
      <c r="E1244" t="s">
        <v>11084</v>
      </c>
      <c r="F1244" t="s">
        <v>11085</v>
      </c>
      <c r="G1244" t="s">
        <v>11084</v>
      </c>
      <c r="H1244" t="s">
        <v>11086</v>
      </c>
      <c r="I1244" t="s">
        <v>11087</v>
      </c>
      <c r="J1244" t="s">
        <v>11088</v>
      </c>
      <c r="K1244" t="s">
        <v>11089</v>
      </c>
      <c r="L1244" t="s">
        <v>11090</v>
      </c>
      <c r="M1244" t="s">
        <v>11091</v>
      </c>
      <c r="N1244" t="s">
        <v>11092</v>
      </c>
      <c r="O1244" t="s">
        <v>11093</v>
      </c>
      <c r="P1244" t="s">
        <v>11094</v>
      </c>
      <c r="Q1244" t="s">
        <v>11095</v>
      </c>
      <c r="R1244" t="s">
        <v>11096</v>
      </c>
      <c r="S1244" t="s">
        <v>11086</v>
      </c>
    </row>
    <row r="1245" spans="1:19" x14ac:dyDescent="0.45">
      <c r="A1245" t="s">
        <v>20</v>
      </c>
      <c r="B1245" t="s">
        <v>21</v>
      </c>
      <c r="C1245" t="s">
        <v>21</v>
      </c>
      <c r="D1245" t="s">
        <v>52</v>
      </c>
      <c r="E1245" t="s">
        <v>18870</v>
      </c>
      <c r="F1245" t="s">
        <v>11458</v>
      </c>
      <c r="G1245" t="s">
        <v>18870</v>
      </c>
      <c r="H1245" t="s">
        <v>18871</v>
      </c>
      <c r="I1245" t="s">
        <v>18872</v>
      </c>
      <c r="J1245" t="s">
        <v>18873</v>
      </c>
      <c r="K1245" t="s">
        <v>18874</v>
      </c>
      <c r="L1245" t="s">
        <v>18875</v>
      </c>
      <c r="M1245" t="s">
        <v>18876</v>
      </c>
      <c r="N1245" t="s">
        <v>18877</v>
      </c>
      <c r="O1245" t="s">
        <v>18878</v>
      </c>
      <c r="P1245" t="s">
        <v>18879</v>
      </c>
      <c r="Q1245" t="s">
        <v>18880</v>
      </c>
      <c r="R1245" t="s">
        <v>18881</v>
      </c>
      <c r="S1245" t="s">
        <v>18871</v>
      </c>
    </row>
    <row r="1246" spans="1:19" x14ac:dyDescent="0.45">
      <c r="A1246" t="s">
        <v>20</v>
      </c>
      <c r="B1246" t="s">
        <v>21</v>
      </c>
      <c r="C1246" t="s">
        <v>21</v>
      </c>
      <c r="D1246" t="s">
        <v>52</v>
      </c>
      <c r="E1246" t="s">
        <v>20541</v>
      </c>
      <c r="F1246" t="s">
        <v>12500</v>
      </c>
      <c r="G1246" t="s">
        <v>20541</v>
      </c>
      <c r="H1246" t="s">
        <v>20542</v>
      </c>
      <c r="I1246" t="s">
        <v>20543</v>
      </c>
      <c r="J1246" t="s">
        <v>20544</v>
      </c>
      <c r="K1246" t="s">
        <v>20545</v>
      </c>
      <c r="L1246" t="s">
        <v>20546</v>
      </c>
      <c r="M1246" t="s">
        <v>20547</v>
      </c>
      <c r="N1246" t="s">
        <v>20548</v>
      </c>
      <c r="O1246" t="s">
        <v>20549</v>
      </c>
      <c r="P1246" t="s">
        <v>20550</v>
      </c>
      <c r="Q1246" t="s">
        <v>20551</v>
      </c>
      <c r="R1246" t="s">
        <v>20552</v>
      </c>
      <c r="S1246" t="s">
        <v>20542</v>
      </c>
    </row>
    <row r="1247" spans="1:19" x14ac:dyDescent="0.45">
      <c r="A1247" t="s">
        <v>20</v>
      </c>
      <c r="B1247" t="s">
        <v>21</v>
      </c>
      <c r="C1247" t="s">
        <v>21</v>
      </c>
      <c r="D1247" t="s">
        <v>52</v>
      </c>
      <c r="E1247" t="s">
        <v>12437</v>
      </c>
      <c r="F1247" t="s">
        <v>12438</v>
      </c>
      <c r="G1247" t="s">
        <v>12437</v>
      </c>
      <c r="H1247" t="s">
        <v>12439</v>
      </c>
      <c r="I1247" t="s">
        <v>12440</v>
      </c>
      <c r="J1247" t="s">
        <v>12441</v>
      </c>
      <c r="K1247" t="s">
        <v>12442</v>
      </c>
      <c r="L1247" t="s">
        <v>12443</v>
      </c>
      <c r="M1247" t="s">
        <v>12444</v>
      </c>
      <c r="N1247" t="s">
        <v>12445</v>
      </c>
      <c r="O1247" t="s">
        <v>12446</v>
      </c>
      <c r="P1247" t="s">
        <v>12447</v>
      </c>
      <c r="Q1247" t="s">
        <v>12448</v>
      </c>
      <c r="R1247" t="s">
        <v>12449</v>
      </c>
      <c r="S1247" t="s">
        <v>12439</v>
      </c>
    </row>
    <row r="1248" spans="1:19" x14ac:dyDescent="0.45">
      <c r="A1248" t="s">
        <v>20</v>
      </c>
      <c r="B1248" t="s">
        <v>21</v>
      </c>
      <c r="C1248" t="s">
        <v>21</v>
      </c>
      <c r="D1248" t="s">
        <v>52</v>
      </c>
      <c r="E1248" t="s">
        <v>3392</v>
      </c>
      <c r="F1248" t="s">
        <v>533</v>
      </c>
      <c r="G1248" t="s">
        <v>3392</v>
      </c>
      <c r="H1248" t="s">
        <v>3393</v>
      </c>
      <c r="I1248" t="s">
        <v>3394</v>
      </c>
      <c r="J1248" t="s">
        <v>3395</v>
      </c>
      <c r="K1248" t="s">
        <v>3396</v>
      </c>
      <c r="L1248" t="s">
        <v>3397</v>
      </c>
      <c r="M1248" t="s">
        <v>3398</v>
      </c>
      <c r="N1248" t="s">
        <v>3399</v>
      </c>
      <c r="O1248" t="s">
        <v>3400</v>
      </c>
      <c r="P1248" t="s">
        <v>3401</v>
      </c>
      <c r="Q1248" t="s">
        <v>3402</v>
      </c>
      <c r="R1248" t="s">
        <v>3403</v>
      </c>
      <c r="S1248" t="s">
        <v>3393</v>
      </c>
    </row>
    <row r="1249" spans="1:19" x14ac:dyDescent="0.45">
      <c r="A1249" t="s">
        <v>20</v>
      </c>
      <c r="B1249" t="s">
        <v>21</v>
      </c>
      <c r="C1249" t="s">
        <v>21</v>
      </c>
      <c r="D1249" t="s">
        <v>52</v>
      </c>
      <c r="E1249" t="s">
        <v>6239</v>
      </c>
      <c r="F1249" t="s">
        <v>6240</v>
      </c>
      <c r="G1249" t="s">
        <v>6239</v>
      </c>
      <c r="H1249" t="s">
        <v>6241</v>
      </c>
      <c r="I1249" t="s">
        <v>6242</v>
      </c>
      <c r="J1249" t="s">
        <v>6243</v>
      </c>
      <c r="K1249" t="s">
        <v>6244</v>
      </c>
      <c r="L1249" t="s">
        <v>6245</v>
      </c>
      <c r="M1249" t="s">
        <v>6246</v>
      </c>
      <c r="N1249" t="s">
        <v>6247</v>
      </c>
      <c r="O1249" t="s">
        <v>6248</v>
      </c>
      <c r="P1249" t="s">
        <v>6249</v>
      </c>
      <c r="Q1249" t="s">
        <v>6250</v>
      </c>
      <c r="R1249" t="s">
        <v>6251</v>
      </c>
      <c r="S1249" t="s">
        <v>6241</v>
      </c>
    </row>
    <row r="1250" spans="1:19" x14ac:dyDescent="0.45">
      <c r="A1250" t="s">
        <v>20</v>
      </c>
      <c r="B1250" t="s">
        <v>21</v>
      </c>
      <c r="C1250" t="s">
        <v>21</v>
      </c>
      <c r="D1250" t="s">
        <v>52</v>
      </c>
      <c r="E1250" t="s">
        <v>2283</v>
      </c>
      <c r="F1250" t="s">
        <v>2284</v>
      </c>
      <c r="G1250" t="s">
        <v>2283</v>
      </c>
      <c r="H1250" t="s">
        <v>2285</v>
      </c>
      <c r="I1250" t="s">
        <v>2286</v>
      </c>
      <c r="J1250" t="s">
        <v>2287</v>
      </c>
      <c r="K1250" t="s">
        <v>2288</v>
      </c>
      <c r="L1250" t="s">
        <v>2289</v>
      </c>
      <c r="M1250" t="s">
        <v>2290</v>
      </c>
      <c r="N1250" t="s">
        <v>2291</v>
      </c>
      <c r="O1250" t="s">
        <v>2292</v>
      </c>
      <c r="P1250" t="s">
        <v>2293</v>
      </c>
      <c r="Q1250" t="s">
        <v>2294</v>
      </c>
      <c r="R1250" t="s">
        <v>2295</v>
      </c>
      <c r="S1250" t="s">
        <v>2285</v>
      </c>
    </row>
    <row r="1251" spans="1:19" x14ac:dyDescent="0.45">
      <c r="A1251" t="s">
        <v>20</v>
      </c>
      <c r="B1251" t="s">
        <v>21</v>
      </c>
      <c r="C1251" t="s">
        <v>21</v>
      </c>
      <c r="D1251" t="s">
        <v>52</v>
      </c>
      <c r="E1251" t="s">
        <v>13015</v>
      </c>
      <c r="F1251" t="s">
        <v>13016</v>
      </c>
      <c r="G1251" t="s">
        <v>13015</v>
      </c>
      <c r="H1251" t="s">
        <v>13017</v>
      </c>
      <c r="I1251" t="s">
        <v>13018</v>
      </c>
      <c r="J1251" t="s">
        <v>13019</v>
      </c>
      <c r="K1251" t="s">
        <v>13020</v>
      </c>
      <c r="L1251" t="s">
        <v>13021</v>
      </c>
      <c r="M1251" t="s">
        <v>13022</v>
      </c>
      <c r="N1251" t="s">
        <v>13023</v>
      </c>
      <c r="O1251" t="s">
        <v>13024</v>
      </c>
      <c r="P1251" t="s">
        <v>13025</v>
      </c>
      <c r="Q1251" t="s">
        <v>13026</v>
      </c>
      <c r="R1251" t="s">
        <v>13027</v>
      </c>
      <c r="S1251" t="s">
        <v>13017</v>
      </c>
    </row>
    <row r="1252" spans="1:19" x14ac:dyDescent="0.45">
      <c r="A1252" t="s">
        <v>20</v>
      </c>
      <c r="B1252" t="s">
        <v>21</v>
      </c>
      <c r="C1252" t="s">
        <v>21</v>
      </c>
      <c r="D1252" t="s">
        <v>52</v>
      </c>
      <c r="E1252" t="s">
        <v>4347</v>
      </c>
      <c r="F1252" t="s">
        <v>4348</v>
      </c>
      <c r="G1252" t="s">
        <v>4347</v>
      </c>
      <c r="H1252" t="s">
        <v>4349</v>
      </c>
      <c r="I1252" t="s">
        <v>4350</v>
      </c>
      <c r="J1252" t="s">
        <v>4351</v>
      </c>
      <c r="K1252" t="s">
        <v>4352</v>
      </c>
      <c r="L1252" t="s">
        <v>4353</v>
      </c>
      <c r="M1252" t="s">
        <v>4354</v>
      </c>
      <c r="N1252" t="s">
        <v>4355</v>
      </c>
      <c r="O1252" t="s">
        <v>4356</v>
      </c>
      <c r="P1252" t="s">
        <v>4357</v>
      </c>
      <c r="Q1252" t="s">
        <v>4358</v>
      </c>
      <c r="R1252" t="s">
        <v>4359</v>
      </c>
      <c r="S1252" t="s">
        <v>4349</v>
      </c>
    </row>
    <row r="1253" spans="1:19" x14ac:dyDescent="0.45">
      <c r="A1253" t="s">
        <v>20</v>
      </c>
      <c r="B1253" t="s">
        <v>21</v>
      </c>
      <c r="C1253" t="s">
        <v>21</v>
      </c>
      <c r="D1253" t="s">
        <v>52</v>
      </c>
      <c r="E1253" t="s">
        <v>18278</v>
      </c>
      <c r="F1253" t="s">
        <v>13501</v>
      </c>
      <c r="G1253" t="s">
        <v>18278</v>
      </c>
      <c r="H1253" t="s">
        <v>7397</v>
      </c>
      <c r="I1253" t="s">
        <v>18279</v>
      </c>
      <c r="J1253" t="s">
        <v>18280</v>
      </c>
      <c r="K1253" t="s">
        <v>18281</v>
      </c>
      <c r="L1253" t="s">
        <v>18282</v>
      </c>
      <c r="M1253" t="s">
        <v>18283</v>
      </c>
      <c r="N1253" t="s">
        <v>18284</v>
      </c>
      <c r="O1253" t="s">
        <v>18285</v>
      </c>
      <c r="P1253" t="s">
        <v>18286</v>
      </c>
      <c r="Q1253" t="s">
        <v>18287</v>
      </c>
      <c r="R1253" t="s">
        <v>18288</v>
      </c>
      <c r="S1253" t="s">
        <v>7397</v>
      </c>
    </row>
    <row r="1254" spans="1:19" x14ac:dyDescent="0.45">
      <c r="A1254" t="s">
        <v>20</v>
      </c>
      <c r="B1254" t="s">
        <v>21</v>
      </c>
      <c r="C1254" t="s">
        <v>21</v>
      </c>
      <c r="D1254" t="s">
        <v>52</v>
      </c>
      <c r="E1254" t="s">
        <v>8109</v>
      </c>
      <c r="F1254" t="s">
        <v>1852</v>
      </c>
      <c r="G1254" t="s">
        <v>8109</v>
      </c>
      <c r="H1254" t="s">
        <v>8110</v>
      </c>
      <c r="I1254" t="s">
        <v>8111</v>
      </c>
      <c r="J1254" t="s">
        <v>8112</v>
      </c>
      <c r="K1254" t="s">
        <v>8113</v>
      </c>
      <c r="L1254" t="s">
        <v>8114</v>
      </c>
      <c r="M1254" t="s">
        <v>8115</v>
      </c>
      <c r="N1254" t="s">
        <v>8116</v>
      </c>
      <c r="O1254" t="s">
        <v>8117</v>
      </c>
      <c r="P1254" t="s">
        <v>8118</v>
      </c>
      <c r="Q1254" t="s">
        <v>8119</v>
      </c>
      <c r="R1254" t="s">
        <v>8120</v>
      </c>
      <c r="S1254" t="s">
        <v>8110</v>
      </c>
    </row>
    <row r="1255" spans="1:19" x14ac:dyDescent="0.45">
      <c r="A1255" t="s">
        <v>20</v>
      </c>
      <c r="B1255" t="s">
        <v>21</v>
      </c>
      <c r="C1255" t="s">
        <v>21</v>
      </c>
      <c r="D1255" t="s">
        <v>52</v>
      </c>
      <c r="E1255" t="s">
        <v>9181</v>
      </c>
      <c r="F1255" t="s">
        <v>258</v>
      </c>
      <c r="G1255" t="s">
        <v>9181</v>
      </c>
      <c r="H1255" t="s">
        <v>9182</v>
      </c>
      <c r="I1255" t="s">
        <v>9183</v>
      </c>
      <c r="J1255" t="s">
        <v>9184</v>
      </c>
      <c r="K1255" t="s">
        <v>9185</v>
      </c>
      <c r="L1255" t="s">
        <v>9186</v>
      </c>
      <c r="M1255" t="s">
        <v>9187</v>
      </c>
      <c r="N1255" t="s">
        <v>9188</v>
      </c>
      <c r="O1255" t="s">
        <v>9189</v>
      </c>
      <c r="P1255" t="s">
        <v>9190</v>
      </c>
      <c r="Q1255" t="s">
        <v>9191</v>
      </c>
      <c r="R1255" t="s">
        <v>9192</v>
      </c>
      <c r="S1255" t="s">
        <v>9182</v>
      </c>
    </row>
    <row r="1256" spans="1:19" x14ac:dyDescent="0.45">
      <c r="A1256" t="s">
        <v>20</v>
      </c>
      <c r="B1256" t="s">
        <v>21</v>
      </c>
      <c r="C1256" t="s">
        <v>21</v>
      </c>
      <c r="D1256" t="s">
        <v>52</v>
      </c>
      <c r="E1256" t="s">
        <v>12152</v>
      </c>
      <c r="F1256" t="s">
        <v>7009</v>
      </c>
      <c r="G1256" t="s">
        <v>12152</v>
      </c>
      <c r="H1256" t="s">
        <v>12153</v>
      </c>
      <c r="I1256" t="s">
        <v>12154</v>
      </c>
      <c r="J1256" t="s">
        <v>12155</v>
      </c>
      <c r="K1256" t="s">
        <v>12156</v>
      </c>
      <c r="L1256" t="s">
        <v>12157</v>
      </c>
      <c r="M1256" t="s">
        <v>12158</v>
      </c>
      <c r="N1256" t="s">
        <v>12159</v>
      </c>
      <c r="O1256" t="s">
        <v>12160</v>
      </c>
      <c r="P1256" t="s">
        <v>12161</v>
      </c>
      <c r="Q1256" t="s">
        <v>12162</v>
      </c>
      <c r="R1256" t="s">
        <v>12163</v>
      </c>
      <c r="S1256" t="s">
        <v>12153</v>
      </c>
    </row>
    <row r="1257" spans="1:19" x14ac:dyDescent="0.45">
      <c r="A1257" t="s">
        <v>20</v>
      </c>
      <c r="B1257" t="s">
        <v>21</v>
      </c>
      <c r="C1257" t="s">
        <v>21</v>
      </c>
      <c r="D1257" t="s">
        <v>52</v>
      </c>
      <c r="E1257" t="s">
        <v>257</v>
      </c>
      <c r="F1257" t="s">
        <v>258</v>
      </c>
      <c r="G1257" t="s">
        <v>257</v>
      </c>
      <c r="H1257" t="s">
        <v>259</v>
      </c>
      <c r="I1257" t="s">
        <v>260</v>
      </c>
      <c r="J1257" t="s">
        <v>261</v>
      </c>
      <c r="K1257" t="s">
        <v>262</v>
      </c>
      <c r="L1257" t="s">
        <v>263</v>
      </c>
      <c r="M1257" t="s">
        <v>264</v>
      </c>
      <c r="N1257" t="s">
        <v>265</v>
      </c>
      <c r="O1257" t="s">
        <v>266</v>
      </c>
      <c r="P1257" t="s">
        <v>267</v>
      </c>
      <c r="Q1257" t="s">
        <v>268</v>
      </c>
      <c r="R1257" t="s">
        <v>269</v>
      </c>
      <c r="S1257" t="s">
        <v>259</v>
      </c>
    </row>
    <row r="1258" spans="1:19" x14ac:dyDescent="0.45">
      <c r="A1258" t="s">
        <v>20</v>
      </c>
      <c r="B1258" t="s">
        <v>21</v>
      </c>
      <c r="C1258" t="s">
        <v>21</v>
      </c>
      <c r="D1258" t="s">
        <v>52</v>
      </c>
      <c r="E1258" t="s">
        <v>20697</v>
      </c>
      <c r="F1258" t="s">
        <v>17525</v>
      </c>
      <c r="G1258" t="s">
        <v>20697</v>
      </c>
      <c r="H1258" t="s">
        <v>20698</v>
      </c>
      <c r="I1258" t="s">
        <v>20699</v>
      </c>
      <c r="J1258" t="s">
        <v>20700</v>
      </c>
      <c r="K1258" t="s">
        <v>20701</v>
      </c>
      <c r="L1258" t="s">
        <v>20702</v>
      </c>
      <c r="M1258" t="s">
        <v>20703</v>
      </c>
      <c r="N1258" t="s">
        <v>20704</v>
      </c>
      <c r="O1258" t="s">
        <v>20705</v>
      </c>
      <c r="P1258" t="s">
        <v>20706</v>
      </c>
      <c r="Q1258" t="s">
        <v>20707</v>
      </c>
      <c r="R1258" t="s">
        <v>20708</v>
      </c>
      <c r="S1258" t="s">
        <v>20698</v>
      </c>
    </row>
    <row r="1259" spans="1:19" x14ac:dyDescent="0.45">
      <c r="A1259" t="s">
        <v>20</v>
      </c>
      <c r="B1259" t="s">
        <v>21</v>
      </c>
      <c r="C1259" t="s">
        <v>21</v>
      </c>
      <c r="D1259" t="s">
        <v>52</v>
      </c>
      <c r="E1259" t="s">
        <v>14270</v>
      </c>
      <c r="F1259" t="s">
        <v>6506</v>
      </c>
      <c r="G1259" t="s">
        <v>14270</v>
      </c>
      <c r="H1259" t="s">
        <v>14271</v>
      </c>
      <c r="I1259" t="s">
        <v>14272</v>
      </c>
      <c r="J1259" t="s">
        <v>14273</v>
      </c>
      <c r="K1259" t="s">
        <v>14274</v>
      </c>
      <c r="L1259" t="s">
        <v>14275</v>
      </c>
      <c r="M1259" t="s">
        <v>14276</v>
      </c>
      <c r="N1259" t="s">
        <v>14277</v>
      </c>
      <c r="O1259" t="s">
        <v>14278</v>
      </c>
      <c r="P1259" t="s">
        <v>14279</v>
      </c>
      <c r="Q1259" t="s">
        <v>14280</v>
      </c>
      <c r="R1259" t="s">
        <v>14281</v>
      </c>
      <c r="S1259" t="s">
        <v>14271</v>
      </c>
    </row>
    <row r="1260" spans="1:19" x14ac:dyDescent="0.45">
      <c r="A1260" t="s">
        <v>20</v>
      </c>
      <c r="B1260" t="s">
        <v>21</v>
      </c>
      <c r="C1260" t="s">
        <v>21</v>
      </c>
      <c r="D1260" t="s">
        <v>52</v>
      </c>
      <c r="E1260" t="s">
        <v>23006</v>
      </c>
      <c r="F1260" t="s">
        <v>23007</v>
      </c>
      <c r="G1260" t="s">
        <v>23006</v>
      </c>
      <c r="H1260" t="s">
        <v>23008</v>
      </c>
      <c r="I1260" t="s">
        <v>23009</v>
      </c>
      <c r="J1260" t="s">
        <v>23010</v>
      </c>
      <c r="K1260" t="s">
        <v>23011</v>
      </c>
      <c r="L1260" t="s">
        <v>23012</v>
      </c>
      <c r="M1260" t="s">
        <v>23013</v>
      </c>
      <c r="N1260" t="s">
        <v>23014</v>
      </c>
      <c r="O1260" t="s">
        <v>23015</v>
      </c>
      <c r="P1260" t="s">
        <v>23016</v>
      </c>
      <c r="Q1260" t="s">
        <v>23017</v>
      </c>
      <c r="R1260" t="s">
        <v>23018</v>
      </c>
      <c r="S1260" t="s">
        <v>23008</v>
      </c>
    </row>
    <row r="1261" spans="1:19" x14ac:dyDescent="0.45">
      <c r="A1261" t="s">
        <v>20</v>
      </c>
      <c r="B1261" t="s">
        <v>21</v>
      </c>
      <c r="C1261" t="s">
        <v>21</v>
      </c>
      <c r="D1261" t="s">
        <v>52</v>
      </c>
      <c r="E1261" t="s">
        <v>9484</v>
      </c>
      <c r="F1261" t="s">
        <v>9485</v>
      </c>
      <c r="G1261" t="s">
        <v>9484</v>
      </c>
      <c r="H1261" t="s">
        <v>9486</v>
      </c>
      <c r="I1261" t="s">
        <v>9487</v>
      </c>
      <c r="J1261" t="s">
        <v>9488</v>
      </c>
      <c r="K1261" t="s">
        <v>9489</v>
      </c>
      <c r="L1261" t="s">
        <v>9490</v>
      </c>
      <c r="M1261" t="s">
        <v>9491</v>
      </c>
      <c r="N1261" t="s">
        <v>9492</v>
      </c>
      <c r="O1261" t="s">
        <v>9493</v>
      </c>
      <c r="P1261" t="s">
        <v>9494</v>
      </c>
      <c r="Q1261" t="s">
        <v>9495</v>
      </c>
      <c r="R1261" t="s">
        <v>9496</v>
      </c>
      <c r="S1261" t="s">
        <v>9486</v>
      </c>
    </row>
    <row r="1262" spans="1:19" x14ac:dyDescent="0.45">
      <c r="A1262" t="s">
        <v>20</v>
      </c>
      <c r="B1262" t="s">
        <v>21</v>
      </c>
      <c r="C1262" t="s">
        <v>21</v>
      </c>
      <c r="D1262" t="s">
        <v>52</v>
      </c>
      <c r="E1262" t="s">
        <v>19204</v>
      </c>
      <c r="F1262" t="s">
        <v>19205</v>
      </c>
      <c r="G1262" t="s">
        <v>19204</v>
      </c>
      <c r="H1262" t="s">
        <v>19206</v>
      </c>
      <c r="I1262" t="s">
        <v>19207</v>
      </c>
      <c r="J1262" t="s">
        <v>19208</v>
      </c>
      <c r="K1262" t="s">
        <v>19209</v>
      </c>
      <c r="L1262" t="s">
        <v>19210</v>
      </c>
      <c r="M1262" t="s">
        <v>19211</v>
      </c>
      <c r="N1262" t="s">
        <v>19212</v>
      </c>
      <c r="O1262" t="s">
        <v>19213</v>
      </c>
      <c r="P1262" t="s">
        <v>19214</v>
      </c>
      <c r="Q1262" t="s">
        <v>19215</v>
      </c>
      <c r="R1262" t="s">
        <v>19216</v>
      </c>
      <c r="S1262" t="s">
        <v>19206</v>
      </c>
    </row>
    <row r="1263" spans="1:19" x14ac:dyDescent="0.45">
      <c r="A1263" t="s">
        <v>20</v>
      </c>
      <c r="B1263" t="s">
        <v>21</v>
      </c>
      <c r="C1263" t="s">
        <v>21</v>
      </c>
      <c r="D1263" t="s">
        <v>52</v>
      </c>
      <c r="E1263" t="s">
        <v>12702</v>
      </c>
      <c r="F1263" t="s">
        <v>1564</v>
      </c>
      <c r="G1263" t="s">
        <v>12702</v>
      </c>
      <c r="H1263" t="s">
        <v>12703</v>
      </c>
      <c r="I1263" t="s">
        <v>12704</v>
      </c>
      <c r="J1263" t="s">
        <v>12705</v>
      </c>
      <c r="K1263" t="s">
        <v>12706</v>
      </c>
      <c r="L1263" t="s">
        <v>12707</v>
      </c>
      <c r="M1263" t="s">
        <v>12708</v>
      </c>
      <c r="N1263" t="s">
        <v>12709</v>
      </c>
      <c r="O1263" t="s">
        <v>12710</v>
      </c>
      <c r="P1263" t="s">
        <v>12711</v>
      </c>
      <c r="Q1263" t="s">
        <v>12712</v>
      </c>
      <c r="R1263" t="s">
        <v>12713</v>
      </c>
      <c r="S1263" t="s">
        <v>12703</v>
      </c>
    </row>
    <row r="1264" spans="1:19" x14ac:dyDescent="0.45">
      <c r="A1264" t="s">
        <v>20</v>
      </c>
      <c r="B1264" t="s">
        <v>21</v>
      </c>
      <c r="C1264" t="s">
        <v>21</v>
      </c>
      <c r="D1264" t="s">
        <v>52</v>
      </c>
      <c r="E1264" t="s">
        <v>13473</v>
      </c>
      <c r="F1264" t="s">
        <v>13474</v>
      </c>
      <c r="G1264" t="s">
        <v>13473</v>
      </c>
      <c r="H1264" t="s">
        <v>13475</v>
      </c>
      <c r="I1264" t="s">
        <v>13476</v>
      </c>
      <c r="J1264" t="s">
        <v>13477</v>
      </c>
      <c r="K1264" t="s">
        <v>13478</v>
      </c>
      <c r="L1264" t="s">
        <v>13479</v>
      </c>
      <c r="M1264" t="s">
        <v>13480</v>
      </c>
      <c r="N1264" t="s">
        <v>13481</v>
      </c>
      <c r="O1264" t="s">
        <v>13482</v>
      </c>
      <c r="P1264" t="s">
        <v>13483</v>
      </c>
      <c r="Q1264" t="s">
        <v>13484</v>
      </c>
      <c r="R1264" t="s">
        <v>13485</v>
      </c>
      <c r="S1264" t="s">
        <v>13475</v>
      </c>
    </row>
    <row r="1265" spans="1:19" x14ac:dyDescent="0.45">
      <c r="A1265" t="s">
        <v>20</v>
      </c>
      <c r="B1265" t="s">
        <v>21</v>
      </c>
      <c r="C1265" t="s">
        <v>21</v>
      </c>
      <c r="D1265" t="s">
        <v>52</v>
      </c>
      <c r="E1265" t="s">
        <v>12268</v>
      </c>
      <c r="F1265" t="s">
        <v>12269</v>
      </c>
      <c r="G1265" t="s">
        <v>12268</v>
      </c>
      <c r="H1265" t="s">
        <v>12270</v>
      </c>
      <c r="I1265" t="s">
        <v>12271</v>
      </c>
      <c r="J1265" t="s">
        <v>12272</v>
      </c>
      <c r="K1265" t="s">
        <v>12273</v>
      </c>
      <c r="L1265" t="s">
        <v>12274</v>
      </c>
      <c r="M1265" t="s">
        <v>12275</v>
      </c>
      <c r="N1265" t="s">
        <v>12276</v>
      </c>
      <c r="O1265" t="s">
        <v>12277</v>
      </c>
      <c r="P1265" t="s">
        <v>12278</v>
      </c>
      <c r="Q1265" t="s">
        <v>12279</v>
      </c>
      <c r="R1265" t="s">
        <v>12280</v>
      </c>
      <c r="S1265" t="s">
        <v>12270</v>
      </c>
    </row>
    <row r="1266" spans="1:19" x14ac:dyDescent="0.45">
      <c r="A1266" t="s">
        <v>20</v>
      </c>
      <c r="B1266" t="s">
        <v>21</v>
      </c>
      <c r="C1266" t="s">
        <v>21</v>
      </c>
      <c r="D1266" t="s">
        <v>52</v>
      </c>
      <c r="E1266" t="s">
        <v>16804</v>
      </c>
      <c r="F1266" t="s">
        <v>16805</v>
      </c>
      <c r="G1266" t="s">
        <v>16804</v>
      </c>
      <c r="H1266" t="s">
        <v>16806</v>
      </c>
      <c r="I1266" t="s">
        <v>16807</v>
      </c>
      <c r="J1266" t="s">
        <v>16808</v>
      </c>
      <c r="K1266" t="s">
        <v>16809</v>
      </c>
      <c r="L1266" t="s">
        <v>16810</v>
      </c>
      <c r="M1266" t="s">
        <v>16811</v>
      </c>
      <c r="N1266" t="s">
        <v>16812</v>
      </c>
      <c r="O1266" t="s">
        <v>16813</v>
      </c>
      <c r="P1266" t="s">
        <v>16814</v>
      </c>
      <c r="Q1266" t="s">
        <v>16815</v>
      </c>
      <c r="R1266" t="s">
        <v>16816</v>
      </c>
      <c r="S1266" t="s">
        <v>16806</v>
      </c>
    </row>
    <row r="1267" spans="1:19" x14ac:dyDescent="0.45">
      <c r="A1267" t="s">
        <v>20</v>
      </c>
      <c r="B1267" t="s">
        <v>21</v>
      </c>
      <c r="C1267" t="s">
        <v>21</v>
      </c>
      <c r="D1267" t="s">
        <v>52</v>
      </c>
      <c r="E1267" t="s">
        <v>22496</v>
      </c>
      <c r="F1267" t="s">
        <v>18495</v>
      </c>
      <c r="G1267" t="s">
        <v>22496</v>
      </c>
      <c r="H1267" t="s">
        <v>22497</v>
      </c>
      <c r="I1267" t="s">
        <v>22498</v>
      </c>
      <c r="J1267" t="s">
        <v>22499</v>
      </c>
      <c r="K1267" t="s">
        <v>22500</v>
      </c>
      <c r="L1267" t="s">
        <v>22501</v>
      </c>
      <c r="M1267" t="s">
        <v>22502</v>
      </c>
      <c r="N1267" t="s">
        <v>22503</v>
      </c>
      <c r="O1267" t="s">
        <v>22504</v>
      </c>
      <c r="P1267" t="s">
        <v>22505</v>
      </c>
      <c r="Q1267" t="s">
        <v>22506</v>
      </c>
      <c r="R1267" t="s">
        <v>22507</v>
      </c>
      <c r="S1267" t="s">
        <v>22497</v>
      </c>
    </row>
    <row r="1268" spans="1:19" x14ac:dyDescent="0.45">
      <c r="A1268" t="s">
        <v>20</v>
      </c>
      <c r="B1268" t="s">
        <v>21</v>
      </c>
      <c r="C1268" t="s">
        <v>21</v>
      </c>
      <c r="D1268" t="s">
        <v>52</v>
      </c>
      <c r="E1268" t="s">
        <v>3235</v>
      </c>
      <c r="F1268" t="s">
        <v>1617</v>
      </c>
      <c r="G1268" t="s">
        <v>3235</v>
      </c>
      <c r="H1268" t="s">
        <v>3236</v>
      </c>
      <c r="I1268" t="s">
        <v>3237</v>
      </c>
      <c r="J1268" t="s">
        <v>3238</v>
      </c>
      <c r="K1268" t="s">
        <v>3239</v>
      </c>
      <c r="L1268" t="s">
        <v>3240</v>
      </c>
      <c r="M1268" t="s">
        <v>3241</v>
      </c>
      <c r="N1268" t="s">
        <v>3242</v>
      </c>
      <c r="O1268" t="s">
        <v>3243</v>
      </c>
      <c r="P1268" t="s">
        <v>3244</v>
      </c>
      <c r="Q1268" t="s">
        <v>3245</v>
      </c>
      <c r="R1268" t="s">
        <v>3246</v>
      </c>
      <c r="S1268" t="s">
        <v>3236</v>
      </c>
    </row>
    <row r="1269" spans="1:19" x14ac:dyDescent="0.45">
      <c r="A1269" t="s">
        <v>20</v>
      </c>
      <c r="B1269" t="s">
        <v>21</v>
      </c>
      <c r="C1269" t="s">
        <v>21</v>
      </c>
      <c r="D1269" t="s">
        <v>52</v>
      </c>
      <c r="E1269" t="s">
        <v>17512</v>
      </c>
      <c r="F1269" t="s">
        <v>8874</v>
      </c>
      <c r="G1269" t="s">
        <v>17512</v>
      </c>
      <c r="H1269" t="s">
        <v>17513</v>
      </c>
      <c r="I1269" t="s">
        <v>17514</v>
      </c>
      <c r="J1269" t="s">
        <v>17515</v>
      </c>
      <c r="K1269" t="s">
        <v>17516</v>
      </c>
      <c r="L1269" t="s">
        <v>17517</v>
      </c>
      <c r="M1269" t="s">
        <v>17518</v>
      </c>
      <c r="N1269" t="s">
        <v>17519</v>
      </c>
      <c r="O1269" t="s">
        <v>17520</v>
      </c>
      <c r="P1269" t="s">
        <v>17521</v>
      </c>
      <c r="Q1269" t="s">
        <v>17522</v>
      </c>
      <c r="R1269" t="s">
        <v>17523</v>
      </c>
      <c r="S1269" t="s">
        <v>17513</v>
      </c>
    </row>
    <row r="1270" spans="1:19" x14ac:dyDescent="0.45">
      <c r="A1270" t="s">
        <v>20</v>
      </c>
      <c r="B1270" t="s">
        <v>21</v>
      </c>
      <c r="C1270" t="s">
        <v>21</v>
      </c>
      <c r="D1270" t="s">
        <v>52</v>
      </c>
      <c r="E1270" t="s">
        <v>4758</v>
      </c>
      <c r="F1270" t="s">
        <v>4759</v>
      </c>
      <c r="G1270" t="s">
        <v>4758</v>
      </c>
      <c r="H1270" t="s">
        <v>4760</v>
      </c>
      <c r="I1270" t="s">
        <v>4761</v>
      </c>
      <c r="J1270" t="s">
        <v>4762</v>
      </c>
      <c r="K1270" t="s">
        <v>4763</v>
      </c>
      <c r="L1270" t="s">
        <v>4764</v>
      </c>
      <c r="M1270" t="s">
        <v>4765</v>
      </c>
      <c r="N1270" t="s">
        <v>4766</v>
      </c>
      <c r="O1270" t="s">
        <v>4767</v>
      </c>
      <c r="P1270" t="s">
        <v>4768</v>
      </c>
      <c r="Q1270" t="s">
        <v>4769</v>
      </c>
      <c r="R1270" t="s">
        <v>4770</v>
      </c>
      <c r="S1270" t="s">
        <v>4760</v>
      </c>
    </row>
    <row r="1271" spans="1:19" x14ac:dyDescent="0.45">
      <c r="A1271" t="s">
        <v>20</v>
      </c>
      <c r="B1271" t="s">
        <v>21</v>
      </c>
      <c r="C1271" t="s">
        <v>21</v>
      </c>
      <c r="D1271" t="s">
        <v>52</v>
      </c>
      <c r="E1271" t="s">
        <v>4051</v>
      </c>
      <c r="F1271" t="s">
        <v>4052</v>
      </c>
      <c r="G1271" t="s">
        <v>4051</v>
      </c>
      <c r="H1271" t="s">
        <v>4053</v>
      </c>
      <c r="I1271" t="s">
        <v>4054</v>
      </c>
      <c r="J1271" t="s">
        <v>4055</v>
      </c>
      <c r="K1271" t="s">
        <v>4056</v>
      </c>
      <c r="L1271" t="s">
        <v>4057</v>
      </c>
      <c r="M1271" t="s">
        <v>4058</v>
      </c>
      <c r="N1271" t="s">
        <v>4059</v>
      </c>
      <c r="O1271" t="s">
        <v>4060</v>
      </c>
      <c r="P1271" t="s">
        <v>4061</v>
      </c>
      <c r="Q1271" t="s">
        <v>4062</v>
      </c>
      <c r="R1271" t="s">
        <v>4063</v>
      </c>
      <c r="S1271" t="s">
        <v>4053</v>
      </c>
    </row>
    <row r="1272" spans="1:19" x14ac:dyDescent="0.45">
      <c r="A1272" t="s">
        <v>20</v>
      </c>
      <c r="B1272" t="s">
        <v>21</v>
      </c>
      <c r="C1272" t="s">
        <v>21</v>
      </c>
      <c r="D1272" t="s">
        <v>52</v>
      </c>
      <c r="E1272" t="s">
        <v>5728</v>
      </c>
      <c r="F1272" t="s">
        <v>5729</v>
      </c>
      <c r="G1272" t="s">
        <v>5728</v>
      </c>
      <c r="H1272" t="s">
        <v>5730</v>
      </c>
      <c r="I1272" t="s">
        <v>5731</v>
      </c>
      <c r="J1272" t="s">
        <v>5732</v>
      </c>
      <c r="K1272" t="s">
        <v>5733</v>
      </c>
      <c r="L1272" t="s">
        <v>5734</v>
      </c>
      <c r="M1272" t="s">
        <v>5735</v>
      </c>
      <c r="N1272" t="s">
        <v>5736</v>
      </c>
      <c r="O1272" t="s">
        <v>5737</v>
      </c>
      <c r="P1272" t="s">
        <v>5738</v>
      </c>
      <c r="Q1272" t="s">
        <v>5739</v>
      </c>
      <c r="R1272" t="s">
        <v>5740</v>
      </c>
      <c r="S1272" t="s">
        <v>5730</v>
      </c>
    </row>
    <row r="1273" spans="1:19" x14ac:dyDescent="0.45">
      <c r="A1273" t="s">
        <v>20</v>
      </c>
      <c r="B1273" t="s">
        <v>21</v>
      </c>
      <c r="C1273" t="s">
        <v>21</v>
      </c>
      <c r="D1273" t="s">
        <v>52</v>
      </c>
      <c r="E1273" t="s">
        <v>14668</v>
      </c>
      <c r="F1273" t="s">
        <v>3009</v>
      </c>
      <c r="G1273" t="s">
        <v>14668</v>
      </c>
      <c r="H1273" t="s">
        <v>14669</v>
      </c>
      <c r="I1273" t="s">
        <v>14670</v>
      </c>
      <c r="J1273" t="s">
        <v>14671</v>
      </c>
      <c r="K1273" t="s">
        <v>14672</v>
      </c>
      <c r="L1273" t="s">
        <v>14673</v>
      </c>
      <c r="M1273" t="s">
        <v>14674</v>
      </c>
      <c r="N1273" t="s">
        <v>14675</v>
      </c>
      <c r="O1273" t="s">
        <v>14676</v>
      </c>
      <c r="P1273" t="s">
        <v>14677</v>
      </c>
      <c r="Q1273" t="s">
        <v>14678</v>
      </c>
      <c r="R1273" t="s">
        <v>14679</v>
      </c>
      <c r="S1273" t="s">
        <v>14669</v>
      </c>
    </row>
    <row r="1274" spans="1:19" x14ac:dyDescent="0.45">
      <c r="A1274" t="s">
        <v>20</v>
      </c>
      <c r="B1274" t="s">
        <v>21</v>
      </c>
      <c r="C1274" t="s">
        <v>21</v>
      </c>
      <c r="D1274" t="s">
        <v>52</v>
      </c>
      <c r="E1274" t="s">
        <v>5107</v>
      </c>
      <c r="F1274" t="s">
        <v>5108</v>
      </c>
      <c r="G1274" t="s">
        <v>5107</v>
      </c>
      <c r="H1274" t="s">
        <v>5109</v>
      </c>
      <c r="I1274" t="s">
        <v>5110</v>
      </c>
      <c r="J1274" t="s">
        <v>5111</v>
      </c>
      <c r="K1274" t="s">
        <v>5112</v>
      </c>
      <c r="L1274" t="s">
        <v>5113</v>
      </c>
      <c r="M1274" t="s">
        <v>5114</v>
      </c>
      <c r="N1274" t="s">
        <v>5115</v>
      </c>
      <c r="O1274" t="s">
        <v>5116</v>
      </c>
      <c r="P1274" t="s">
        <v>5117</v>
      </c>
      <c r="Q1274" t="s">
        <v>5118</v>
      </c>
      <c r="R1274" t="s">
        <v>5119</v>
      </c>
      <c r="S1274" t="s">
        <v>5109</v>
      </c>
    </row>
    <row r="1275" spans="1:19" x14ac:dyDescent="0.45">
      <c r="A1275" t="s">
        <v>20</v>
      </c>
      <c r="B1275" t="s">
        <v>21</v>
      </c>
      <c r="C1275" t="s">
        <v>21</v>
      </c>
      <c r="D1275" t="s">
        <v>52</v>
      </c>
      <c r="E1275" t="s">
        <v>20709</v>
      </c>
      <c r="F1275" t="s">
        <v>3433</v>
      </c>
      <c r="G1275" t="s">
        <v>20709</v>
      </c>
      <c r="H1275" t="s">
        <v>20710</v>
      </c>
      <c r="I1275" t="s">
        <v>20711</v>
      </c>
      <c r="J1275" t="s">
        <v>20712</v>
      </c>
      <c r="K1275" t="s">
        <v>20713</v>
      </c>
      <c r="L1275" t="s">
        <v>20714</v>
      </c>
      <c r="M1275" t="s">
        <v>20715</v>
      </c>
      <c r="N1275" t="s">
        <v>20716</v>
      </c>
      <c r="O1275" t="s">
        <v>20717</v>
      </c>
      <c r="P1275" t="s">
        <v>20718</v>
      </c>
      <c r="Q1275" t="s">
        <v>20719</v>
      </c>
      <c r="R1275" t="s">
        <v>20720</v>
      </c>
      <c r="S1275" t="s">
        <v>20710</v>
      </c>
    </row>
    <row r="1276" spans="1:19" x14ac:dyDescent="0.45">
      <c r="A1276" t="s">
        <v>20</v>
      </c>
      <c r="B1276" t="s">
        <v>21</v>
      </c>
      <c r="C1276" t="s">
        <v>21</v>
      </c>
      <c r="D1276" t="s">
        <v>52</v>
      </c>
      <c r="E1276" t="s">
        <v>7207</v>
      </c>
      <c r="F1276" t="s">
        <v>5380</v>
      </c>
      <c r="G1276" t="s">
        <v>7207</v>
      </c>
      <c r="H1276" t="s">
        <v>7208</v>
      </c>
      <c r="I1276" t="s">
        <v>7209</v>
      </c>
      <c r="J1276" t="s">
        <v>7210</v>
      </c>
      <c r="K1276" t="s">
        <v>7211</v>
      </c>
      <c r="L1276" t="s">
        <v>7212</v>
      </c>
      <c r="M1276" t="s">
        <v>7213</v>
      </c>
      <c r="N1276" t="s">
        <v>7214</v>
      </c>
      <c r="O1276" t="s">
        <v>7215</v>
      </c>
      <c r="P1276" t="s">
        <v>7216</v>
      </c>
      <c r="Q1276" t="s">
        <v>7217</v>
      </c>
      <c r="R1276" t="s">
        <v>7218</v>
      </c>
      <c r="S1276" t="s">
        <v>7208</v>
      </c>
    </row>
    <row r="1277" spans="1:19" x14ac:dyDescent="0.45">
      <c r="A1277" t="s">
        <v>20</v>
      </c>
      <c r="B1277" t="s">
        <v>21</v>
      </c>
      <c r="C1277" t="s">
        <v>21</v>
      </c>
      <c r="D1277" t="s">
        <v>52</v>
      </c>
      <c r="E1277" t="s">
        <v>17624</v>
      </c>
      <c r="F1277" t="s">
        <v>9616</v>
      </c>
      <c r="G1277" t="s">
        <v>17624</v>
      </c>
      <c r="H1277" t="s">
        <v>17625</v>
      </c>
      <c r="I1277" t="s">
        <v>17626</v>
      </c>
      <c r="J1277" t="s">
        <v>17627</v>
      </c>
      <c r="K1277" t="s">
        <v>17628</v>
      </c>
      <c r="L1277" t="s">
        <v>17629</v>
      </c>
      <c r="M1277" t="s">
        <v>17630</v>
      </c>
      <c r="N1277" t="s">
        <v>17631</v>
      </c>
      <c r="O1277" t="s">
        <v>17632</v>
      </c>
      <c r="P1277" t="s">
        <v>17633</v>
      </c>
      <c r="Q1277" t="s">
        <v>17634</v>
      </c>
      <c r="R1277" t="s">
        <v>17635</v>
      </c>
      <c r="S1277" t="s">
        <v>17625</v>
      </c>
    </row>
    <row r="1278" spans="1:19" x14ac:dyDescent="0.45">
      <c r="A1278" t="s">
        <v>20</v>
      </c>
      <c r="B1278" t="s">
        <v>21</v>
      </c>
      <c r="C1278" t="s">
        <v>21</v>
      </c>
      <c r="D1278" t="s">
        <v>52</v>
      </c>
      <c r="E1278" t="s">
        <v>13042</v>
      </c>
      <c r="F1278" t="s">
        <v>13043</v>
      </c>
      <c r="G1278" t="s">
        <v>13042</v>
      </c>
      <c r="H1278" t="s">
        <v>13044</v>
      </c>
      <c r="I1278" t="s">
        <v>13045</v>
      </c>
      <c r="J1278" t="s">
        <v>13046</v>
      </c>
      <c r="K1278" t="s">
        <v>13047</v>
      </c>
      <c r="L1278" t="s">
        <v>13048</v>
      </c>
      <c r="M1278" t="s">
        <v>13049</v>
      </c>
      <c r="N1278" t="s">
        <v>13050</v>
      </c>
      <c r="O1278" t="s">
        <v>13051</v>
      </c>
      <c r="P1278" t="s">
        <v>13052</v>
      </c>
      <c r="Q1278" t="s">
        <v>13053</v>
      </c>
      <c r="R1278" t="s">
        <v>13054</v>
      </c>
      <c r="S1278" t="s">
        <v>13044</v>
      </c>
    </row>
    <row r="1279" spans="1:19" x14ac:dyDescent="0.45">
      <c r="A1279" t="s">
        <v>20</v>
      </c>
      <c r="B1279" t="s">
        <v>21</v>
      </c>
      <c r="C1279" t="s">
        <v>21</v>
      </c>
      <c r="D1279" t="s">
        <v>52</v>
      </c>
      <c r="E1279" t="s">
        <v>12740</v>
      </c>
      <c r="F1279" t="s">
        <v>12741</v>
      </c>
      <c r="G1279" t="s">
        <v>12740</v>
      </c>
      <c r="H1279" t="s">
        <v>12742</v>
      </c>
      <c r="I1279" t="s">
        <v>12743</v>
      </c>
      <c r="J1279" t="s">
        <v>12744</v>
      </c>
      <c r="K1279" t="s">
        <v>12745</v>
      </c>
      <c r="L1279" t="s">
        <v>12746</v>
      </c>
      <c r="M1279" t="s">
        <v>12747</v>
      </c>
      <c r="N1279" t="s">
        <v>12748</v>
      </c>
      <c r="O1279" t="s">
        <v>12749</v>
      </c>
      <c r="P1279" t="s">
        <v>12750</v>
      </c>
      <c r="Q1279" t="s">
        <v>12751</v>
      </c>
      <c r="R1279" t="s">
        <v>12752</v>
      </c>
      <c r="S1279" t="s">
        <v>12742</v>
      </c>
    </row>
    <row r="1280" spans="1:19" x14ac:dyDescent="0.45">
      <c r="A1280" t="s">
        <v>20</v>
      </c>
      <c r="B1280" t="s">
        <v>21</v>
      </c>
      <c r="C1280" t="s">
        <v>21</v>
      </c>
      <c r="D1280" t="s">
        <v>52</v>
      </c>
      <c r="E1280" t="s">
        <v>3808</v>
      </c>
      <c r="F1280" t="s">
        <v>3809</v>
      </c>
      <c r="G1280" t="s">
        <v>3808</v>
      </c>
      <c r="H1280" t="s">
        <v>3810</v>
      </c>
      <c r="I1280" t="s">
        <v>3811</v>
      </c>
      <c r="J1280" t="s">
        <v>3812</v>
      </c>
      <c r="K1280" t="s">
        <v>3813</v>
      </c>
      <c r="L1280" t="s">
        <v>3814</v>
      </c>
      <c r="M1280" t="s">
        <v>3815</v>
      </c>
      <c r="N1280" t="s">
        <v>3816</v>
      </c>
      <c r="O1280" t="s">
        <v>3817</v>
      </c>
      <c r="P1280" t="s">
        <v>3818</v>
      </c>
      <c r="Q1280" t="s">
        <v>3819</v>
      </c>
      <c r="R1280" t="s">
        <v>3820</v>
      </c>
      <c r="S1280" t="s">
        <v>3810</v>
      </c>
    </row>
    <row r="1281" spans="1:19" x14ac:dyDescent="0.45">
      <c r="A1281" t="s">
        <v>20</v>
      </c>
      <c r="B1281" t="s">
        <v>21</v>
      </c>
      <c r="C1281" t="s">
        <v>21</v>
      </c>
      <c r="D1281" t="s">
        <v>52</v>
      </c>
      <c r="E1281" t="s">
        <v>17536</v>
      </c>
      <c r="F1281" t="s">
        <v>17537</v>
      </c>
      <c r="G1281" t="s">
        <v>17536</v>
      </c>
      <c r="H1281" t="s">
        <v>17538</v>
      </c>
      <c r="I1281" t="s">
        <v>17539</v>
      </c>
      <c r="J1281" t="s">
        <v>17540</v>
      </c>
      <c r="K1281" t="s">
        <v>17541</v>
      </c>
      <c r="L1281" t="s">
        <v>17542</v>
      </c>
      <c r="M1281" t="s">
        <v>17543</v>
      </c>
      <c r="N1281" t="s">
        <v>17544</v>
      </c>
      <c r="O1281" t="s">
        <v>17545</v>
      </c>
      <c r="P1281" t="s">
        <v>17546</v>
      </c>
      <c r="Q1281" t="s">
        <v>17547</v>
      </c>
      <c r="R1281" t="s">
        <v>17548</v>
      </c>
      <c r="S1281" t="s">
        <v>17538</v>
      </c>
    </row>
    <row r="1282" spans="1:19" x14ac:dyDescent="0.45">
      <c r="A1282" t="s">
        <v>20</v>
      </c>
      <c r="B1282" t="s">
        <v>21</v>
      </c>
      <c r="C1282" t="s">
        <v>21</v>
      </c>
      <c r="D1282" t="s">
        <v>52</v>
      </c>
      <c r="E1282" t="s">
        <v>22054</v>
      </c>
      <c r="F1282" t="s">
        <v>22055</v>
      </c>
      <c r="G1282" t="s">
        <v>22054</v>
      </c>
      <c r="H1282" t="s">
        <v>22056</v>
      </c>
      <c r="I1282" t="s">
        <v>22057</v>
      </c>
      <c r="J1282" t="s">
        <v>22058</v>
      </c>
      <c r="K1282" t="s">
        <v>22059</v>
      </c>
      <c r="L1282" t="s">
        <v>22060</v>
      </c>
      <c r="M1282" t="s">
        <v>22061</v>
      </c>
      <c r="N1282" t="s">
        <v>22062</v>
      </c>
      <c r="O1282" t="s">
        <v>22063</v>
      </c>
      <c r="P1282" t="s">
        <v>22064</v>
      </c>
      <c r="Q1282" t="s">
        <v>22065</v>
      </c>
      <c r="R1282" t="s">
        <v>22066</v>
      </c>
      <c r="S1282" t="s">
        <v>22056</v>
      </c>
    </row>
    <row r="1283" spans="1:19" x14ac:dyDescent="0.45">
      <c r="A1283" t="s">
        <v>20</v>
      </c>
      <c r="B1283" t="s">
        <v>21</v>
      </c>
      <c r="C1283" t="s">
        <v>21</v>
      </c>
      <c r="D1283" t="s">
        <v>52</v>
      </c>
      <c r="E1283" t="s">
        <v>12767</v>
      </c>
      <c r="F1283" t="s">
        <v>12768</v>
      </c>
      <c r="G1283" t="s">
        <v>12767</v>
      </c>
      <c r="H1283" t="s">
        <v>12769</v>
      </c>
      <c r="I1283" t="s">
        <v>12770</v>
      </c>
      <c r="J1283" t="s">
        <v>12771</v>
      </c>
      <c r="K1283" t="s">
        <v>12772</v>
      </c>
      <c r="L1283" t="s">
        <v>12773</v>
      </c>
      <c r="M1283" t="s">
        <v>12774</v>
      </c>
      <c r="N1283" t="s">
        <v>12775</v>
      </c>
      <c r="O1283" t="s">
        <v>12776</v>
      </c>
      <c r="P1283" t="s">
        <v>12777</v>
      </c>
      <c r="Q1283" t="s">
        <v>12778</v>
      </c>
      <c r="R1283" t="s">
        <v>12779</v>
      </c>
      <c r="S1283" t="s">
        <v>12769</v>
      </c>
    </row>
    <row r="1284" spans="1:19" x14ac:dyDescent="0.45">
      <c r="A1284" t="s">
        <v>20</v>
      </c>
      <c r="B1284" t="s">
        <v>21</v>
      </c>
      <c r="C1284" t="s">
        <v>21</v>
      </c>
      <c r="D1284" t="s">
        <v>52</v>
      </c>
      <c r="E1284" t="s">
        <v>17333</v>
      </c>
      <c r="F1284" t="s">
        <v>2216</v>
      </c>
      <c r="G1284" t="s">
        <v>17333</v>
      </c>
      <c r="H1284" t="s">
        <v>17334</v>
      </c>
      <c r="I1284" t="s">
        <v>17335</v>
      </c>
      <c r="J1284" t="s">
        <v>17336</v>
      </c>
      <c r="K1284" t="s">
        <v>17337</v>
      </c>
      <c r="L1284" t="s">
        <v>17338</v>
      </c>
      <c r="M1284" t="s">
        <v>17339</v>
      </c>
      <c r="N1284" t="s">
        <v>17340</v>
      </c>
      <c r="O1284" t="s">
        <v>17341</v>
      </c>
      <c r="P1284" t="s">
        <v>17342</v>
      </c>
      <c r="Q1284" t="s">
        <v>17343</v>
      </c>
      <c r="R1284" t="s">
        <v>17344</v>
      </c>
      <c r="S1284" t="s">
        <v>17334</v>
      </c>
    </row>
    <row r="1285" spans="1:19" x14ac:dyDescent="0.45">
      <c r="A1285" t="s">
        <v>20</v>
      </c>
      <c r="B1285" t="s">
        <v>21</v>
      </c>
      <c r="C1285" t="s">
        <v>21</v>
      </c>
      <c r="D1285" t="s">
        <v>52</v>
      </c>
      <c r="E1285" t="s">
        <v>12058</v>
      </c>
      <c r="F1285" t="s">
        <v>12059</v>
      </c>
      <c r="G1285" t="s">
        <v>12058</v>
      </c>
      <c r="H1285" t="s">
        <v>12060</v>
      </c>
      <c r="I1285" t="s">
        <v>12061</v>
      </c>
      <c r="J1285" t="s">
        <v>12062</v>
      </c>
      <c r="K1285" t="s">
        <v>12063</v>
      </c>
      <c r="L1285" t="s">
        <v>12064</v>
      </c>
      <c r="M1285" t="s">
        <v>12065</v>
      </c>
      <c r="N1285" t="s">
        <v>12066</v>
      </c>
      <c r="O1285" t="s">
        <v>12067</v>
      </c>
      <c r="P1285" t="s">
        <v>12068</v>
      </c>
      <c r="Q1285" t="s">
        <v>12069</v>
      </c>
      <c r="R1285" t="s">
        <v>12070</v>
      </c>
      <c r="S1285" t="s">
        <v>12060</v>
      </c>
    </row>
    <row r="1286" spans="1:19" x14ac:dyDescent="0.45">
      <c r="A1286" t="s">
        <v>20</v>
      </c>
      <c r="B1286" t="s">
        <v>21</v>
      </c>
      <c r="C1286" t="s">
        <v>21</v>
      </c>
      <c r="D1286" t="s">
        <v>52</v>
      </c>
      <c r="E1286" t="s">
        <v>5080</v>
      </c>
      <c r="F1286" t="s">
        <v>5081</v>
      </c>
      <c r="G1286" t="s">
        <v>5080</v>
      </c>
      <c r="H1286" t="s">
        <v>5082</v>
      </c>
      <c r="I1286" t="s">
        <v>5083</v>
      </c>
      <c r="J1286" t="s">
        <v>5084</v>
      </c>
      <c r="K1286" t="s">
        <v>5085</v>
      </c>
      <c r="L1286" t="s">
        <v>5086</v>
      </c>
      <c r="M1286" t="s">
        <v>5087</v>
      </c>
      <c r="N1286" t="s">
        <v>5088</v>
      </c>
      <c r="O1286" t="s">
        <v>5089</v>
      </c>
      <c r="P1286" t="s">
        <v>5090</v>
      </c>
      <c r="Q1286" t="s">
        <v>5091</v>
      </c>
      <c r="R1286" t="s">
        <v>5092</v>
      </c>
      <c r="S1286" t="s">
        <v>5082</v>
      </c>
    </row>
    <row r="1287" spans="1:19" x14ac:dyDescent="0.45">
      <c r="A1287" t="s">
        <v>20</v>
      </c>
      <c r="B1287" t="s">
        <v>21</v>
      </c>
      <c r="C1287" t="s">
        <v>21</v>
      </c>
      <c r="D1287" t="s">
        <v>52</v>
      </c>
      <c r="E1287" t="s">
        <v>2404</v>
      </c>
      <c r="F1287" t="s">
        <v>2405</v>
      </c>
      <c r="G1287" t="s">
        <v>2404</v>
      </c>
      <c r="H1287" t="s">
        <v>2406</v>
      </c>
      <c r="I1287" t="s">
        <v>2407</v>
      </c>
      <c r="J1287" t="s">
        <v>2408</v>
      </c>
      <c r="K1287" t="s">
        <v>2409</v>
      </c>
      <c r="L1287" t="s">
        <v>2410</v>
      </c>
      <c r="M1287" t="s">
        <v>2411</v>
      </c>
      <c r="N1287" t="s">
        <v>2412</v>
      </c>
      <c r="O1287" t="s">
        <v>2413</v>
      </c>
      <c r="P1287" t="s">
        <v>2414</v>
      </c>
      <c r="Q1287" t="s">
        <v>2415</v>
      </c>
      <c r="R1287" t="s">
        <v>2416</v>
      </c>
      <c r="S1287" t="s">
        <v>2406</v>
      </c>
    </row>
    <row r="1288" spans="1:19" x14ac:dyDescent="0.45">
      <c r="A1288" t="s">
        <v>20</v>
      </c>
      <c r="B1288" t="s">
        <v>21</v>
      </c>
      <c r="C1288" t="s">
        <v>21</v>
      </c>
      <c r="D1288" t="s">
        <v>52</v>
      </c>
      <c r="E1288" t="s">
        <v>15066</v>
      </c>
      <c r="F1288" t="s">
        <v>11604</v>
      </c>
      <c r="G1288" t="s">
        <v>15066</v>
      </c>
      <c r="H1288" t="s">
        <v>15067</v>
      </c>
      <c r="I1288" t="s">
        <v>15068</v>
      </c>
      <c r="J1288" t="s">
        <v>15069</v>
      </c>
      <c r="K1288" t="s">
        <v>15070</v>
      </c>
      <c r="L1288" t="s">
        <v>15071</v>
      </c>
      <c r="M1288" t="s">
        <v>15072</v>
      </c>
      <c r="N1288" t="s">
        <v>15073</v>
      </c>
      <c r="O1288" t="s">
        <v>15074</v>
      </c>
      <c r="P1288" t="s">
        <v>15075</v>
      </c>
      <c r="Q1288" t="s">
        <v>15076</v>
      </c>
      <c r="R1288" t="s">
        <v>15077</v>
      </c>
      <c r="S1288" t="s">
        <v>15067</v>
      </c>
    </row>
    <row r="1289" spans="1:19" x14ac:dyDescent="0.45">
      <c r="A1289" t="s">
        <v>20</v>
      </c>
      <c r="B1289" t="s">
        <v>21</v>
      </c>
      <c r="C1289" t="s">
        <v>21</v>
      </c>
      <c r="D1289" t="s">
        <v>52</v>
      </c>
      <c r="E1289" t="s">
        <v>15780</v>
      </c>
      <c r="F1289" t="s">
        <v>15781</v>
      </c>
      <c r="G1289" t="s">
        <v>15780</v>
      </c>
      <c r="H1289" t="s">
        <v>15782</v>
      </c>
      <c r="I1289" t="s">
        <v>15783</v>
      </c>
      <c r="J1289" t="s">
        <v>15784</v>
      </c>
      <c r="K1289" t="s">
        <v>15785</v>
      </c>
      <c r="L1289" t="s">
        <v>15786</v>
      </c>
      <c r="M1289" t="s">
        <v>15787</v>
      </c>
      <c r="N1289" t="s">
        <v>15788</v>
      </c>
      <c r="O1289" t="s">
        <v>15789</v>
      </c>
      <c r="P1289" t="s">
        <v>15790</v>
      </c>
      <c r="Q1289" t="s">
        <v>15791</v>
      </c>
      <c r="R1289" t="s">
        <v>15792</v>
      </c>
      <c r="S1289" t="s">
        <v>15782</v>
      </c>
    </row>
    <row r="1290" spans="1:19" x14ac:dyDescent="0.45">
      <c r="A1290" t="s">
        <v>20</v>
      </c>
      <c r="B1290" t="s">
        <v>21</v>
      </c>
      <c r="C1290" t="s">
        <v>21</v>
      </c>
      <c r="D1290" t="s">
        <v>52</v>
      </c>
      <c r="E1290" t="s">
        <v>22268</v>
      </c>
      <c r="F1290" t="s">
        <v>21219</v>
      </c>
      <c r="G1290" t="s">
        <v>22268</v>
      </c>
      <c r="H1290" t="s">
        <v>22269</v>
      </c>
      <c r="I1290" t="s">
        <v>22270</v>
      </c>
      <c r="J1290" t="s">
        <v>22271</v>
      </c>
      <c r="K1290" t="s">
        <v>22272</v>
      </c>
      <c r="L1290" t="s">
        <v>22273</v>
      </c>
      <c r="M1290" t="s">
        <v>22274</v>
      </c>
      <c r="N1290" t="s">
        <v>22275</v>
      </c>
      <c r="O1290" t="s">
        <v>22276</v>
      </c>
      <c r="P1290" t="s">
        <v>22277</v>
      </c>
      <c r="Q1290" t="s">
        <v>22278</v>
      </c>
      <c r="R1290" t="s">
        <v>22279</v>
      </c>
      <c r="S1290" t="s">
        <v>22269</v>
      </c>
    </row>
    <row r="1291" spans="1:19" x14ac:dyDescent="0.45">
      <c r="A1291" t="s">
        <v>20</v>
      </c>
      <c r="B1291" t="s">
        <v>21</v>
      </c>
      <c r="C1291" t="s">
        <v>21</v>
      </c>
      <c r="D1291" t="s">
        <v>52</v>
      </c>
      <c r="E1291" t="s">
        <v>13252</v>
      </c>
      <c r="F1291" t="s">
        <v>628</v>
      </c>
      <c r="G1291" t="s">
        <v>13252</v>
      </c>
      <c r="H1291" t="s">
        <v>13253</v>
      </c>
      <c r="I1291" t="s">
        <v>13254</v>
      </c>
      <c r="J1291" t="s">
        <v>13255</v>
      </c>
      <c r="K1291" t="s">
        <v>13256</v>
      </c>
      <c r="L1291" t="s">
        <v>13257</v>
      </c>
      <c r="M1291" t="s">
        <v>13258</v>
      </c>
      <c r="N1291" t="s">
        <v>13259</v>
      </c>
      <c r="O1291" t="s">
        <v>13260</v>
      </c>
      <c r="P1291" t="s">
        <v>13261</v>
      </c>
      <c r="Q1291" t="s">
        <v>13262</v>
      </c>
      <c r="R1291" t="s">
        <v>13263</v>
      </c>
      <c r="S1291" t="s">
        <v>13253</v>
      </c>
    </row>
    <row r="1292" spans="1:19" x14ac:dyDescent="0.45">
      <c r="A1292" t="s">
        <v>20</v>
      </c>
      <c r="B1292" t="s">
        <v>21</v>
      </c>
      <c r="C1292" t="s">
        <v>21</v>
      </c>
      <c r="D1292" t="s">
        <v>52</v>
      </c>
      <c r="E1292" t="s">
        <v>203</v>
      </c>
      <c r="F1292" t="s">
        <v>204</v>
      </c>
      <c r="G1292" t="s">
        <v>203</v>
      </c>
      <c r="H1292" t="s">
        <v>205</v>
      </c>
      <c r="I1292" t="s">
        <v>206</v>
      </c>
      <c r="J1292" t="s">
        <v>207</v>
      </c>
      <c r="K1292" t="s">
        <v>208</v>
      </c>
      <c r="L1292" t="s">
        <v>209</v>
      </c>
      <c r="M1292" t="s">
        <v>210</v>
      </c>
      <c r="N1292" t="s">
        <v>211</v>
      </c>
      <c r="O1292" t="s">
        <v>212</v>
      </c>
      <c r="P1292" t="s">
        <v>213</v>
      </c>
      <c r="Q1292" t="s">
        <v>214</v>
      </c>
      <c r="R1292" t="s">
        <v>215</v>
      </c>
      <c r="S1292" t="s">
        <v>205</v>
      </c>
    </row>
    <row r="1293" spans="1:19" x14ac:dyDescent="0.45">
      <c r="A1293" t="s">
        <v>37</v>
      </c>
      <c r="B1293" t="s">
        <v>21</v>
      </c>
      <c r="C1293" t="s">
        <v>21</v>
      </c>
      <c r="D1293" t="s">
        <v>52</v>
      </c>
      <c r="E1293" t="s">
        <v>11311</v>
      </c>
      <c r="F1293" t="s">
        <v>11312</v>
      </c>
      <c r="G1293" t="s">
        <v>11311</v>
      </c>
      <c r="H1293" t="s">
        <v>11313</v>
      </c>
      <c r="I1293" t="s">
        <v>11314</v>
      </c>
      <c r="J1293" t="s">
        <v>11315</v>
      </c>
      <c r="K1293" t="s">
        <v>11316</v>
      </c>
      <c r="L1293" t="s">
        <v>11317</v>
      </c>
      <c r="M1293" t="s">
        <v>11318</v>
      </c>
      <c r="N1293" t="s">
        <v>11319</v>
      </c>
      <c r="O1293" t="s">
        <v>11320</v>
      </c>
      <c r="P1293" t="s">
        <v>11321</v>
      </c>
      <c r="Q1293" t="s">
        <v>11322</v>
      </c>
      <c r="R1293" t="s">
        <v>11323</v>
      </c>
      <c r="S1293" t="s">
        <v>11313</v>
      </c>
    </row>
    <row r="1294" spans="1:19" x14ac:dyDescent="0.45">
      <c r="A1294" t="s">
        <v>20</v>
      </c>
      <c r="B1294" t="s">
        <v>21</v>
      </c>
      <c r="C1294" t="s">
        <v>21</v>
      </c>
      <c r="D1294" t="s">
        <v>52</v>
      </c>
      <c r="E1294" t="s">
        <v>4935</v>
      </c>
      <c r="F1294" t="s">
        <v>4936</v>
      </c>
      <c r="G1294" t="s">
        <v>4935</v>
      </c>
      <c r="H1294" t="s">
        <v>3851</v>
      </c>
      <c r="I1294" t="s">
        <v>4937</v>
      </c>
      <c r="J1294" t="s">
        <v>4938</v>
      </c>
      <c r="K1294" t="s">
        <v>4939</v>
      </c>
      <c r="L1294" t="s">
        <v>4940</v>
      </c>
      <c r="M1294" t="s">
        <v>4941</v>
      </c>
      <c r="N1294" t="s">
        <v>4942</v>
      </c>
      <c r="O1294" t="s">
        <v>4943</v>
      </c>
      <c r="P1294" t="s">
        <v>4944</v>
      </c>
      <c r="Q1294" t="s">
        <v>4945</v>
      </c>
      <c r="R1294" t="s">
        <v>4946</v>
      </c>
      <c r="S1294" t="s">
        <v>3851</v>
      </c>
    </row>
    <row r="1295" spans="1:19" x14ac:dyDescent="0.45">
      <c r="A1295" t="s">
        <v>20</v>
      </c>
      <c r="B1295" t="s">
        <v>21</v>
      </c>
      <c r="C1295" t="s">
        <v>21</v>
      </c>
      <c r="D1295" t="s">
        <v>52</v>
      </c>
      <c r="E1295" t="s">
        <v>6372</v>
      </c>
      <c r="F1295" t="s">
        <v>6373</v>
      </c>
      <c r="G1295" t="s">
        <v>6372</v>
      </c>
      <c r="H1295" t="s">
        <v>6374</v>
      </c>
      <c r="I1295" t="s">
        <v>6375</v>
      </c>
      <c r="J1295" t="s">
        <v>6376</v>
      </c>
      <c r="K1295" t="s">
        <v>6377</v>
      </c>
      <c r="L1295" t="s">
        <v>6378</v>
      </c>
      <c r="M1295" t="s">
        <v>6379</v>
      </c>
      <c r="N1295" t="s">
        <v>6380</v>
      </c>
      <c r="O1295" t="s">
        <v>6381</v>
      </c>
      <c r="P1295" t="s">
        <v>6382</v>
      </c>
      <c r="Q1295" t="s">
        <v>6383</v>
      </c>
      <c r="R1295" t="s">
        <v>6384</v>
      </c>
      <c r="S1295" t="s">
        <v>6374</v>
      </c>
    </row>
    <row r="1296" spans="1:19" x14ac:dyDescent="0.45">
      <c r="A1296" t="s">
        <v>20</v>
      </c>
      <c r="B1296" t="s">
        <v>21</v>
      </c>
      <c r="C1296" t="s">
        <v>21</v>
      </c>
      <c r="D1296" t="s">
        <v>52</v>
      </c>
      <c r="E1296" t="s">
        <v>4960</v>
      </c>
      <c r="F1296" t="s">
        <v>4961</v>
      </c>
      <c r="G1296" t="s">
        <v>4960</v>
      </c>
      <c r="H1296" t="s">
        <v>4962</v>
      </c>
      <c r="I1296" t="s">
        <v>4963</v>
      </c>
      <c r="J1296" t="s">
        <v>4964</v>
      </c>
      <c r="K1296" t="s">
        <v>4965</v>
      </c>
      <c r="L1296" t="s">
        <v>4966</v>
      </c>
      <c r="M1296" t="s">
        <v>4967</v>
      </c>
      <c r="N1296" t="s">
        <v>4968</v>
      </c>
      <c r="O1296" t="s">
        <v>4969</v>
      </c>
      <c r="P1296" t="s">
        <v>4970</v>
      </c>
      <c r="Q1296" t="s">
        <v>4971</v>
      </c>
      <c r="R1296" t="s">
        <v>4972</v>
      </c>
      <c r="S1296" t="s">
        <v>4962</v>
      </c>
    </row>
    <row r="1297" spans="1:19" x14ac:dyDescent="0.45">
      <c r="A1297" t="s">
        <v>37</v>
      </c>
      <c r="B1297" t="s">
        <v>21</v>
      </c>
      <c r="C1297" t="s">
        <v>21</v>
      </c>
      <c r="D1297" t="s">
        <v>52</v>
      </c>
      <c r="E1297" t="s">
        <v>3021</v>
      </c>
      <c r="F1297" t="s">
        <v>3022</v>
      </c>
      <c r="G1297" t="s">
        <v>3021</v>
      </c>
      <c r="H1297" t="s">
        <v>3023</v>
      </c>
      <c r="I1297" t="s">
        <v>3024</v>
      </c>
      <c r="J1297" t="s">
        <v>3025</v>
      </c>
      <c r="K1297" t="s">
        <v>3026</v>
      </c>
      <c r="L1297" t="s">
        <v>3027</v>
      </c>
      <c r="M1297" t="s">
        <v>3028</v>
      </c>
      <c r="N1297" t="s">
        <v>3029</v>
      </c>
      <c r="O1297" t="s">
        <v>3030</v>
      </c>
      <c r="P1297" t="s">
        <v>3031</v>
      </c>
      <c r="Q1297" t="s">
        <v>3032</v>
      </c>
      <c r="R1297" t="s">
        <v>3033</v>
      </c>
      <c r="S1297" t="s">
        <v>3023</v>
      </c>
    </row>
    <row r="1298" spans="1:19" x14ac:dyDescent="0.45">
      <c r="A1298" t="s">
        <v>20</v>
      </c>
      <c r="B1298" t="s">
        <v>21</v>
      </c>
      <c r="C1298" t="s">
        <v>21</v>
      </c>
      <c r="D1298" t="s">
        <v>52</v>
      </c>
      <c r="E1298" t="s">
        <v>7776</v>
      </c>
      <c r="F1298" t="s">
        <v>7777</v>
      </c>
      <c r="G1298" t="s">
        <v>7776</v>
      </c>
      <c r="H1298" t="s">
        <v>7778</v>
      </c>
      <c r="I1298" t="s">
        <v>7779</v>
      </c>
      <c r="J1298" t="s">
        <v>7780</v>
      </c>
      <c r="K1298" t="s">
        <v>7781</v>
      </c>
      <c r="L1298" t="s">
        <v>7782</v>
      </c>
      <c r="M1298" t="s">
        <v>7783</v>
      </c>
      <c r="N1298" t="s">
        <v>7784</v>
      </c>
      <c r="O1298" t="s">
        <v>7785</v>
      </c>
      <c r="P1298" t="s">
        <v>7786</v>
      </c>
      <c r="Q1298" t="s">
        <v>7787</v>
      </c>
      <c r="R1298" t="s">
        <v>7788</v>
      </c>
      <c r="S1298" t="s">
        <v>7778</v>
      </c>
    </row>
    <row r="1299" spans="1:19" x14ac:dyDescent="0.45">
      <c r="A1299" t="s">
        <v>20</v>
      </c>
      <c r="B1299" t="s">
        <v>21</v>
      </c>
      <c r="C1299" t="s">
        <v>21</v>
      </c>
      <c r="D1299" t="s">
        <v>52</v>
      </c>
      <c r="E1299" t="s">
        <v>19544</v>
      </c>
      <c r="F1299" t="s">
        <v>19545</v>
      </c>
      <c r="G1299" t="s">
        <v>19544</v>
      </c>
      <c r="H1299" t="s">
        <v>19546</v>
      </c>
      <c r="I1299" t="s">
        <v>19547</v>
      </c>
      <c r="J1299" t="s">
        <v>19548</v>
      </c>
      <c r="K1299" t="s">
        <v>19549</v>
      </c>
      <c r="L1299" t="s">
        <v>19550</v>
      </c>
      <c r="M1299" t="s">
        <v>19551</v>
      </c>
      <c r="N1299" t="s">
        <v>19552</v>
      </c>
      <c r="O1299" t="s">
        <v>19553</v>
      </c>
      <c r="P1299" t="s">
        <v>19554</v>
      </c>
      <c r="Q1299" t="s">
        <v>19555</v>
      </c>
      <c r="R1299" t="s">
        <v>19556</v>
      </c>
      <c r="S1299" t="s">
        <v>19546</v>
      </c>
    </row>
    <row r="1300" spans="1:19" x14ac:dyDescent="0.45">
      <c r="A1300" t="s">
        <v>20</v>
      </c>
      <c r="B1300" t="s">
        <v>21</v>
      </c>
      <c r="C1300" t="s">
        <v>21</v>
      </c>
      <c r="D1300" t="s">
        <v>52</v>
      </c>
      <c r="E1300" t="s">
        <v>15418</v>
      </c>
      <c r="F1300" t="s">
        <v>1905</v>
      </c>
      <c r="G1300" t="s">
        <v>15418</v>
      </c>
      <c r="H1300" t="s">
        <v>15419</v>
      </c>
      <c r="I1300" t="s">
        <v>15420</v>
      </c>
      <c r="J1300" t="s">
        <v>15421</v>
      </c>
      <c r="K1300" t="s">
        <v>15422</v>
      </c>
      <c r="L1300" t="s">
        <v>15423</v>
      </c>
      <c r="M1300" t="s">
        <v>15424</v>
      </c>
      <c r="N1300" t="s">
        <v>15425</v>
      </c>
      <c r="O1300" t="s">
        <v>15426</v>
      </c>
      <c r="P1300" t="s">
        <v>15427</v>
      </c>
      <c r="Q1300" t="s">
        <v>15428</v>
      </c>
      <c r="R1300" t="s">
        <v>15429</v>
      </c>
      <c r="S1300" t="s">
        <v>15419</v>
      </c>
    </row>
    <row r="1301" spans="1:19" x14ac:dyDescent="0.45">
      <c r="A1301" t="s">
        <v>20</v>
      </c>
      <c r="B1301" t="s">
        <v>21</v>
      </c>
      <c r="C1301" t="s">
        <v>21</v>
      </c>
      <c r="D1301" t="s">
        <v>52</v>
      </c>
      <c r="E1301" t="s">
        <v>7631</v>
      </c>
      <c r="F1301" t="s">
        <v>6970</v>
      </c>
      <c r="G1301" t="s">
        <v>7631</v>
      </c>
      <c r="H1301" t="s">
        <v>7632</v>
      </c>
      <c r="I1301" t="s">
        <v>7633</v>
      </c>
      <c r="J1301" t="s">
        <v>7634</v>
      </c>
      <c r="K1301" t="s">
        <v>7635</v>
      </c>
      <c r="L1301" t="s">
        <v>7636</v>
      </c>
      <c r="M1301" t="s">
        <v>7637</v>
      </c>
      <c r="N1301" t="s">
        <v>7638</v>
      </c>
      <c r="O1301" t="s">
        <v>7639</v>
      </c>
      <c r="P1301" t="s">
        <v>7640</v>
      </c>
      <c r="Q1301" t="s">
        <v>7641</v>
      </c>
      <c r="R1301" t="s">
        <v>7642</v>
      </c>
      <c r="S1301" t="s">
        <v>7632</v>
      </c>
    </row>
    <row r="1302" spans="1:19" x14ac:dyDescent="0.45">
      <c r="A1302" t="s">
        <v>20</v>
      </c>
      <c r="B1302" t="s">
        <v>21</v>
      </c>
      <c r="C1302" t="s">
        <v>21</v>
      </c>
      <c r="D1302" t="s">
        <v>52</v>
      </c>
      <c r="E1302" t="s">
        <v>1507</v>
      </c>
      <c r="F1302" t="s">
        <v>1508</v>
      </c>
      <c r="G1302" t="s">
        <v>1507</v>
      </c>
      <c r="H1302" t="s">
        <v>1509</v>
      </c>
      <c r="I1302" t="s">
        <v>1510</v>
      </c>
      <c r="J1302" t="s">
        <v>1511</v>
      </c>
      <c r="K1302" t="s">
        <v>1512</v>
      </c>
      <c r="L1302" t="s">
        <v>1513</v>
      </c>
      <c r="M1302" t="s">
        <v>1514</v>
      </c>
      <c r="N1302" t="s">
        <v>1515</v>
      </c>
      <c r="O1302" t="s">
        <v>1516</v>
      </c>
      <c r="P1302" t="s">
        <v>1517</v>
      </c>
      <c r="Q1302" t="s">
        <v>1518</v>
      </c>
      <c r="R1302" t="s">
        <v>1519</v>
      </c>
      <c r="S1302" t="s">
        <v>1509</v>
      </c>
    </row>
    <row r="1303" spans="1:19" x14ac:dyDescent="0.45">
      <c r="A1303" t="s">
        <v>20</v>
      </c>
      <c r="B1303" t="s">
        <v>21</v>
      </c>
      <c r="C1303" t="s">
        <v>21</v>
      </c>
      <c r="D1303" t="s">
        <v>52</v>
      </c>
      <c r="E1303" t="s">
        <v>9326</v>
      </c>
      <c r="F1303" t="s">
        <v>1508</v>
      </c>
      <c r="G1303" t="s">
        <v>9326</v>
      </c>
      <c r="H1303" t="s">
        <v>9327</v>
      </c>
      <c r="I1303" t="s">
        <v>9328</v>
      </c>
      <c r="J1303" t="s">
        <v>9329</v>
      </c>
      <c r="K1303" t="s">
        <v>9330</v>
      </c>
      <c r="L1303" t="s">
        <v>9331</v>
      </c>
      <c r="M1303" t="s">
        <v>9332</v>
      </c>
      <c r="N1303" t="s">
        <v>9333</v>
      </c>
      <c r="O1303" t="s">
        <v>9334</v>
      </c>
      <c r="P1303" t="s">
        <v>9335</v>
      </c>
      <c r="Q1303" t="s">
        <v>9336</v>
      </c>
      <c r="R1303" t="s">
        <v>9337</v>
      </c>
      <c r="S1303" t="s">
        <v>9327</v>
      </c>
    </row>
    <row r="1304" spans="1:19" x14ac:dyDescent="0.45">
      <c r="A1304" t="s">
        <v>20</v>
      </c>
      <c r="B1304" t="s">
        <v>21</v>
      </c>
      <c r="C1304" t="s">
        <v>21</v>
      </c>
      <c r="D1304" t="s">
        <v>52</v>
      </c>
      <c r="E1304" t="s">
        <v>354</v>
      </c>
      <c r="F1304" t="s">
        <v>355</v>
      </c>
      <c r="G1304" t="s">
        <v>354</v>
      </c>
      <c r="H1304" t="s">
        <v>356</v>
      </c>
      <c r="I1304" t="s">
        <v>357</v>
      </c>
      <c r="J1304" t="s">
        <v>358</v>
      </c>
      <c r="K1304" t="s">
        <v>359</v>
      </c>
      <c r="L1304" t="s">
        <v>360</v>
      </c>
      <c r="M1304" t="s">
        <v>361</v>
      </c>
      <c r="N1304" t="s">
        <v>362</v>
      </c>
      <c r="O1304" t="s">
        <v>363</v>
      </c>
      <c r="P1304" t="s">
        <v>364</v>
      </c>
      <c r="Q1304" t="s">
        <v>365</v>
      </c>
      <c r="R1304" t="s">
        <v>366</v>
      </c>
      <c r="S1304" t="s">
        <v>356</v>
      </c>
    </row>
    <row r="1305" spans="1:19" x14ac:dyDescent="0.45">
      <c r="A1305" t="s">
        <v>20</v>
      </c>
      <c r="B1305" t="s">
        <v>21</v>
      </c>
      <c r="C1305" t="s">
        <v>21</v>
      </c>
      <c r="D1305" t="s">
        <v>52</v>
      </c>
      <c r="E1305" t="s">
        <v>15923</v>
      </c>
      <c r="F1305" t="s">
        <v>15924</v>
      </c>
      <c r="G1305" t="s">
        <v>15923</v>
      </c>
      <c r="H1305" t="s">
        <v>15925</v>
      </c>
      <c r="I1305" t="s">
        <v>15926</v>
      </c>
      <c r="J1305" t="s">
        <v>15927</v>
      </c>
      <c r="K1305" t="s">
        <v>15928</v>
      </c>
      <c r="L1305" t="s">
        <v>15929</v>
      </c>
      <c r="M1305" t="s">
        <v>15930</v>
      </c>
      <c r="N1305" t="s">
        <v>15931</v>
      </c>
      <c r="O1305" t="s">
        <v>15932</v>
      </c>
      <c r="P1305" t="s">
        <v>15933</v>
      </c>
      <c r="Q1305" t="s">
        <v>15934</v>
      </c>
      <c r="R1305" t="s">
        <v>15935</v>
      </c>
      <c r="S1305" t="s">
        <v>15925</v>
      </c>
    </row>
    <row r="1306" spans="1:19" x14ac:dyDescent="0.45">
      <c r="A1306" t="s">
        <v>20</v>
      </c>
      <c r="B1306" t="s">
        <v>21</v>
      </c>
      <c r="C1306" t="s">
        <v>21</v>
      </c>
      <c r="D1306" t="s">
        <v>52</v>
      </c>
      <c r="E1306" t="s">
        <v>18266</v>
      </c>
      <c r="F1306" t="s">
        <v>6692</v>
      </c>
      <c r="G1306" t="s">
        <v>18266</v>
      </c>
      <c r="H1306" t="s">
        <v>18267</v>
      </c>
      <c r="I1306" t="s">
        <v>18268</v>
      </c>
      <c r="J1306" t="s">
        <v>18269</v>
      </c>
      <c r="K1306" t="s">
        <v>18270</v>
      </c>
      <c r="L1306" t="s">
        <v>18271</v>
      </c>
      <c r="M1306" t="s">
        <v>18272</v>
      </c>
      <c r="N1306" t="s">
        <v>18273</v>
      </c>
      <c r="O1306" t="s">
        <v>18274</v>
      </c>
      <c r="P1306" t="s">
        <v>18275</v>
      </c>
      <c r="Q1306" t="s">
        <v>18276</v>
      </c>
      <c r="R1306" t="s">
        <v>18277</v>
      </c>
      <c r="S1306" t="s">
        <v>18267</v>
      </c>
    </row>
    <row r="1307" spans="1:19" x14ac:dyDescent="0.45">
      <c r="A1307" t="s">
        <v>20</v>
      </c>
      <c r="B1307" t="s">
        <v>21</v>
      </c>
      <c r="C1307" t="s">
        <v>21</v>
      </c>
      <c r="D1307" t="s">
        <v>52</v>
      </c>
      <c r="E1307" t="s">
        <v>21721</v>
      </c>
      <c r="F1307" t="s">
        <v>5271</v>
      </c>
      <c r="G1307" t="s">
        <v>21721</v>
      </c>
      <c r="H1307" t="s">
        <v>21722</v>
      </c>
      <c r="I1307" t="s">
        <v>21723</v>
      </c>
      <c r="J1307" t="s">
        <v>21724</v>
      </c>
      <c r="K1307" t="s">
        <v>21725</v>
      </c>
      <c r="L1307" t="s">
        <v>21726</v>
      </c>
      <c r="M1307" t="s">
        <v>21727</v>
      </c>
      <c r="N1307" t="s">
        <v>21728</v>
      </c>
      <c r="O1307" t="s">
        <v>21729</v>
      </c>
      <c r="P1307" t="s">
        <v>21730</v>
      </c>
      <c r="Q1307" t="s">
        <v>21731</v>
      </c>
      <c r="R1307" t="s">
        <v>21732</v>
      </c>
      <c r="S1307" t="s">
        <v>21722</v>
      </c>
    </row>
    <row r="1308" spans="1:19" x14ac:dyDescent="0.45">
      <c r="A1308" t="s">
        <v>20</v>
      </c>
      <c r="B1308" t="s">
        <v>21</v>
      </c>
      <c r="C1308" t="s">
        <v>21</v>
      </c>
      <c r="D1308" t="s">
        <v>52</v>
      </c>
      <c r="E1308" t="s">
        <v>19452</v>
      </c>
      <c r="F1308" t="s">
        <v>3472</v>
      </c>
      <c r="G1308" t="s">
        <v>19452</v>
      </c>
      <c r="H1308" t="s">
        <v>19453</v>
      </c>
      <c r="I1308" t="s">
        <v>19454</v>
      </c>
      <c r="J1308" t="s">
        <v>19455</v>
      </c>
      <c r="K1308" t="s">
        <v>19456</v>
      </c>
      <c r="L1308" t="s">
        <v>19457</v>
      </c>
      <c r="M1308" t="s">
        <v>19458</v>
      </c>
      <c r="N1308" t="s">
        <v>19459</v>
      </c>
      <c r="O1308" t="s">
        <v>19460</v>
      </c>
      <c r="P1308" t="s">
        <v>19461</v>
      </c>
      <c r="Q1308" t="s">
        <v>19462</v>
      </c>
      <c r="R1308" t="s">
        <v>19463</v>
      </c>
      <c r="S1308" t="s">
        <v>19453</v>
      </c>
    </row>
    <row r="1309" spans="1:19" x14ac:dyDescent="0.45">
      <c r="A1309" t="s">
        <v>20</v>
      </c>
      <c r="B1309" t="s">
        <v>21</v>
      </c>
      <c r="C1309" t="s">
        <v>21</v>
      </c>
      <c r="D1309" t="s">
        <v>52</v>
      </c>
      <c r="E1309" t="s">
        <v>14502</v>
      </c>
      <c r="F1309" t="s">
        <v>2687</v>
      </c>
      <c r="G1309" t="s">
        <v>14502</v>
      </c>
      <c r="H1309" t="s">
        <v>14503</v>
      </c>
      <c r="I1309" t="s">
        <v>14504</v>
      </c>
      <c r="J1309" t="s">
        <v>14505</v>
      </c>
      <c r="K1309" t="s">
        <v>14506</v>
      </c>
      <c r="L1309" t="s">
        <v>14507</v>
      </c>
      <c r="M1309" t="s">
        <v>14508</v>
      </c>
      <c r="N1309" t="s">
        <v>14509</v>
      </c>
      <c r="O1309" t="s">
        <v>14510</v>
      </c>
      <c r="P1309" t="s">
        <v>14511</v>
      </c>
      <c r="Q1309" t="s">
        <v>14512</v>
      </c>
      <c r="R1309" t="s">
        <v>14513</v>
      </c>
      <c r="S1309" t="s">
        <v>14503</v>
      </c>
    </row>
    <row r="1310" spans="1:19" x14ac:dyDescent="0.45">
      <c r="A1310" t="s">
        <v>20</v>
      </c>
      <c r="B1310" t="s">
        <v>21</v>
      </c>
      <c r="C1310" t="s">
        <v>21</v>
      </c>
      <c r="D1310" t="s">
        <v>52</v>
      </c>
      <c r="E1310" t="s">
        <v>10433</v>
      </c>
      <c r="F1310" t="s">
        <v>2996</v>
      </c>
      <c r="G1310" t="s">
        <v>10433</v>
      </c>
      <c r="H1310" t="s">
        <v>10434</v>
      </c>
      <c r="I1310" t="s">
        <v>10435</v>
      </c>
      <c r="J1310" t="s">
        <v>10436</v>
      </c>
      <c r="K1310" t="s">
        <v>10437</v>
      </c>
      <c r="L1310" t="s">
        <v>10438</v>
      </c>
      <c r="M1310" t="s">
        <v>10439</v>
      </c>
      <c r="N1310" t="s">
        <v>10440</v>
      </c>
      <c r="O1310" t="s">
        <v>10441</v>
      </c>
      <c r="P1310" t="s">
        <v>10442</v>
      </c>
      <c r="Q1310" t="s">
        <v>10443</v>
      </c>
      <c r="R1310" t="s">
        <v>10444</v>
      </c>
      <c r="S1310" t="s">
        <v>10434</v>
      </c>
    </row>
    <row r="1311" spans="1:19" x14ac:dyDescent="0.45">
      <c r="A1311" t="s">
        <v>20</v>
      </c>
      <c r="B1311" t="s">
        <v>21</v>
      </c>
      <c r="C1311" t="s">
        <v>21</v>
      </c>
      <c r="D1311" t="s">
        <v>52</v>
      </c>
      <c r="E1311" t="s">
        <v>14915</v>
      </c>
      <c r="F1311" t="s">
        <v>9825</v>
      </c>
      <c r="G1311" t="s">
        <v>14915</v>
      </c>
      <c r="H1311" t="s">
        <v>14916</v>
      </c>
      <c r="I1311" t="s">
        <v>14917</v>
      </c>
      <c r="J1311" t="s">
        <v>14918</v>
      </c>
      <c r="K1311" t="s">
        <v>14919</v>
      </c>
      <c r="L1311" t="s">
        <v>14920</v>
      </c>
      <c r="M1311" t="s">
        <v>14921</v>
      </c>
      <c r="N1311" t="s">
        <v>14922</v>
      </c>
      <c r="O1311" t="s">
        <v>14923</v>
      </c>
      <c r="P1311" t="s">
        <v>14924</v>
      </c>
      <c r="Q1311" t="s">
        <v>14925</v>
      </c>
      <c r="R1311" t="s">
        <v>14926</v>
      </c>
      <c r="S1311" t="s">
        <v>14916</v>
      </c>
    </row>
    <row r="1312" spans="1:19" x14ac:dyDescent="0.45">
      <c r="A1312" t="s">
        <v>20</v>
      </c>
      <c r="B1312" t="s">
        <v>21</v>
      </c>
      <c r="C1312" t="s">
        <v>21</v>
      </c>
      <c r="D1312" t="s">
        <v>52</v>
      </c>
      <c r="E1312" t="s">
        <v>11364</v>
      </c>
      <c r="F1312" t="s">
        <v>11365</v>
      </c>
      <c r="G1312" t="s">
        <v>11364</v>
      </c>
      <c r="H1312" t="s">
        <v>11366</v>
      </c>
      <c r="I1312" t="s">
        <v>11367</v>
      </c>
      <c r="J1312" t="s">
        <v>11368</v>
      </c>
      <c r="K1312" t="s">
        <v>11369</v>
      </c>
      <c r="L1312" t="s">
        <v>11370</v>
      </c>
      <c r="M1312" t="s">
        <v>11371</v>
      </c>
      <c r="N1312" t="s">
        <v>11372</v>
      </c>
      <c r="O1312" t="s">
        <v>11373</v>
      </c>
      <c r="P1312" t="s">
        <v>11374</v>
      </c>
      <c r="Q1312" t="s">
        <v>11375</v>
      </c>
      <c r="R1312" t="s">
        <v>11376</v>
      </c>
      <c r="S1312" t="s">
        <v>11366</v>
      </c>
    </row>
    <row r="1313" spans="1:19" x14ac:dyDescent="0.45">
      <c r="A1313" t="s">
        <v>20</v>
      </c>
      <c r="B1313" t="s">
        <v>21</v>
      </c>
      <c r="C1313" t="s">
        <v>21</v>
      </c>
      <c r="D1313" t="s">
        <v>52</v>
      </c>
      <c r="E1313" t="s">
        <v>21480</v>
      </c>
      <c r="F1313" t="s">
        <v>11512</v>
      </c>
      <c r="G1313" t="s">
        <v>21480</v>
      </c>
      <c r="H1313" t="s">
        <v>21481</v>
      </c>
      <c r="I1313" t="s">
        <v>21482</v>
      </c>
      <c r="J1313" t="s">
        <v>21483</v>
      </c>
      <c r="K1313" t="s">
        <v>21484</v>
      </c>
      <c r="L1313" t="s">
        <v>21485</v>
      </c>
      <c r="M1313" t="s">
        <v>21486</v>
      </c>
      <c r="N1313" t="s">
        <v>21487</v>
      </c>
      <c r="O1313" t="s">
        <v>21488</v>
      </c>
      <c r="P1313" t="s">
        <v>21489</v>
      </c>
      <c r="Q1313" t="s">
        <v>21490</v>
      </c>
      <c r="R1313" t="s">
        <v>21491</v>
      </c>
      <c r="S1313" t="s">
        <v>21481</v>
      </c>
    </row>
    <row r="1314" spans="1:19" x14ac:dyDescent="0.45">
      <c r="A1314" t="s">
        <v>20</v>
      </c>
      <c r="B1314" t="s">
        <v>21</v>
      </c>
      <c r="C1314" t="s">
        <v>21</v>
      </c>
      <c r="D1314" t="s">
        <v>52</v>
      </c>
      <c r="E1314" t="s">
        <v>22968</v>
      </c>
      <c r="F1314" t="s">
        <v>11699</v>
      </c>
      <c r="G1314" t="s">
        <v>22968</v>
      </c>
      <c r="H1314" t="s">
        <v>22969</v>
      </c>
      <c r="I1314" t="s">
        <v>22970</v>
      </c>
      <c r="J1314" t="s">
        <v>22971</v>
      </c>
      <c r="K1314" t="s">
        <v>22972</v>
      </c>
      <c r="L1314" t="s">
        <v>22973</v>
      </c>
      <c r="M1314" t="s">
        <v>22974</v>
      </c>
      <c r="N1314" t="s">
        <v>22975</v>
      </c>
      <c r="O1314" t="s">
        <v>22976</v>
      </c>
      <c r="P1314" t="s">
        <v>22977</v>
      </c>
      <c r="Q1314" t="s">
        <v>22978</v>
      </c>
      <c r="R1314" t="s">
        <v>22979</v>
      </c>
      <c r="S1314" t="s">
        <v>22969</v>
      </c>
    </row>
    <row r="1315" spans="1:19" x14ac:dyDescent="0.45">
      <c r="A1315" t="s">
        <v>20</v>
      </c>
      <c r="B1315" t="s">
        <v>21</v>
      </c>
      <c r="C1315" t="s">
        <v>21</v>
      </c>
      <c r="D1315" t="s">
        <v>52</v>
      </c>
      <c r="E1315" t="s">
        <v>10834</v>
      </c>
      <c r="F1315" t="s">
        <v>10534</v>
      </c>
      <c r="G1315" t="s">
        <v>10834</v>
      </c>
      <c r="H1315" t="s">
        <v>10835</v>
      </c>
      <c r="I1315" t="s">
        <v>10836</v>
      </c>
      <c r="J1315" t="s">
        <v>10837</v>
      </c>
      <c r="K1315" t="s">
        <v>10838</v>
      </c>
      <c r="L1315" t="s">
        <v>10839</v>
      </c>
      <c r="M1315" t="s">
        <v>10840</v>
      </c>
      <c r="N1315" t="s">
        <v>10841</v>
      </c>
      <c r="O1315" t="s">
        <v>10842</v>
      </c>
      <c r="P1315" t="s">
        <v>10843</v>
      </c>
      <c r="Q1315" t="s">
        <v>10844</v>
      </c>
      <c r="R1315" t="s">
        <v>10845</v>
      </c>
      <c r="S1315" t="s">
        <v>10835</v>
      </c>
    </row>
    <row r="1316" spans="1:19" x14ac:dyDescent="0.45">
      <c r="A1316" t="s">
        <v>20</v>
      </c>
      <c r="B1316" t="s">
        <v>21</v>
      </c>
      <c r="C1316" t="s">
        <v>21</v>
      </c>
      <c r="D1316" t="s">
        <v>52</v>
      </c>
      <c r="E1316" t="s">
        <v>1754</v>
      </c>
      <c r="F1316" t="s">
        <v>1755</v>
      </c>
      <c r="G1316" t="s">
        <v>1754</v>
      </c>
      <c r="H1316" t="s">
        <v>1756</v>
      </c>
      <c r="I1316" t="s">
        <v>1757</v>
      </c>
      <c r="J1316" t="s">
        <v>1758</v>
      </c>
      <c r="K1316" t="s">
        <v>1759</v>
      </c>
      <c r="L1316" t="s">
        <v>1760</v>
      </c>
      <c r="M1316" t="s">
        <v>1761</v>
      </c>
      <c r="N1316" t="s">
        <v>1762</v>
      </c>
      <c r="O1316" t="s">
        <v>1763</v>
      </c>
      <c r="P1316" t="s">
        <v>1764</v>
      </c>
      <c r="Q1316" t="s">
        <v>1765</v>
      </c>
      <c r="R1316" t="s">
        <v>1766</v>
      </c>
      <c r="S1316" t="s">
        <v>1756</v>
      </c>
    </row>
    <row r="1317" spans="1:19" x14ac:dyDescent="0.45">
      <c r="A1317" t="s">
        <v>20</v>
      </c>
      <c r="B1317" t="s">
        <v>21</v>
      </c>
      <c r="C1317" t="s">
        <v>21</v>
      </c>
      <c r="D1317" t="s">
        <v>52</v>
      </c>
      <c r="E1317" t="s">
        <v>16727</v>
      </c>
      <c r="F1317" t="s">
        <v>3608</v>
      </c>
      <c r="G1317" t="s">
        <v>16727</v>
      </c>
      <c r="H1317" t="s">
        <v>16728</v>
      </c>
      <c r="I1317" t="s">
        <v>16729</v>
      </c>
      <c r="J1317" t="s">
        <v>16730</v>
      </c>
      <c r="K1317" t="s">
        <v>16731</v>
      </c>
      <c r="L1317" t="s">
        <v>16732</v>
      </c>
      <c r="M1317" t="s">
        <v>16733</v>
      </c>
      <c r="N1317" t="s">
        <v>16734</v>
      </c>
      <c r="O1317" t="s">
        <v>16735</v>
      </c>
      <c r="P1317" t="s">
        <v>16736</v>
      </c>
      <c r="Q1317" t="s">
        <v>16737</v>
      </c>
      <c r="R1317" t="s">
        <v>16738</v>
      </c>
      <c r="S1317" t="s">
        <v>16728</v>
      </c>
    </row>
    <row r="1318" spans="1:19" x14ac:dyDescent="0.45">
      <c r="A1318" t="s">
        <v>20</v>
      </c>
      <c r="B1318" t="s">
        <v>21</v>
      </c>
      <c r="C1318" t="s">
        <v>21</v>
      </c>
      <c r="D1318" t="s">
        <v>52</v>
      </c>
      <c r="E1318" t="s">
        <v>16248</v>
      </c>
      <c r="F1318" t="s">
        <v>7157</v>
      </c>
      <c r="G1318" t="s">
        <v>16248</v>
      </c>
      <c r="H1318" t="s">
        <v>16249</v>
      </c>
      <c r="I1318" t="s">
        <v>16250</v>
      </c>
      <c r="J1318" t="s">
        <v>16251</v>
      </c>
      <c r="K1318" t="s">
        <v>16252</v>
      </c>
      <c r="L1318" t="s">
        <v>16253</v>
      </c>
      <c r="M1318" t="s">
        <v>16254</v>
      </c>
      <c r="N1318" t="s">
        <v>16255</v>
      </c>
      <c r="O1318" t="s">
        <v>16256</v>
      </c>
      <c r="P1318" t="s">
        <v>16257</v>
      </c>
      <c r="Q1318" t="s">
        <v>16258</v>
      </c>
      <c r="R1318" t="s">
        <v>16259</v>
      </c>
      <c r="S1318" t="s">
        <v>16249</v>
      </c>
    </row>
    <row r="1319" spans="1:19" x14ac:dyDescent="0.45">
      <c r="A1319" t="s">
        <v>20</v>
      </c>
      <c r="B1319" t="s">
        <v>21</v>
      </c>
      <c r="C1319" t="s">
        <v>21</v>
      </c>
      <c r="D1319" t="s">
        <v>52</v>
      </c>
      <c r="E1319" t="s">
        <v>20427</v>
      </c>
      <c r="F1319" t="s">
        <v>1264</v>
      </c>
      <c r="G1319" t="s">
        <v>20427</v>
      </c>
      <c r="H1319" t="s">
        <v>20428</v>
      </c>
      <c r="I1319" t="s">
        <v>20429</v>
      </c>
      <c r="J1319" t="s">
        <v>20430</v>
      </c>
      <c r="K1319" t="s">
        <v>20431</v>
      </c>
      <c r="L1319" t="s">
        <v>20432</v>
      </c>
      <c r="M1319" t="s">
        <v>20433</v>
      </c>
      <c r="N1319" t="s">
        <v>20434</v>
      </c>
      <c r="O1319" t="s">
        <v>20435</v>
      </c>
      <c r="P1319" t="s">
        <v>20436</v>
      </c>
      <c r="Q1319" t="s">
        <v>20437</v>
      </c>
      <c r="R1319" t="s">
        <v>20438</v>
      </c>
      <c r="S1319" t="s">
        <v>20428</v>
      </c>
    </row>
    <row r="1320" spans="1:19" x14ac:dyDescent="0.45">
      <c r="A1320" t="s">
        <v>20</v>
      </c>
      <c r="B1320" t="s">
        <v>21</v>
      </c>
      <c r="C1320" t="s">
        <v>21</v>
      </c>
      <c r="D1320" t="s">
        <v>52</v>
      </c>
      <c r="E1320" t="s">
        <v>7219</v>
      </c>
      <c r="F1320" t="s">
        <v>7220</v>
      </c>
      <c r="G1320" t="s">
        <v>7219</v>
      </c>
      <c r="H1320" t="s">
        <v>7221</v>
      </c>
      <c r="I1320" t="s">
        <v>7222</v>
      </c>
      <c r="J1320" t="s">
        <v>7223</v>
      </c>
      <c r="K1320" t="s">
        <v>7224</v>
      </c>
      <c r="L1320" t="s">
        <v>7225</v>
      </c>
      <c r="M1320" t="s">
        <v>7226</v>
      </c>
      <c r="N1320" t="s">
        <v>7227</v>
      </c>
      <c r="O1320" t="s">
        <v>7228</v>
      </c>
      <c r="P1320" t="s">
        <v>7229</v>
      </c>
      <c r="Q1320" t="s">
        <v>7230</v>
      </c>
      <c r="R1320" t="s">
        <v>7231</v>
      </c>
      <c r="S1320" t="s">
        <v>7221</v>
      </c>
    </row>
    <row r="1321" spans="1:19" x14ac:dyDescent="0.45">
      <c r="A1321" t="s">
        <v>20</v>
      </c>
      <c r="B1321" t="s">
        <v>21</v>
      </c>
      <c r="C1321" t="s">
        <v>21</v>
      </c>
      <c r="D1321" t="s">
        <v>52</v>
      </c>
      <c r="E1321" t="s">
        <v>12321</v>
      </c>
      <c r="F1321" t="s">
        <v>7644</v>
      </c>
      <c r="G1321" t="s">
        <v>12321</v>
      </c>
      <c r="H1321" t="s">
        <v>12322</v>
      </c>
      <c r="I1321" t="s">
        <v>12323</v>
      </c>
      <c r="J1321" t="s">
        <v>12324</v>
      </c>
      <c r="K1321" t="s">
        <v>12325</v>
      </c>
      <c r="L1321" t="s">
        <v>12326</v>
      </c>
      <c r="M1321" t="s">
        <v>12327</v>
      </c>
      <c r="N1321" t="s">
        <v>12328</v>
      </c>
      <c r="O1321" t="s">
        <v>12329</v>
      </c>
      <c r="P1321" t="s">
        <v>12330</v>
      </c>
      <c r="Q1321" t="s">
        <v>12331</v>
      </c>
      <c r="R1321" t="s">
        <v>12332</v>
      </c>
      <c r="S1321" t="s">
        <v>12322</v>
      </c>
    </row>
    <row r="1322" spans="1:19" x14ac:dyDescent="0.45">
      <c r="A1322" t="s">
        <v>20</v>
      </c>
      <c r="B1322" t="s">
        <v>21</v>
      </c>
      <c r="C1322" t="s">
        <v>21</v>
      </c>
      <c r="D1322" t="s">
        <v>52</v>
      </c>
      <c r="E1322" t="s">
        <v>23220</v>
      </c>
      <c r="F1322" t="s">
        <v>3903</v>
      </c>
      <c r="G1322" t="s">
        <v>23220</v>
      </c>
      <c r="H1322" t="s">
        <v>23221</v>
      </c>
      <c r="I1322" t="s">
        <v>23222</v>
      </c>
      <c r="J1322" t="s">
        <v>23223</v>
      </c>
      <c r="K1322" t="s">
        <v>23224</v>
      </c>
      <c r="L1322" t="s">
        <v>23225</v>
      </c>
      <c r="M1322" t="s">
        <v>23226</v>
      </c>
      <c r="N1322" t="s">
        <v>23227</v>
      </c>
      <c r="O1322" t="s">
        <v>23228</v>
      </c>
      <c r="P1322" t="s">
        <v>23229</v>
      </c>
      <c r="Q1322" t="s">
        <v>23230</v>
      </c>
      <c r="R1322" t="s">
        <v>23231</v>
      </c>
      <c r="S1322" t="s">
        <v>23221</v>
      </c>
    </row>
    <row r="1323" spans="1:19" x14ac:dyDescent="0.45">
      <c r="A1323" t="s">
        <v>20</v>
      </c>
      <c r="B1323" t="s">
        <v>21</v>
      </c>
      <c r="C1323" t="s">
        <v>21</v>
      </c>
      <c r="D1323" t="s">
        <v>52</v>
      </c>
      <c r="E1323" t="s">
        <v>21898</v>
      </c>
      <c r="F1323" t="s">
        <v>21899</v>
      </c>
      <c r="G1323" t="s">
        <v>21898</v>
      </c>
      <c r="H1323" t="s">
        <v>21900</v>
      </c>
      <c r="I1323" t="s">
        <v>21901</v>
      </c>
      <c r="J1323" t="s">
        <v>21902</v>
      </c>
      <c r="K1323" t="s">
        <v>21903</v>
      </c>
      <c r="L1323" t="s">
        <v>21904</v>
      </c>
      <c r="M1323" t="s">
        <v>21905</v>
      </c>
      <c r="N1323" t="s">
        <v>21906</v>
      </c>
      <c r="O1323" t="s">
        <v>21907</v>
      </c>
      <c r="P1323" t="s">
        <v>21908</v>
      </c>
      <c r="Q1323" t="s">
        <v>21909</v>
      </c>
      <c r="R1323" t="s">
        <v>21910</v>
      </c>
      <c r="S1323" t="s">
        <v>21900</v>
      </c>
    </row>
    <row r="1324" spans="1:19" x14ac:dyDescent="0.45">
      <c r="A1324" t="s">
        <v>20</v>
      </c>
      <c r="B1324" t="s">
        <v>21</v>
      </c>
      <c r="C1324" t="s">
        <v>21</v>
      </c>
      <c r="D1324" t="s">
        <v>52</v>
      </c>
      <c r="E1324" t="s">
        <v>6227</v>
      </c>
      <c r="F1324" t="s">
        <v>5820</v>
      </c>
      <c r="G1324" t="s">
        <v>6227</v>
      </c>
      <c r="H1324" t="s">
        <v>6228</v>
      </c>
      <c r="I1324" t="s">
        <v>6229</v>
      </c>
      <c r="J1324" t="s">
        <v>6230</v>
      </c>
      <c r="K1324" t="s">
        <v>6231</v>
      </c>
      <c r="L1324" t="s">
        <v>6232</v>
      </c>
      <c r="M1324" t="s">
        <v>6233</v>
      </c>
      <c r="N1324" t="s">
        <v>6234</v>
      </c>
      <c r="O1324" t="s">
        <v>6235</v>
      </c>
      <c r="P1324" t="s">
        <v>6236</v>
      </c>
      <c r="Q1324" t="s">
        <v>6237</v>
      </c>
      <c r="R1324" t="s">
        <v>6238</v>
      </c>
      <c r="S1324" t="s">
        <v>6228</v>
      </c>
    </row>
    <row r="1325" spans="1:19" x14ac:dyDescent="0.45">
      <c r="A1325" t="s">
        <v>20</v>
      </c>
      <c r="B1325" t="s">
        <v>21</v>
      </c>
      <c r="C1325" t="s">
        <v>21</v>
      </c>
      <c r="D1325" t="s">
        <v>52</v>
      </c>
      <c r="E1325" t="s">
        <v>5054</v>
      </c>
      <c r="F1325" t="s">
        <v>5055</v>
      </c>
      <c r="G1325" t="s">
        <v>5054</v>
      </c>
      <c r="H1325" t="s">
        <v>5056</v>
      </c>
      <c r="I1325" t="s">
        <v>5057</v>
      </c>
      <c r="J1325" t="s">
        <v>5058</v>
      </c>
      <c r="K1325" t="s">
        <v>5059</v>
      </c>
      <c r="L1325" t="s">
        <v>5060</v>
      </c>
      <c r="M1325" t="s">
        <v>5061</v>
      </c>
      <c r="N1325" t="s">
        <v>5062</v>
      </c>
      <c r="O1325" t="s">
        <v>5063</v>
      </c>
      <c r="P1325" t="s">
        <v>5064</v>
      </c>
      <c r="Q1325" t="s">
        <v>5065</v>
      </c>
      <c r="R1325" t="s">
        <v>5066</v>
      </c>
      <c r="S1325" t="s">
        <v>5056</v>
      </c>
    </row>
    <row r="1326" spans="1:19" x14ac:dyDescent="0.45">
      <c r="A1326" t="s">
        <v>20</v>
      </c>
      <c r="B1326" t="s">
        <v>21</v>
      </c>
      <c r="C1326" t="s">
        <v>21</v>
      </c>
      <c r="D1326" t="s">
        <v>52</v>
      </c>
      <c r="E1326" t="s">
        <v>12243</v>
      </c>
      <c r="F1326" t="s">
        <v>12244</v>
      </c>
      <c r="G1326" t="s">
        <v>12243</v>
      </c>
      <c r="H1326" t="s">
        <v>12245</v>
      </c>
      <c r="I1326" t="s">
        <v>12246</v>
      </c>
      <c r="J1326" t="s">
        <v>12247</v>
      </c>
      <c r="K1326" t="s">
        <v>12248</v>
      </c>
      <c r="L1326" t="s">
        <v>12249</v>
      </c>
      <c r="M1326" t="s">
        <v>12250</v>
      </c>
      <c r="N1326" t="s">
        <v>12251</v>
      </c>
      <c r="O1326" t="s">
        <v>12252</v>
      </c>
      <c r="P1326" t="s">
        <v>12253</v>
      </c>
      <c r="Q1326" t="s">
        <v>12254</v>
      </c>
      <c r="R1326" t="s">
        <v>12255</v>
      </c>
      <c r="S1326" t="s">
        <v>12245</v>
      </c>
    </row>
    <row r="1327" spans="1:19" x14ac:dyDescent="0.45">
      <c r="A1327" t="s">
        <v>20</v>
      </c>
      <c r="B1327" t="s">
        <v>21</v>
      </c>
      <c r="C1327" t="s">
        <v>21</v>
      </c>
      <c r="D1327" t="s">
        <v>52</v>
      </c>
      <c r="E1327" t="s">
        <v>2846</v>
      </c>
      <c r="F1327" t="s">
        <v>2847</v>
      </c>
      <c r="G1327" t="s">
        <v>2846</v>
      </c>
      <c r="H1327" t="s">
        <v>2848</v>
      </c>
      <c r="I1327" t="s">
        <v>2849</v>
      </c>
      <c r="J1327" t="s">
        <v>2850</v>
      </c>
      <c r="K1327" t="s">
        <v>2851</v>
      </c>
      <c r="L1327" t="s">
        <v>2852</v>
      </c>
      <c r="M1327" t="s">
        <v>2853</v>
      </c>
      <c r="N1327" t="s">
        <v>2854</v>
      </c>
      <c r="O1327" t="s">
        <v>2855</v>
      </c>
      <c r="P1327" t="s">
        <v>2856</v>
      </c>
      <c r="Q1327" t="s">
        <v>2857</v>
      </c>
      <c r="R1327" t="s">
        <v>2858</v>
      </c>
      <c r="S1327" t="s">
        <v>2848</v>
      </c>
    </row>
    <row r="1328" spans="1:19" x14ac:dyDescent="0.45">
      <c r="A1328" t="s">
        <v>20</v>
      </c>
      <c r="B1328" t="s">
        <v>21</v>
      </c>
      <c r="C1328" t="s">
        <v>21</v>
      </c>
      <c r="D1328" t="s">
        <v>52</v>
      </c>
      <c r="E1328" t="s">
        <v>5884</v>
      </c>
      <c r="F1328" t="s">
        <v>4361</v>
      </c>
      <c r="G1328" t="s">
        <v>5884</v>
      </c>
      <c r="H1328" t="s">
        <v>5885</v>
      </c>
      <c r="I1328" t="s">
        <v>5886</v>
      </c>
      <c r="J1328" t="s">
        <v>5887</v>
      </c>
      <c r="K1328" t="s">
        <v>5888</v>
      </c>
      <c r="L1328" t="s">
        <v>5889</v>
      </c>
      <c r="M1328" t="s">
        <v>5890</v>
      </c>
      <c r="N1328" t="s">
        <v>5891</v>
      </c>
      <c r="O1328" t="s">
        <v>5892</v>
      </c>
      <c r="P1328" t="s">
        <v>5893</v>
      </c>
      <c r="Q1328" t="s">
        <v>5894</v>
      </c>
      <c r="R1328" t="s">
        <v>5895</v>
      </c>
      <c r="S1328" t="s">
        <v>5885</v>
      </c>
    </row>
    <row r="1329" spans="1:19" x14ac:dyDescent="0.45">
      <c r="A1329" t="s">
        <v>20</v>
      </c>
      <c r="B1329" t="s">
        <v>21</v>
      </c>
      <c r="C1329" t="s">
        <v>21</v>
      </c>
      <c r="D1329" t="s">
        <v>52</v>
      </c>
      <c r="E1329" t="s">
        <v>6995</v>
      </c>
      <c r="F1329" t="s">
        <v>6996</v>
      </c>
      <c r="G1329" t="s">
        <v>6995</v>
      </c>
      <c r="H1329" t="s">
        <v>6997</v>
      </c>
      <c r="I1329" t="s">
        <v>6998</v>
      </c>
      <c r="J1329" t="s">
        <v>6999</v>
      </c>
      <c r="K1329" t="s">
        <v>7000</v>
      </c>
      <c r="L1329" t="s">
        <v>7001</v>
      </c>
      <c r="M1329" t="s">
        <v>7002</v>
      </c>
      <c r="N1329" t="s">
        <v>7003</v>
      </c>
      <c r="O1329" t="s">
        <v>7004</v>
      </c>
      <c r="P1329" t="s">
        <v>7005</v>
      </c>
      <c r="Q1329" t="s">
        <v>7006</v>
      </c>
      <c r="R1329" t="s">
        <v>7007</v>
      </c>
      <c r="S1329" t="s">
        <v>6997</v>
      </c>
    </row>
    <row r="1330" spans="1:19" x14ac:dyDescent="0.45">
      <c r="A1330" t="s">
        <v>20</v>
      </c>
      <c r="B1330" t="s">
        <v>21</v>
      </c>
      <c r="C1330" t="s">
        <v>21</v>
      </c>
      <c r="D1330" t="s">
        <v>52</v>
      </c>
      <c r="E1330" t="s">
        <v>19324</v>
      </c>
      <c r="F1330" t="s">
        <v>18508</v>
      </c>
      <c r="G1330" t="s">
        <v>19324</v>
      </c>
      <c r="H1330" t="s">
        <v>19325</v>
      </c>
      <c r="I1330" t="s">
        <v>19326</v>
      </c>
      <c r="J1330" t="s">
        <v>19327</v>
      </c>
      <c r="K1330" t="s">
        <v>19328</v>
      </c>
      <c r="L1330" t="s">
        <v>19329</v>
      </c>
      <c r="M1330" t="s">
        <v>19330</v>
      </c>
      <c r="N1330" t="s">
        <v>19331</v>
      </c>
      <c r="O1330" t="s">
        <v>19332</v>
      </c>
      <c r="P1330" t="s">
        <v>19333</v>
      </c>
      <c r="Q1330" t="s">
        <v>19334</v>
      </c>
      <c r="R1330" t="s">
        <v>19335</v>
      </c>
      <c r="S1330" t="s">
        <v>19325</v>
      </c>
    </row>
    <row r="1331" spans="1:19" x14ac:dyDescent="0.45">
      <c r="A1331" t="s">
        <v>20</v>
      </c>
      <c r="B1331" t="s">
        <v>21</v>
      </c>
      <c r="C1331" t="s">
        <v>21</v>
      </c>
      <c r="D1331" t="s">
        <v>52</v>
      </c>
      <c r="E1331" t="s">
        <v>9665</v>
      </c>
      <c r="F1331" t="s">
        <v>9353</v>
      </c>
      <c r="G1331" t="s">
        <v>9665</v>
      </c>
      <c r="H1331" t="s">
        <v>9666</v>
      </c>
      <c r="I1331" t="s">
        <v>9667</v>
      </c>
      <c r="J1331" t="s">
        <v>9668</v>
      </c>
      <c r="K1331" t="s">
        <v>9669</v>
      </c>
      <c r="L1331" t="s">
        <v>9670</v>
      </c>
      <c r="M1331" t="s">
        <v>9671</v>
      </c>
      <c r="N1331" t="s">
        <v>9672</v>
      </c>
      <c r="O1331" t="s">
        <v>9673</v>
      </c>
      <c r="P1331" t="s">
        <v>9674</v>
      </c>
      <c r="Q1331" t="s">
        <v>9675</v>
      </c>
      <c r="R1331" t="s">
        <v>9676</v>
      </c>
      <c r="S1331" t="s">
        <v>9666</v>
      </c>
    </row>
    <row r="1332" spans="1:19" x14ac:dyDescent="0.45">
      <c r="A1332" t="s">
        <v>20</v>
      </c>
      <c r="B1332" t="s">
        <v>21</v>
      </c>
      <c r="C1332" t="s">
        <v>21</v>
      </c>
      <c r="D1332" t="s">
        <v>52</v>
      </c>
      <c r="E1332" t="s">
        <v>6757</v>
      </c>
      <c r="F1332" t="s">
        <v>6758</v>
      </c>
      <c r="G1332" t="s">
        <v>6757</v>
      </c>
      <c r="H1332" t="s">
        <v>6759</v>
      </c>
      <c r="I1332" t="s">
        <v>6760</v>
      </c>
      <c r="J1332" t="s">
        <v>6761</v>
      </c>
      <c r="K1332" t="s">
        <v>6762</v>
      </c>
      <c r="L1332" t="s">
        <v>6763</v>
      </c>
      <c r="M1332" t="s">
        <v>6764</v>
      </c>
      <c r="N1332" t="s">
        <v>6765</v>
      </c>
      <c r="O1332" t="s">
        <v>6766</v>
      </c>
      <c r="P1332" t="s">
        <v>6767</v>
      </c>
      <c r="Q1332" t="s">
        <v>6768</v>
      </c>
      <c r="R1332" t="s">
        <v>6769</v>
      </c>
      <c r="S1332" t="s">
        <v>6759</v>
      </c>
    </row>
    <row r="1333" spans="1:19" x14ac:dyDescent="0.45">
      <c r="A1333" t="s">
        <v>20</v>
      </c>
      <c r="B1333" t="s">
        <v>21</v>
      </c>
      <c r="C1333" t="s">
        <v>21</v>
      </c>
      <c r="D1333" t="s">
        <v>52</v>
      </c>
      <c r="E1333" t="s">
        <v>10705</v>
      </c>
      <c r="F1333" t="s">
        <v>3553</v>
      </c>
      <c r="G1333" t="s">
        <v>10705</v>
      </c>
      <c r="H1333" t="s">
        <v>10706</v>
      </c>
      <c r="I1333" t="s">
        <v>10707</v>
      </c>
      <c r="J1333" t="s">
        <v>10708</v>
      </c>
      <c r="K1333" t="s">
        <v>10709</v>
      </c>
      <c r="L1333" t="s">
        <v>10710</v>
      </c>
      <c r="M1333" t="s">
        <v>10711</v>
      </c>
      <c r="N1333" t="s">
        <v>10712</v>
      </c>
      <c r="O1333" t="s">
        <v>10713</v>
      </c>
      <c r="P1333" t="s">
        <v>10714</v>
      </c>
      <c r="Q1333" t="s">
        <v>10715</v>
      </c>
      <c r="R1333" t="s">
        <v>10716</v>
      </c>
      <c r="S1333" t="s">
        <v>10706</v>
      </c>
    </row>
    <row r="1334" spans="1:19" x14ac:dyDescent="0.45">
      <c r="A1334" t="s">
        <v>20</v>
      </c>
      <c r="B1334" t="s">
        <v>21</v>
      </c>
      <c r="C1334" t="s">
        <v>21</v>
      </c>
      <c r="D1334" t="s">
        <v>52</v>
      </c>
      <c r="E1334" t="s">
        <v>13513</v>
      </c>
      <c r="F1334" t="s">
        <v>81</v>
      </c>
      <c r="G1334" t="s">
        <v>13513</v>
      </c>
      <c r="H1334" t="s">
        <v>13514</v>
      </c>
      <c r="I1334" t="s">
        <v>13515</v>
      </c>
      <c r="J1334" t="s">
        <v>13516</v>
      </c>
      <c r="K1334" t="s">
        <v>13517</v>
      </c>
      <c r="L1334" t="s">
        <v>13518</v>
      </c>
      <c r="M1334" t="s">
        <v>13519</v>
      </c>
      <c r="N1334" t="s">
        <v>13520</v>
      </c>
      <c r="O1334" t="s">
        <v>13521</v>
      </c>
      <c r="P1334" t="s">
        <v>13522</v>
      </c>
      <c r="Q1334" t="s">
        <v>13523</v>
      </c>
      <c r="R1334" t="s">
        <v>13524</v>
      </c>
      <c r="S1334" t="s">
        <v>13514</v>
      </c>
    </row>
    <row r="1335" spans="1:19" x14ac:dyDescent="0.45">
      <c r="A1335" t="s">
        <v>20</v>
      </c>
      <c r="B1335" t="s">
        <v>21</v>
      </c>
      <c r="C1335" t="s">
        <v>21</v>
      </c>
      <c r="D1335" t="s">
        <v>52</v>
      </c>
      <c r="E1335" t="s">
        <v>10117</v>
      </c>
      <c r="F1335" t="s">
        <v>81</v>
      </c>
      <c r="G1335" t="s">
        <v>10117</v>
      </c>
      <c r="H1335" t="s">
        <v>10118</v>
      </c>
      <c r="I1335" t="s">
        <v>10119</v>
      </c>
      <c r="J1335" t="s">
        <v>10120</v>
      </c>
      <c r="K1335" t="s">
        <v>10121</v>
      </c>
      <c r="L1335" t="s">
        <v>10122</v>
      </c>
      <c r="M1335" t="s">
        <v>10123</v>
      </c>
      <c r="N1335" t="s">
        <v>10124</v>
      </c>
      <c r="O1335" t="s">
        <v>10125</v>
      </c>
      <c r="P1335" t="s">
        <v>10126</v>
      </c>
      <c r="Q1335" t="s">
        <v>10127</v>
      </c>
      <c r="R1335" t="s">
        <v>10128</v>
      </c>
      <c r="S1335" t="s">
        <v>10118</v>
      </c>
    </row>
    <row r="1336" spans="1:19" x14ac:dyDescent="0.45">
      <c r="A1336" t="s">
        <v>20</v>
      </c>
      <c r="B1336" t="s">
        <v>21</v>
      </c>
      <c r="C1336" t="s">
        <v>21</v>
      </c>
      <c r="D1336" t="s">
        <v>52</v>
      </c>
      <c r="E1336" t="s">
        <v>15623</v>
      </c>
      <c r="F1336" t="s">
        <v>3676</v>
      </c>
      <c r="G1336" t="s">
        <v>15623</v>
      </c>
      <c r="H1336" t="s">
        <v>15624</v>
      </c>
      <c r="I1336" t="s">
        <v>15625</v>
      </c>
      <c r="J1336" t="s">
        <v>15626</v>
      </c>
      <c r="K1336" t="s">
        <v>15627</v>
      </c>
      <c r="L1336" t="s">
        <v>15628</v>
      </c>
      <c r="M1336" t="s">
        <v>15629</v>
      </c>
      <c r="N1336" t="s">
        <v>15630</v>
      </c>
      <c r="O1336" t="s">
        <v>15631</v>
      </c>
      <c r="P1336" t="s">
        <v>15632</v>
      </c>
      <c r="Q1336" t="s">
        <v>15633</v>
      </c>
      <c r="R1336" t="s">
        <v>15634</v>
      </c>
      <c r="S1336" t="s">
        <v>15624</v>
      </c>
    </row>
    <row r="1337" spans="1:19" x14ac:dyDescent="0.45">
      <c r="A1337" t="s">
        <v>20</v>
      </c>
      <c r="B1337" t="s">
        <v>21</v>
      </c>
      <c r="C1337" t="s">
        <v>21</v>
      </c>
      <c r="D1337" t="s">
        <v>52</v>
      </c>
      <c r="E1337" t="s">
        <v>19596</v>
      </c>
      <c r="F1337" t="s">
        <v>10193</v>
      </c>
      <c r="G1337" t="s">
        <v>19596</v>
      </c>
      <c r="H1337" t="s">
        <v>19597</v>
      </c>
      <c r="I1337" t="s">
        <v>19598</v>
      </c>
      <c r="J1337" t="s">
        <v>19599</v>
      </c>
      <c r="K1337" t="s">
        <v>19600</v>
      </c>
      <c r="L1337" t="s">
        <v>19601</v>
      </c>
      <c r="M1337" t="s">
        <v>19602</v>
      </c>
      <c r="N1337" t="s">
        <v>19603</v>
      </c>
      <c r="O1337" t="s">
        <v>19604</v>
      </c>
      <c r="P1337" t="s">
        <v>19605</v>
      </c>
      <c r="Q1337" t="s">
        <v>19606</v>
      </c>
      <c r="R1337" t="s">
        <v>19607</v>
      </c>
      <c r="S1337" t="s">
        <v>19597</v>
      </c>
    </row>
    <row r="1338" spans="1:19" x14ac:dyDescent="0.45">
      <c r="A1338" t="s">
        <v>20</v>
      </c>
      <c r="B1338" t="s">
        <v>21</v>
      </c>
      <c r="C1338" t="s">
        <v>21</v>
      </c>
      <c r="D1338" t="s">
        <v>52</v>
      </c>
      <c r="E1338" t="s">
        <v>20964</v>
      </c>
      <c r="F1338" t="s">
        <v>16665</v>
      </c>
      <c r="G1338" t="s">
        <v>20964</v>
      </c>
      <c r="H1338" t="s">
        <v>20965</v>
      </c>
      <c r="I1338" t="s">
        <v>20966</v>
      </c>
      <c r="J1338" t="s">
        <v>20967</v>
      </c>
      <c r="K1338" t="s">
        <v>20968</v>
      </c>
      <c r="L1338" t="s">
        <v>20969</v>
      </c>
      <c r="M1338" t="s">
        <v>20970</v>
      </c>
      <c r="N1338" t="s">
        <v>20971</v>
      </c>
      <c r="O1338" t="s">
        <v>20972</v>
      </c>
      <c r="P1338" t="s">
        <v>20973</v>
      </c>
      <c r="Q1338" t="s">
        <v>20974</v>
      </c>
      <c r="R1338" t="s">
        <v>20975</v>
      </c>
      <c r="S1338" t="s">
        <v>20965</v>
      </c>
    </row>
    <row r="1339" spans="1:19" x14ac:dyDescent="0.45">
      <c r="A1339" t="s">
        <v>20</v>
      </c>
      <c r="B1339" t="s">
        <v>21</v>
      </c>
      <c r="C1339" t="s">
        <v>21</v>
      </c>
      <c r="D1339" t="s">
        <v>52</v>
      </c>
      <c r="E1339" t="s">
        <v>21156</v>
      </c>
      <c r="F1339" t="s">
        <v>21157</v>
      </c>
      <c r="G1339" t="s">
        <v>21156</v>
      </c>
      <c r="H1339" t="s">
        <v>21158</v>
      </c>
      <c r="I1339" t="s">
        <v>21159</v>
      </c>
      <c r="J1339" t="s">
        <v>21160</v>
      </c>
      <c r="K1339" t="s">
        <v>21161</v>
      </c>
      <c r="L1339" t="s">
        <v>21162</v>
      </c>
      <c r="M1339" t="s">
        <v>21163</v>
      </c>
      <c r="N1339" t="s">
        <v>21164</v>
      </c>
      <c r="O1339" t="s">
        <v>21165</v>
      </c>
      <c r="P1339" t="s">
        <v>21166</v>
      </c>
      <c r="Q1339" t="s">
        <v>21167</v>
      </c>
      <c r="R1339" t="s">
        <v>21168</v>
      </c>
      <c r="S1339" t="s">
        <v>21158</v>
      </c>
    </row>
    <row r="1340" spans="1:19" x14ac:dyDescent="0.45">
      <c r="A1340" t="s">
        <v>20</v>
      </c>
      <c r="B1340" t="s">
        <v>21</v>
      </c>
      <c r="C1340" t="s">
        <v>21</v>
      </c>
      <c r="D1340" t="s">
        <v>52</v>
      </c>
      <c r="E1340" t="s">
        <v>20503</v>
      </c>
      <c r="F1340" t="s">
        <v>1604</v>
      </c>
      <c r="G1340" t="s">
        <v>20503</v>
      </c>
      <c r="H1340" t="s">
        <v>20504</v>
      </c>
      <c r="I1340" t="s">
        <v>20505</v>
      </c>
      <c r="J1340" t="s">
        <v>20506</v>
      </c>
      <c r="K1340" t="s">
        <v>20507</v>
      </c>
      <c r="L1340" t="s">
        <v>20508</v>
      </c>
      <c r="M1340" t="s">
        <v>20509</v>
      </c>
      <c r="N1340" t="s">
        <v>20510</v>
      </c>
      <c r="O1340" t="s">
        <v>20511</v>
      </c>
      <c r="P1340" t="s">
        <v>20512</v>
      </c>
      <c r="Q1340" t="s">
        <v>20513</v>
      </c>
      <c r="R1340" t="s">
        <v>20514</v>
      </c>
      <c r="S1340" t="s">
        <v>20504</v>
      </c>
    </row>
    <row r="1341" spans="1:19" x14ac:dyDescent="0.45">
      <c r="A1341" t="s">
        <v>20</v>
      </c>
      <c r="B1341" t="s">
        <v>21</v>
      </c>
      <c r="C1341" t="s">
        <v>21</v>
      </c>
      <c r="D1341" t="s">
        <v>52</v>
      </c>
      <c r="E1341" t="s">
        <v>19946</v>
      </c>
      <c r="F1341" t="s">
        <v>19947</v>
      </c>
      <c r="G1341" t="s">
        <v>19946</v>
      </c>
      <c r="H1341" t="s">
        <v>19948</v>
      </c>
      <c r="I1341" t="s">
        <v>19949</v>
      </c>
      <c r="J1341" t="s">
        <v>19950</v>
      </c>
      <c r="K1341" t="s">
        <v>19951</v>
      </c>
      <c r="L1341" t="s">
        <v>19952</v>
      </c>
      <c r="M1341" t="s">
        <v>19953</v>
      </c>
      <c r="N1341" t="s">
        <v>19954</v>
      </c>
      <c r="O1341" t="s">
        <v>19955</v>
      </c>
      <c r="P1341" t="s">
        <v>19956</v>
      </c>
      <c r="Q1341" t="s">
        <v>19957</v>
      </c>
      <c r="R1341" t="s">
        <v>19958</v>
      </c>
      <c r="S1341" t="s">
        <v>19948</v>
      </c>
    </row>
    <row r="1342" spans="1:19" x14ac:dyDescent="0.45">
      <c r="A1342" t="s">
        <v>20</v>
      </c>
      <c r="B1342" t="s">
        <v>21</v>
      </c>
      <c r="C1342" t="s">
        <v>21</v>
      </c>
      <c r="D1342" t="s">
        <v>52</v>
      </c>
      <c r="E1342" t="s">
        <v>21569</v>
      </c>
      <c r="F1342" t="s">
        <v>450</v>
      </c>
      <c r="G1342" t="s">
        <v>21569</v>
      </c>
      <c r="H1342" t="s">
        <v>21570</v>
      </c>
      <c r="I1342" t="s">
        <v>21571</v>
      </c>
      <c r="J1342" t="s">
        <v>21572</v>
      </c>
      <c r="K1342" t="s">
        <v>21573</v>
      </c>
      <c r="L1342" t="s">
        <v>21574</v>
      </c>
      <c r="M1342" t="s">
        <v>21575</v>
      </c>
      <c r="N1342" t="s">
        <v>21576</v>
      </c>
      <c r="O1342" t="s">
        <v>21577</v>
      </c>
      <c r="P1342" t="s">
        <v>21578</v>
      </c>
      <c r="Q1342" t="s">
        <v>21579</v>
      </c>
      <c r="R1342" t="s">
        <v>21580</v>
      </c>
      <c r="S1342" t="s">
        <v>21570</v>
      </c>
    </row>
    <row r="1343" spans="1:19" x14ac:dyDescent="0.45">
      <c r="A1343" t="s">
        <v>20</v>
      </c>
      <c r="B1343" t="s">
        <v>21</v>
      </c>
      <c r="C1343" t="s">
        <v>21</v>
      </c>
      <c r="D1343" t="s">
        <v>52</v>
      </c>
      <c r="E1343" t="s">
        <v>22342</v>
      </c>
      <c r="F1343" t="s">
        <v>22343</v>
      </c>
      <c r="G1343" t="s">
        <v>22342</v>
      </c>
      <c r="H1343" t="s">
        <v>22344</v>
      </c>
      <c r="I1343" t="s">
        <v>22345</v>
      </c>
      <c r="J1343" t="s">
        <v>22346</v>
      </c>
      <c r="K1343" t="s">
        <v>22347</v>
      </c>
      <c r="L1343" t="s">
        <v>22348</v>
      </c>
      <c r="M1343" t="s">
        <v>22349</v>
      </c>
      <c r="N1343" t="s">
        <v>22350</v>
      </c>
      <c r="O1343" t="s">
        <v>22351</v>
      </c>
      <c r="P1343" t="s">
        <v>22352</v>
      </c>
      <c r="Q1343" t="s">
        <v>22353</v>
      </c>
      <c r="R1343" t="s">
        <v>22354</v>
      </c>
      <c r="S1343" t="s">
        <v>22344</v>
      </c>
    </row>
    <row r="1344" spans="1:19" x14ac:dyDescent="0.45">
      <c r="A1344" t="s">
        <v>20</v>
      </c>
      <c r="B1344" t="s">
        <v>21</v>
      </c>
      <c r="C1344" t="s">
        <v>21</v>
      </c>
      <c r="D1344" t="s">
        <v>52</v>
      </c>
      <c r="E1344" t="s">
        <v>7514</v>
      </c>
      <c r="F1344" t="s">
        <v>4118</v>
      </c>
      <c r="G1344" t="s">
        <v>7514</v>
      </c>
      <c r="H1344" t="s">
        <v>7515</v>
      </c>
      <c r="I1344" t="s">
        <v>7516</v>
      </c>
      <c r="J1344" t="s">
        <v>7517</v>
      </c>
      <c r="K1344" t="s">
        <v>7518</v>
      </c>
      <c r="L1344" t="s">
        <v>7519</v>
      </c>
      <c r="M1344" t="s">
        <v>7520</v>
      </c>
      <c r="N1344" t="s">
        <v>7521</v>
      </c>
      <c r="O1344" t="s">
        <v>7522</v>
      </c>
      <c r="P1344" t="s">
        <v>7523</v>
      </c>
      <c r="Q1344" t="s">
        <v>7524</v>
      </c>
      <c r="R1344" t="s">
        <v>7525</v>
      </c>
      <c r="S1344" t="s">
        <v>7515</v>
      </c>
    </row>
    <row r="1345" spans="1:19" x14ac:dyDescent="0.45">
      <c r="A1345" t="s">
        <v>20</v>
      </c>
      <c r="B1345" t="s">
        <v>21</v>
      </c>
      <c r="C1345" t="s">
        <v>21</v>
      </c>
      <c r="D1345" t="s">
        <v>52</v>
      </c>
      <c r="E1345" t="s">
        <v>12614</v>
      </c>
      <c r="F1345" t="s">
        <v>601</v>
      </c>
      <c r="G1345" t="s">
        <v>12614</v>
      </c>
      <c r="H1345" t="s">
        <v>12615</v>
      </c>
      <c r="I1345" t="s">
        <v>12616</v>
      </c>
      <c r="J1345" t="s">
        <v>12617</v>
      </c>
      <c r="K1345" t="s">
        <v>12618</v>
      </c>
      <c r="L1345" t="s">
        <v>12619</v>
      </c>
      <c r="M1345" t="s">
        <v>12620</v>
      </c>
      <c r="N1345" t="s">
        <v>12621</v>
      </c>
      <c r="O1345" t="s">
        <v>12622</v>
      </c>
      <c r="P1345" t="s">
        <v>12623</v>
      </c>
      <c r="Q1345" t="s">
        <v>12624</v>
      </c>
      <c r="R1345" t="s">
        <v>12625</v>
      </c>
      <c r="S1345" t="s">
        <v>12615</v>
      </c>
    </row>
    <row r="1346" spans="1:19" x14ac:dyDescent="0.45">
      <c r="A1346" t="s">
        <v>20</v>
      </c>
      <c r="B1346" t="s">
        <v>21</v>
      </c>
      <c r="C1346" t="s">
        <v>21</v>
      </c>
      <c r="D1346" t="s">
        <v>52</v>
      </c>
      <c r="E1346" t="s">
        <v>22192</v>
      </c>
      <c r="F1346" t="s">
        <v>8493</v>
      </c>
      <c r="G1346" t="s">
        <v>22192</v>
      </c>
      <c r="H1346" t="s">
        <v>22193</v>
      </c>
      <c r="I1346" t="s">
        <v>22194</v>
      </c>
      <c r="J1346" t="s">
        <v>22195</v>
      </c>
      <c r="K1346" t="s">
        <v>22196</v>
      </c>
      <c r="L1346" t="s">
        <v>22197</v>
      </c>
      <c r="M1346" t="s">
        <v>22198</v>
      </c>
      <c r="N1346" t="s">
        <v>22199</v>
      </c>
      <c r="O1346" t="s">
        <v>22200</v>
      </c>
      <c r="P1346" t="s">
        <v>22201</v>
      </c>
      <c r="Q1346" t="s">
        <v>22202</v>
      </c>
      <c r="R1346" t="s">
        <v>22203</v>
      </c>
      <c r="S1346" t="s">
        <v>22193</v>
      </c>
    </row>
    <row r="1347" spans="1:19" x14ac:dyDescent="0.45">
      <c r="A1347" t="s">
        <v>20</v>
      </c>
      <c r="B1347" t="s">
        <v>21</v>
      </c>
      <c r="C1347" t="s">
        <v>21</v>
      </c>
      <c r="D1347" t="s">
        <v>52</v>
      </c>
      <c r="E1347" t="s">
        <v>5923</v>
      </c>
      <c r="F1347" t="s">
        <v>5924</v>
      </c>
      <c r="G1347" t="s">
        <v>5923</v>
      </c>
      <c r="H1347" t="s">
        <v>5925</v>
      </c>
      <c r="I1347" t="s">
        <v>5926</v>
      </c>
      <c r="J1347" t="s">
        <v>5927</v>
      </c>
      <c r="K1347" t="s">
        <v>5928</v>
      </c>
      <c r="L1347" t="s">
        <v>5929</v>
      </c>
      <c r="M1347" t="s">
        <v>5930</v>
      </c>
      <c r="N1347" t="s">
        <v>5931</v>
      </c>
      <c r="O1347" t="s">
        <v>5932</v>
      </c>
      <c r="P1347" t="s">
        <v>5933</v>
      </c>
      <c r="Q1347" t="s">
        <v>5934</v>
      </c>
      <c r="R1347" t="s">
        <v>5935</v>
      </c>
      <c r="S1347" t="s">
        <v>5925</v>
      </c>
    </row>
    <row r="1348" spans="1:19" x14ac:dyDescent="0.45">
      <c r="A1348" t="s">
        <v>20</v>
      </c>
      <c r="B1348" t="s">
        <v>21</v>
      </c>
      <c r="C1348" t="s">
        <v>21</v>
      </c>
      <c r="D1348" t="s">
        <v>52</v>
      </c>
      <c r="E1348" t="s">
        <v>14182</v>
      </c>
      <c r="F1348" t="s">
        <v>2027</v>
      </c>
      <c r="G1348" t="s">
        <v>14182</v>
      </c>
      <c r="H1348" t="s">
        <v>14183</v>
      </c>
      <c r="I1348" t="s">
        <v>14184</v>
      </c>
      <c r="J1348" t="s">
        <v>14185</v>
      </c>
      <c r="K1348" t="s">
        <v>14186</v>
      </c>
      <c r="L1348" t="s">
        <v>14187</v>
      </c>
      <c r="M1348" t="s">
        <v>14188</v>
      </c>
      <c r="N1348" t="s">
        <v>14189</v>
      </c>
      <c r="O1348" t="s">
        <v>14190</v>
      </c>
      <c r="P1348" t="s">
        <v>14191</v>
      </c>
      <c r="Q1348" t="s">
        <v>14192</v>
      </c>
      <c r="R1348" t="s">
        <v>14193</v>
      </c>
      <c r="S1348" t="s">
        <v>14183</v>
      </c>
    </row>
    <row r="1349" spans="1:19" x14ac:dyDescent="0.45">
      <c r="A1349" t="s">
        <v>20</v>
      </c>
      <c r="B1349" t="s">
        <v>21</v>
      </c>
      <c r="C1349" t="s">
        <v>21</v>
      </c>
      <c r="D1349" t="s">
        <v>52</v>
      </c>
      <c r="E1349" t="s">
        <v>20337</v>
      </c>
      <c r="F1349" t="s">
        <v>20338</v>
      </c>
      <c r="G1349" t="s">
        <v>20337</v>
      </c>
      <c r="H1349" t="s">
        <v>20339</v>
      </c>
      <c r="I1349" t="s">
        <v>20340</v>
      </c>
      <c r="J1349" t="s">
        <v>20341</v>
      </c>
      <c r="K1349" t="s">
        <v>20342</v>
      </c>
      <c r="L1349" t="s">
        <v>20343</v>
      </c>
      <c r="M1349" t="s">
        <v>20344</v>
      </c>
      <c r="N1349" t="s">
        <v>20345</v>
      </c>
      <c r="O1349" t="s">
        <v>20346</v>
      </c>
      <c r="P1349" t="s">
        <v>20347</v>
      </c>
      <c r="Q1349" t="s">
        <v>20348</v>
      </c>
      <c r="R1349" t="s">
        <v>20349</v>
      </c>
      <c r="S1349" t="s">
        <v>20339</v>
      </c>
    </row>
    <row r="1350" spans="1:19" x14ac:dyDescent="0.45">
      <c r="A1350" t="s">
        <v>20</v>
      </c>
      <c r="B1350" t="s">
        <v>21</v>
      </c>
      <c r="C1350" t="s">
        <v>21</v>
      </c>
      <c r="D1350" t="s">
        <v>52</v>
      </c>
      <c r="E1350" t="s">
        <v>21206</v>
      </c>
      <c r="F1350" t="s">
        <v>7657</v>
      </c>
      <c r="G1350" t="s">
        <v>21206</v>
      </c>
      <c r="H1350" t="s">
        <v>21207</v>
      </c>
      <c r="I1350" t="s">
        <v>21208</v>
      </c>
      <c r="J1350" t="s">
        <v>21209</v>
      </c>
      <c r="K1350" t="s">
        <v>21210</v>
      </c>
      <c r="L1350" t="s">
        <v>21211</v>
      </c>
      <c r="M1350" t="s">
        <v>21212</v>
      </c>
      <c r="N1350" t="s">
        <v>21213</v>
      </c>
      <c r="O1350" t="s">
        <v>21214</v>
      </c>
      <c r="P1350" t="s">
        <v>21215</v>
      </c>
      <c r="Q1350" t="s">
        <v>21216</v>
      </c>
      <c r="R1350" t="s">
        <v>21217</v>
      </c>
      <c r="S1350" t="s">
        <v>21207</v>
      </c>
    </row>
    <row r="1351" spans="1:19" x14ac:dyDescent="0.45">
      <c r="A1351" t="s">
        <v>20</v>
      </c>
      <c r="B1351" t="s">
        <v>21</v>
      </c>
      <c r="C1351" t="s">
        <v>21</v>
      </c>
      <c r="D1351" t="s">
        <v>52</v>
      </c>
      <c r="E1351" t="s">
        <v>10063</v>
      </c>
      <c r="F1351" t="s">
        <v>10064</v>
      </c>
      <c r="G1351" t="s">
        <v>10063</v>
      </c>
      <c r="H1351" t="s">
        <v>10065</v>
      </c>
      <c r="I1351" t="s">
        <v>10066</v>
      </c>
      <c r="J1351" t="s">
        <v>10067</v>
      </c>
      <c r="K1351" t="s">
        <v>10068</v>
      </c>
      <c r="L1351" t="s">
        <v>10069</v>
      </c>
      <c r="M1351" t="s">
        <v>10070</v>
      </c>
      <c r="N1351" t="s">
        <v>10071</v>
      </c>
      <c r="O1351" t="s">
        <v>10072</v>
      </c>
      <c r="P1351" t="s">
        <v>10073</v>
      </c>
      <c r="Q1351" t="s">
        <v>10074</v>
      </c>
      <c r="R1351" t="s">
        <v>10075</v>
      </c>
      <c r="S1351" t="s">
        <v>10065</v>
      </c>
    </row>
    <row r="1352" spans="1:19" x14ac:dyDescent="0.45">
      <c r="A1352" t="s">
        <v>20</v>
      </c>
      <c r="B1352" t="s">
        <v>21</v>
      </c>
      <c r="C1352" t="s">
        <v>21</v>
      </c>
      <c r="D1352" t="s">
        <v>52</v>
      </c>
      <c r="E1352" t="s">
        <v>17395</v>
      </c>
      <c r="F1352" t="s">
        <v>2581</v>
      </c>
      <c r="G1352" t="s">
        <v>17395</v>
      </c>
      <c r="H1352" t="s">
        <v>17396</v>
      </c>
      <c r="I1352" t="s">
        <v>17397</v>
      </c>
      <c r="J1352" t="s">
        <v>17398</v>
      </c>
      <c r="K1352" t="s">
        <v>17399</v>
      </c>
      <c r="L1352" t="s">
        <v>17400</v>
      </c>
      <c r="M1352" t="s">
        <v>17401</v>
      </c>
      <c r="N1352" t="s">
        <v>17402</v>
      </c>
      <c r="O1352" t="s">
        <v>17403</v>
      </c>
      <c r="P1352" t="s">
        <v>17404</v>
      </c>
      <c r="Q1352" t="s">
        <v>17405</v>
      </c>
      <c r="R1352" t="s">
        <v>17406</v>
      </c>
      <c r="S1352" t="s">
        <v>17396</v>
      </c>
    </row>
    <row r="1353" spans="1:19" x14ac:dyDescent="0.45">
      <c r="A1353" t="s">
        <v>20</v>
      </c>
      <c r="B1353" t="s">
        <v>21</v>
      </c>
      <c r="C1353" t="s">
        <v>21</v>
      </c>
      <c r="D1353" t="s">
        <v>52</v>
      </c>
      <c r="E1353" t="s">
        <v>22305</v>
      </c>
      <c r="F1353" t="s">
        <v>6360</v>
      </c>
      <c r="G1353" t="s">
        <v>22305</v>
      </c>
      <c r="H1353" t="s">
        <v>22306</v>
      </c>
      <c r="I1353" t="s">
        <v>22307</v>
      </c>
      <c r="J1353" t="s">
        <v>22308</v>
      </c>
      <c r="K1353" t="s">
        <v>22309</v>
      </c>
      <c r="L1353" t="s">
        <v>22310</v>
      </c>
      <c r="M1353" t="s">
        <v>22311</v>
      </c>
      <c r="N1353" t="s">
        <v>22312</v>
      </c>
      <c r="O1353" t="s">
        <v>22313</v>
      </c>
      <c r="P1353" t="s">
        <v>22314</v>
      </c>
      <c r="Q1353" t="s">
        <v>22315</v>
      </c>
      <c r="R1353" t="s">
        <v>22316</v>
      </c>
      <c r="S1353" t="s">
        <v>22306</v>
      </c>
    </row>
    <row r="1354" spans="1:19" x14ac:dyDescent="0.45">
      <c r="A1354" t="s">
        <v>20</v>
      </c>
      <c r="B1354" t="s">
        <v>21</v>
      </c>
      <c r="C1354" t="s">
        <v>21</v>
      </c>
      <c r="D1354" t="s">
        <v>52</v>
      </c>
      <c r="E1354" t="s">
        <v>21453</v>
      </c>
      <c r="F1354" t="s">
        <v>21454</v>
      </c>
      <c r="G1354" t="s">
        <v>21453</v>
      </c>
      <c r="H1354" t="s">
        <v>21455</v>
      </c>
      <c r="I1354" t="s">
        <v>21456</v>
      </c>
      <c r="J1354" t="s">
        <v>21457</v>
      </c>
      <c r="K1354" t="s">
        <v>21458</v>
      </c>
      <c r="L1354" t="s">
        <v>21459</v>
      </c>
      <c r="M1354" t="s">
        <v>21460</v>
      </c>
      <c r="N1354" t="s">
        <v>21461</v>
      </c>
      <c r="O1354" t="s">
        <v>21462</v>
      </c>
      <c r="P1354" t="s">
        <v>21463</v>
      </c>
      <c r="Q1354" t="s">
        <v>21464</v>
      </c>
      <c r="R1354" t="s">
        <v>21465</v>
      </c>
      <c r="S1354" t="s">
        <v>21455</v>
      </c>
    </row>
    <row r="1355" spans="1:19" x14ac:dyDescent="0.45">
      <c r="A1355" t="s">
        <v>20</v>
      </c>
      <c r="B1355" t="s">
        <v>21</v>
      </c>
      <c r="C1355" t="s">
        <v>21</v>
      </c>
      <c r="D1355" t="s">
        <v>52</v>
      </c>
      <c r="E1355" t="s">
        <v>15977</v>
      </c>
      <c r="F1355" t="s">
        <v>15978</v>
      </c>
      <c r="G1355" t="s">
        <v>15977</v>
      </c>
      <c r="H1355" t="s">
        <v>15979</v>
      </c>
      <c r="I1355" t="s">
        <v>15980</v>
      </c>
      <c r="J1355" t="s">
        <v>15981</v>
      </c>
      <c r="K1355" t="s">
        <v>15982</v>
      </c>
      <c r="L1355" t="s">
        <v>15983</v>
      </c>
      <c r="M1355" t="s">
        <v>15984</v>
      </c>
      <c r="N1355" t="s">
        <v>15985</v>
      </c>
      <c r="O1355" t="s">
        <v>15986</v>
      </c>
      <c r="P1355" t="s">
        <v>15987</v>
      </c>
      <c r="Q1355" t="s">
        <v>15988</v>
      </c>
      <c r="R1355" t="s">
        <v>15989</v>
      </c>
      <c r="S1355" t="s">
        <v>15979</v>
      </c>
    </row>
    <row r="1356" spans="1:19" x14ac:dyDescent="0.45">
      <c r="A1356" t="s">
        <v>20</v>
      </c>
      <c r="B1356" t="s">
        <v>21</v>
      </c>
      <c r="C1356" t="s">
        <v>21</v>
      </c>
      <c r="D1356" t="s">
        <v>52</v>
      </c>
      <c r="E1356" t="s">
        <v>8728</v>
      </c>
      <c r="F1356" t="s">
        <v>8729</v>
      </c>
      <c r="G1356" t="s">
        <v>8728</v>
      </c>
      <c r="H1356" t="s">
        <v>8730</v>
      </c>
      <c r="I1356" t="s">
        <v>8731</v>
      </c>
      <c r="J1356" t="s">
        <v>8732</v>
      </c>
      <c r="K1356" t="s">
        <v>8733</v>
      </c>
      <c r="L1356" t="s">
        <v>8734</v>
      </c>
      <c r="M1356" t="s">
        <v>8735</v>
      </c>
      <c r="N1356" t="s">
        <v>8736</v>
      </c>
      <c r="O1356" t="s">
        <v>8737</v>
      </c>
      <c r="P1356" t="s">
        <v>8738</v>
      </c>
      <c r="Q1356" t="s">
        <v>8739</v>
      </c>
      <c r="R1356" t="s">
        <v>8740</v>
      </c>
      <c r="S1356" t="s">
        <v>8730</v>
      </c>
    </row>
    <row r="1357" spans="1:19" x14ac:dyDescent="0.45">
      <c r="A1357" t="s">
        <v>20</v>
      </c>
      <c r="B1357" t="s">
        <v>21</v>
      </c>
      <c r="C1357" t="s">
        <v>21</v>
      </c>
      <c r="D1357" t="s">
        <v>52</v>
      </c>
      <c r="E1357" t="s">
        <v>3863</v>
      </c>
      <c r="F1357" t="s">
        <v>871</v>
      </c>
      <c r="G1357" t="s">
        <v>3863</v>
      </c>
      <c r="H1357" t="s">
        <v>3864</v>
      </c>
      <c r="I1357" t="s">
        <v>3865</v>
      </c>
      <c r="J1357" t="s">
        <v>3866</v>
      </c>
      <c r="K1357" t="s">
        <v>3867</v>
      </c>
      <c r="L1357" t="s">
        <v>3868</v>
      </c>
      <c r="M1357" t="s">
        <v>3869</v>
      </c>
      <c r="N1357" t="s">
        <v>3870</v>
      </c>
      <c r="O1357" t="s">
        <v>3871</v>
      </c>
      <c r="P1357" t="s">
        <v>3872</v>
      </c>
      <c r="Q1357" t="s">
        <v>3873</v>
      </c>
      <c r="R1357" t="s">
        <v>3874</v>
      </c>
      <c r="S1357" t="s">
        <v>3864</v>
      </c>
    </row>
    <row r="1358" spans="1:19" x14ac:dyDescent="0.45">
      <c r="A1358" t="s">
        <v>20</v>
      </c>
      <c r="B1358" t="s">
        <v>21</v>
      </c>
      <c r="C1358" t="s">
        <v>21</v>
      </c>
      <c r="D1358" t="s">
        <v>52</v>
      </c>
      <c r="E1358" t="s">
        <v>8317</v>
      </c>
      <c r="F1358" t="s">
        <v>8318</v>
      </c>
      <c r="G1358" t="s">
        <v>8317</v>
      </c>
      <c r="H1358" t="s">
        <v>8319</v>
      </c>
      <c r="I1358" t="s">
        <v>8320</v>
      </c>
      <c r="J1358" t="s">
        <v>8321</v>
      </c>
      <c r="K1358" t="s">
        <v>8322</v>
      </c>
      <c r="L1358" t="s">
        <v>8323</v>
      </c>
      <c r="M1358" t="s">
        <v>8324</v>
      </c>
      <c r="N1358" t="s">
        <v>8325</v>
      </c>
      <c r="O1358" t="s">
        <v>8326</v>
      </c>
      <c r="P1358" t="s">
        <v>8327</v>
      </c>
      <c r="Q1358" t="s">
        <v>8328</v>
      </c>
      <c r="R1358" t="s">
        <v>8329</v>
      </c>
      <c r="S1358" t="s">
        <v>8319</v>
      </c>
    </row>
    <row r="1359" spans="1:19" x14ac:dyDescent="0.45">
      <c r="A1359" t="s">
        <v>324</v>
      </c>
      <c r="B1359" t="s">
        <v>21</v>
      </c>
      <c r="C1359" t="s">
        <v>21</v>
      </c>
      <c r="D1359" t="s">
        <v>52</v>
      </c>
      <c r="E1359" t="s">
        <v>8317</v>
      </c>
      <c r="F1359" t="s">
        <v>8318</v>
      </c>
      <c r="G1359" t="s">
        <v>8317</v>
      </c>
      <c r="H1359" t="s">
        <v>8319</v>
      </c>
      <c r="I1359" t="s">
        <v>8320</v>
      </c>
      <c r="J1359" t="s">
        <v>8321</v>
      </c>
      <c r="K1359" t="s">
        <v>8322</v>
      </c>
      <c r="L1359" t="s">
        <v>8323</v>
      </c>
      <c r="M1359" t="s">
        <v>8324</v>
      </c>
      <c r="N1359" t="s">
        <v>8325</v>
      </c>
      <c r="O1359" t="s">
        <v>8326</v>
      </c>
      <c r="P1359" t="s">
        <v>8327</v>
      </c>
      <c r="Q1359" t="s">
        <v>8328</v>
      </c>
      <c r="R1359" t="s">
        <v>8329</v>
      </c>
      <c r="S1359" t="s">
        <v>8319</v>
      </c>
    </row>
    <row r="1360" spans="1:19" x14ac:dyDescent="0.45">
      <c r="A1360" t="s">
        <v>20</v>
      </c>
      <c r="B1360" t="s">
        <v>21</v>
      </c>
      <c r="C1360" t="s">
        <v>21</v>
      </c>
      <c r="D1360" t="s">
        <v>52</v>
      </c>
      <c r="E1360" t="s">
        <v>20838</v>
      </c>
      <c r="F1360" t="s">
        <v>18163</v>
      </c>
      <c r="G1360" t="s">
        <v>20838</v>
      </c>
      <c r="H1360" t="s">
        <v>20839</v>
      </c>
      <c r="I1360" t="s">
        <v>20840</v>
      </c>
      <c r="J1360" t="s">
        <v>20841</v>
      </c>
      <c r="K1360" t="s">
        <v>20842</v>
      </c>
      <c r="L1360" t="s">
        <v>20843</v>
      </c>
      <c r="M1360" t="s">
        <v>20844</v>
      </c>
      <c r="N1360" t="s">
        <v>20845</v>
      </c>
      <c r="O1360" t="s">
        <v>20846</v>
      </c>
      <c r="P1360" t="s">
        <v>20847</v>
      </c>
      <c r="Q1360" t="s">
        <v>20848</v>
      </c>
      <c r="R1360" t="s">
        <v>20849</v>
      </c>
      <c r="S1360" t="s">
        <v>20839</v>
      </c>
    </row>
    <row r="1361" spans="1:19" x14ac:dyDescent="0.45">
      <c r="A1361" t="s">
        <v>20</v>
      </c>
      <c r="B1361" t="s">
        <v>21</v>
      </c>
      <c r="C1361" t="s">
        <v>21</v>
      </c>
      <c r="D1361" t="s">
        <v>52</v>
      </c>
      <c r="E1361" t="s">
        <v>15964</v>
      </c>
      <c r="F1361" t="s">
        <v>15965</v>
      </c>
      <c r="G1361" t="s">
        <v>15964</v>
      </c>
      <c r="H1361" t="s">
        <v>15966</v>
      </c>
      <c r="I1361" t="s">
        <v>15967</v>
      </c>
      <c r="J1361" t="s">
        <v>15968</v>
      </c>
      <c r="K1361" t="s">
        <v>15969</v>
      </c>
      <c r="L1361" t="s">
        <v>15970</v>
      </c>
      <c r="M1361" t="s">
        <v>15971</v>
      </c>
      <c r="N1361" t="s">
        <v>15972</v>
      </c>
      <c r="O1361" t="s">
        <v>15973</v>
      </c>
      <c r="P1361" t="s">
        <v>15974</v>
      </c>
      <c r="Q1361" t="s">
        <v>15975</v>
      </c>
      <c r="R1361" t="s">
        <v>15976</v>
      </c>
      <c r="S1361" t="s">
        <v>15966</v>
      </c>
    </row>
    <row r="1362" spans="1:19" x14ac:dyDescent="0.45">
      <c r="A1362" t="s">
        <v>20</v>
      </c>
      <c r="B1362" t="s">
        <v>21</v>
      </c>
      <c r="C1362" t="s">
        <v>21</v>
      </c>
      <c r="D1362" t="s">
        <v>52</v>
      </c>
      <c r="E1362" t="s">
        <v>12295</v>
      </c>
      <c r="F1362" t="s">
        <v>3380</v>
      </c>
      <c r="G1362" t="s">
        <v>12295</v>
      </c>
      <c r="H1362" t="s">
        <v>12296</v>
      </c>
      <c r="I1362" t="s">
        <v>12297</v>
      </c>
      <c r="J1362" t="s">
        <v>12298</v>
      </c>
      <c r="K1362" t="s">
        <v>12299</v>
      </c>
      <c r="L1362" t="s">
        <v>12300</v>
      </c>
      <c r="M1362" t="s">
        <v>12301</v>
      </c>
      <c r="N1362" t="s">
        <v>12302</v>
      </c>
      <c r="O1362" t="s">
        <v>12303</v>
      </c>
      <c r="P1362" t="s">
        <v>12304</v>
      </c>
      <c r="Q1362" t="s">
        <v>12305</v>
      </c>
      <c r="R1362" t="s">
        <v>12306</v>
      </c>
      <c r="S1362" t="s">
        <v>12296</v>
      </c>
    </row>
    <row r="1363" spans="1:19" x14ac:dyDescent="0.45">
      <c r="A1363" t="s">
        <v>20</v>
      </c>
      <c r="B1363" t="s">
        <v>21</v>
      </c>
      <c r="C1363" t="s">
        <v>21</v>
      </c>
      <c r="D1363" t="s">
        <v>52</v>
      </c>
      <c r="E1363" t="s">
        <v>10142</v>
      </c>
      <c r="F1363" t="s">
        <v>2714</v>
      </c>
      <c r="G1363" t="s">
        <v>10142</v>
      </c>
      <c r="H1363" t="s">
        <v>10143</v>
      </c>
      <c r="I1363" t="s">
        <v>10144</v>
      </c>
      <c r="J1363" t="s">
        <v>10145</v>
      </c>
      <c r="K1363" t="s">
        <v>10146</v>
      </c>
      <c r="L1363" t="s">
        <v>10147</v>
      </c>
      <c r="M1363" t="s">
        <v>10148</v>
      </c>
      <c r="N1363" t="s">
        <v>10149</v>
      </c>
      <c r="O1363" t="s">
        <v>10150</v>
      </c>
      <c r="P1363" t="s">
        <v>10151</v>
      </c>
      <c r="Q1363" t="s">
        <v>10152</v>
      </c>
      <c r="R1363" t="s">
        <v>10153</v>
      </c>
      <c r="S1363" t="s">
        <v>10143</v>
      </c>
    </row>
    <row r="1364" spans="1:19" x14ac:dyDescent="0.45">
      <c r="A1364" t="s">
        <v>20</v>
      </c>
      <c r="B1364" t="s">
        <v>21</v>
      </c>
      <c r="C1364" t="s">
        <v>21</v>
      </c>
      <c r="D1364" t="s">
        <v>52</v>
      </c>
      <c r="E1364" t="s">
        <v>10050</v>
      </c>
      <c r="F1364" t="s">
        <v>10051</v>
      </c>
      <c r="G1364" t="s">
        <v>10050</v>
      </c>
      <c r="H1364" t="s">
        <v>10052</v>
      </c>
      <c r="I1364" t="s">
        <v>10053</v>
      </c>
      <c r="J1364" t="s">
        <v>10054</v>
      </c>
      <c r="K1364" t="s">
        <v>10055</v>
      </c>
      <c r="L1364" t="s">
        <v>10056</v>
      </c>
      <c r="M1364" t="s">
        <v>10057</v>
      </c>
      <c r="N1364" t="s">
        <v>10058</v>
      </c>
      <c r="O1364" t="s">
        <v>10059</v>
      </c>
      <c r="P1364" t="s">
        <v>10060</v>
      </c>
      <c r="Q1364" t="s">
        <v>10061</v>
      </c>
      <c r="R1364" t="s">
        <v>10062</v>
      </c>
      <c r="S1364" t="s">
        <v>10052</v>
      </c>
    </row>
    <row r="1365" spans="1:19" x14ac:dyDescent="0.45">
      <c r="A1365" t="s">
        <v>20</v>
      </c>
      <c r="B1365" t="s">
        <v>21</v>
      </c>
      <c r="C1365" t="s">
        <v>21</v>
      </c>
      <c r="D1365" t="s">
        <v>52</v>
      </c>
      <c r="E1365" t="s">
        <v>13785</v>
      </c>
      <c r="F1365" t="s">
        <v>1879</v>
      </c>
      <c r="G1365" t="s">
        <v>13785</v>
      </c>
      <c r="H1365" t="s">
        <v>9076</v>
      </c>
      <c r="I1365" t="s">
        <v>13786</v>
      </c>
      <c r="J1365" t="s">
        <v>13787</v>
      </c>
      <c r="K1365" t="s">
        <v>13788</v>
      </c>
      <c r="L1365" t="s">
        <v>13789</v>
      </c>
      <c r="M1365" t="s">
        <v>13790</v>
      </c>
      <c r="N1365" t="s">
        <v>13791</v>
      </c>
      <c r="O1365" t="s">
        <v>13792</v>
      </c>
      <c r="P1365" t="s">
        <v>13793</v>
      </c>
      <c r="Q1365" t="s">
        <v>13794</v>
      </c>
      <c r="R1365" t="s">
        <v>13795</v>
      </c>
      <c r="S1365" t="s">
        <v>9076</v>
      </c>
    </row>
    <row r="1366" spans="1:19" x14ac:dyDescent="0.45">
      <c r="A1366" t="s">
        <v>20</v>
      </c>
      <c r="B1366" t="s">
        <v>21</v>
      </c>
      <c r="C1366" t="s">
        <v>21</v>
      </c>
      <c r="D1366" t="s">
        <v>52</v>
      </c>
      <c r="E1366" t="s">
        <v>17104</v>
      </c>
      <c r="F1366" t="s">
        <v>4308</v>
      </c>
      <c r="G1366" t="s">
        <v>17104</v>
      </c>
      <c r="H1366" t="s">
        <v>17105</v>
      </c>
      <c r="I1366" t="s">
        <v>17106</v>
      </c>
      <c r="J1366" t="s">
        <v>17107</v>
      </c>
      <c r="K1366" t="s">
        <v>17108</v>
      </c>
      <c r="L1366" t="s">
        <v>17109</v>
      </c>
      <c r="M1366" t="s">
        <v>17110</v>
      </c>
      <c r="N1366" t="s">
        <v>17111</v>
      </c>
      <c r="O1366" t="s">
        <v>17112</v>
      </c>
      <c r="P1366" t="s">
        <v>17113</v>
      </c>
      <c r="Q1366" t="s">
        <v>17114</v>
      </c>
      <c r="R1366" t="s">
        <v>17115</v>
      </c>
      <c r="S1366" t="s">
        <v>17105</v>
      </c>
    </row>
    <row r="1367" spans="1:19" x14ac:dyDescent="0.45">
      <c r="A1367" t="s">
        <v>20</v>
      </c>
      <c r="B1367" t="s">
        <v>21</v>
      </c>
      <c r="C1367" t="s">
        <v>21</v>
      </c>
      <c r="D1367" t="s">
        <v>52</v>
      </c>
      <c r="E1367" t="s">
        <v>15558</v>
      </c>
      <c r="F1367" t="s">
        <v>15559</v>
      </c>
      <c r="G1367" t="s">
        <v>15558</v>
      </c>
      <c r="H1367" t="s">
        <v>15560</v>
      </c>
      <c r="I1367" t="s">
        <v>15561</v>
      </c>
      <c r="J1367" t="s">
        <v>15562</v>
      </c>
      <c r="K1367" t="s">
        <v>15563</v>
      </c>
      <c r="L1367" t="s">
        <v>15564</v>
      </c>
      <c r="M1367" t="s">
        <v>15565</v>
      </c>
      <c r="N1367" t="s">
        <v>15566</v>
      </c>
      <c r="O1367" t="s">
        <v>15567</v>
      </c>
      <c r="P1367" t="s">
        <v>15568</v>
      </c>
      <c r="Q1367" t="s">
        <v>15569</v>
      </c>
      <c r="R1367" t="s">
        <v>15570</v>
      </c>
      <c r="S1367" t="s">
        <v>15560</v>
      </c>
    </row>
    <row r="1368" spans="1:19" x14ac:dyDescent="0.45">
      <c r="A1368" t="s">
        <v>20</v>
      </c>
      <c r="B1368" t="s">
        <v>21</v>
      </c>
      <c r="C1368" t="s">
        <v>21</v>
      </c>
      <c r="D1368" t="s">
        <v>52</v>
      </c>
      <c r="E1368" t="s">
        <v>14067</v>
      </c>
      <c r="F1368" t="s">
        <v>2162</v>
      </c>
      <c r="G1368" t="s">
        <v>14067</v>
      </c>
      <c r="H1368" t="s">
        <v>14068</v>
      </c>
      <c r="I1368" t="s">
        <v>14069</v>
      </c>
      <c r="J1368" t="s">
        <v>14070</v>
      </c>
      <c r="K1368" t="s">
        <v>14071</v>
      </c>
      <c r="L1368" t="s">
        <v>14072</v>
      </c>
      <c r="M1368" t="s">
        <v>14073</v>
      </c>
      <c r="N1368" t="s">
        <v>14074</v>
      </c>
      <c r="O1368" t="s">
        <v>14075</v>
      </c>
      <c r="P1368" t="s">
        <v>14076</v>
      </c>
      <c r="Q1368" t="s">
        <v>14077</v>
      </c>
      <c r="R1368" t="s">
        <v>14078</v>
      </c>
      <c r="S1368" t="s">
        <v>14068</v>
      </c>
    </row>
    <row r="1369" spans="1:19" x14ac:dyDescent="0.45">
      <c r="A1369" t="s">
        <v>20</v>
      </c>
      <c r="B1369" t="s">
        <v>21</v>
      </c>
      <c r="C1369" t="s">
        <v>21</v>
      </c>
      <c r="D1369" t="s">
        <v>52</v>
      </c>
      <c r="E1369" t="s">
        <v>11629</v>
      </c>
      <c r="F1369" t="s">
        <v>11630</v>
      </c>
      <c r="G1369" t="s">
        <v>11629</v>
      </c>
      <c r="H1369" t="s">
        <v>11631</v>
      </c>
      <c r="I1369" t="s">
        <v>11632</v>
      </c>
      <c r="J1369" t="s">
        <v>11633</v>
      </c>
      <c r="K1369" t="s">
        <v>11634</v>
      </c>
      <c r="L1369" t="s">
        <v>11635</v>
      </c>
      <c r="M1369" t="s">
        <v>11636</v>
      </c>
      <c r="N1369" t="s">
        <v>11637</v>
      </c>
      <c r="O1369" t="s">
        <v>11638</v>
      </c>
      <c r="P1369" t="s">
        <v>11639</v>
      </c>
      <c r="Q1369" t="s">
        <v>11640</v>
      </c>
      <c r="R1369" t="s">
        <v>11641</v>
      </c>
      <c r="S1369" t="s">
        <v>11631</v>
      </c>
    </row>
    <row r="1370" spans="1:19" x14ac:dyDescent="0.45">
      <c r="A1370" t="s">
        <v>20</v>
      </c>
      <c r="B1370" t="s">
        <v>21</v>
      </c>
      <c r="C1370" t="s">
        <v>21</v>
      </c>
      <c r="D1370" t="s">
        <v>52</v>
      </c>
      <c r="E1370" t="s">
        <v>16299</v>
      </c>
      <c r="F1370" t="s">
        <v>10233</v>
      </c>
      <c r="G1370" t="s">
        <v>16299</v>
      </c>
      <c r="H1370" t="s">
        <v>16300</v>
      </c>
      <c r="I1370" t="s">
        <v>16301</v>
      </c>
      <c r="J1370" t="s">
        <v>16302</v>
      </c>
      <c r="K1370" t="s">
        <v>16303</v>
      </c>
      <c r="L1370" t="s">
        <v>16304</v>
      </c>
      <c r="M1370" t="s">
        <v>16305</v>
      </c>
      <c r="N1370" t="s">
        <v>16306</v>
      </c>
      <c r="O1370" t="s">
        <v>16307</v>
      </c>
      <c r="P1370" t="s">
        <v>16308</v>
      </c>
      <c r="Q1370" t="s">
        <v>16309</v>
      </c>
      <c r="R1370" t="s">
        <v>16310</v>
      </c>
      <c r="S1370" t="s">
        <v>16300</v>
      </c>
    </row>
    <row r="1371" spans="1:19" x14ac:dyDescent="0.45">
      <c r="A1371" t="s">
        <v>20</v>
      </c>
      <c r="B1371" t="s">
        <v>21</v>
      </c>
      <c r="C1371" t="s">
        <v>21</v>
      </c>
      <c r="D1371" t="s">
        <v>52</v>
      </c>
      <c r="E1371" t="s">
        <v>9773</v>
      </c>
      <c r="F1371" t="s">
        <v>9774</v>
      </c>
      <c r="G1371" t="s">
        <v>9773</v>
      </c>
      <c r="H1371" t="s">
        <v>9775</v>
      </c>
      <c r="I1371" t="s">
        <v>9776</v>
      </c>
      <c r="J1371" t="s">
        <v>9777</v>
      </c>
      <c r="K1371" t="s">
        <v>9778</v>
      </c>
      <c r="L1371" t="s">
        <v>9779</v>
      </c>
      <c r="M1371" t="s">
        <v>9780</v>
      </c>
      <c r="N1371" t="s">
        <v>9781</v>
      </c>
      <c r="O1371" t="s">
        <v>9782</v>
      </c>
      <c r="P1371" t="s">
        <v>9783</v>
      </c>
      <c r="Q1371" t="s">
        <v>9784</v>
      </c>
      <c r="R1371" t="s">
        <v>9785</v>
      </c>
      <c r="S1371" t="s">
        <v>9775</v>
      </c>
    </row>
    <row r="1372" spans="1:19" x14ac:dyDescent="0.45">
      <c r="A1372" t="s">
        <v>20</v>
      </c>
      <c r="B1372" t="s">
        <v>21</v>
      </c>
      <c r="C1372" t="s">
        <v>21</v>
      </c>
      <c r="D1372" t="s">
        <v>52</v>
      </c>
      <c r="E1372" t="s">
        <v>12256</v>
      </c>
      <c r="F1372" t="s">
        <v>1972</v>
      </c>
      <c r="G1372" t="s">
        <v>12256</v>
      </c>
      <c r="H1372" t="s">
        <v>12257</v>
      </c>
      <c r="I1372" t="s">
        <v>12258</v>
      </c>
      <c r="J1372" t="s">
        <v>12259</v>
      </c>
      <c r="K1372" t="s">
        <v>12260</v>
      </c>
      <c r="L1372" t="s">
        <v>12261</v>
      </c>
      <c r="M1372" t="s">
        <v>12262</v>
      </c>
      <c r="N1372" t="s">
        <v>12263</v>
      </c>
      <c r="O1372" t="s">
        <v>12264</v>
      </c>
      <c r="P1372" t="s">
        <v>12265</v>
      </c>
      <c r="Q1372" t="s">
        <v>12266</v>
      </c>
      <c r="R1372" t="s">
        <v>12267</v>
      </c>
      <c r="S1372" t="s">
        <v>12257</v>
      </c>
    </row>
    <row r="1373" spans="1:19" x14ac:dyDescent="0.45">
      <c r="A1373" t="s">
        <v>20</v>
      </c>
      <c r="B1373" t="s">
        <v>21</v>
      </c>
      <c r="C1373" t="s">
        <v>21</v>
      </c>
      <c r="D1373" t="s">
        <v>52</v>
      </c>
      <c r="E1373" t="s">
        <v>11178</v>
      </c>
      <c r="F1373" t="s">
        <v>9734</v>
      </c>
      <c r="G1373" t="s">
        <v>11178</v>
      </c>
      <c r="H1373" t="s">
        <v>11179</v>
      </c>
      <c r="I1373" t="s">
        <v>11180</v>
      </c>
      <c r="J1373" t="s">
        <v>11181</v>
      </c>
      <c r="K1373" t="s">
        <v>11182</v>
      </c>
      <c r="L1373" t="s">
        <v>11183</v>
      </c>
      <c r="M1373" t="s">
        <v>11184</v>
      </c>
      <c r="N1373" t="s">
        <v>11185</v>
      </c>
      <c r="O1373" t="s">
        <v>11186</v>
      </c>
      <c r="P1373" t="s">
        <v>11187</v>
      </c>
      <c r="Q1373" t="s">
        <v>11188</v>
      </c>
      <c r="R1373" t="s">
        <v>11189</v>
      </c>
      <c r="S1373" t="s">
        <v>11179</v>
      </c>
    </row>
    <row r="1374" spans="1:19" x14ac:dyDescent="0.45">
      <c r="A1374" t="s">
        <v>20</v>
      </c>
      <c r="B1374" t="s">
        <v>21</v>
      </c>
      <c r="C1374" t="s">
        <v>21</v>
      </c>
      <c r="D1374" t="s">
        <v>52</v>
      </c>
      <c r="E1374" t="s">
        <v>13213</v>
      </c>
      <c r="F1374" t="s">
        <v>13214</v>
      </c>
      <c r="G1374" t="s">
        <v>13213</v>
      </c>
      <c r="H1374" t="s">
        <v>13215</v>
      </c>
      <c r="I1374" t="s">
        <v>13216</v>
      </c>
      <c r="J1374" t="s">
        <v>13217</v>
      </c>
      <c r="K1374" t="s">
        <v>13218</v>
      </c>
      <c r="L1374" t="s">
        <v>13219</v>
      </c>
      <c r="M1374" t="s">
        <v>13220</v>
      </c>
      <c r="N1374" t="s">
        <v>13221</v>
      </c>
      <c r="O1374" t="s">
        <v>13222</v>
      </c>
      <c r="P1374" t="s">
        <v>13223</v>
      </c>
      <c r="Q1374" t="s">
        <v>13224</v>
      </c>
      <c r="R1374" t="s">
        <v>13225</v>
      </c>
      <c r="S1374" t="s">
        <v>13215</v>
      </c>
    </row>
    <row r="1375" spans="1:19" x14ac:dyDescent="0.45">
      <c r="A1375" t="s">
        <v>20</v>
      </c>
      <c r="B1375" t="s">
        <v>21</v>
      </c>
      <c r="C1375" t="s">
        <v>21</v>
      </c>
      <c r="D1375" t="s">
        <v>52</v>
      </c>
      <c r="E1375" t="s">
        <v>5910</v>
      </c>
      <c r="F1375" t="s">
        <v>5911</v>
      </c>
      <c r="G1375" t="s">
        <v>5910</v>
      </c>
      <c r="H1375" t="s">
        <v>5912</v>
      </c>
      <c r="I1375" t="s">
        <v>5913</v>
      </c>
      <c r="J1375" t="s">
        <v>5914</v>
      </c>
      <c r="K1375" t="s">
        <v>5915</v>
      </c>
      <c r="L1375" t="s">
        <v>5916</v>
      </c>
      <c r="M1375" t="s">
        <v>5917</v>
      </c>
      <c r="N1375" t="s">
        <v>5918</v>
      </c>
      <c r="O1375" t="s">
        <v>5919</v>
      </c>
      <c r="P1375" t="s">
        <v>5920</v>
      </c>
      <c r="Q1375" t="s">
        <v>5921</v>
      </c>
      <c r="R1375" t="s">
        <v>5922</v>
      </c>
      <c r="S1375" t="s">
        <v>5912</v>
      </c>
    </row>
    <row r="1376" spans="1:19" x14ac:dyDescent="0.45">
      <c r="A1376" t="s">
        <v>20</v>
      </c>
      <c r="B1376" t="s">
        <v>21</v>
      </c>
      <c r="C1376" t="s">
        <v>21</v>
      </c>
      <c r="D1376" t="s">
        <v>52</v>
      </c>
      <c r="E1376" t="s">
        <v>10421</v>
      </c>
      <c r="F1376" t="s">
        <v>10274</v>
      </c>
      <c r="G1376" t="s">
        <v>10421</v>
      </c>
      <c r="H1376" t="s">
        <v>10422</v>
      </c>
      <c r="I1376" t="s">
        <v>10423</v>
      </c>
      <c r="J1376" t="s">
        <v>10424</v>
      </c>
      <c r="K1376" t="s">
        <v>10425</v>
      </c>
      <c r="L1376" t="s">
        <v>10426</v>
      </c>
      <c r="M1376" t="s">
        <v>10427</v>
      </c>
      <c r="N1376" t="s">
        <v>10428</v>
      </c>
      <c r="O1376" t="s">
        <v>10429</v>
      </c>
      <c r="P1376" t="s">
        <v>10430</v>
      </c>
      <c r="Q1376" t="s">
        <v>10431</v>
      </c>
      <c r="R1376" t="s">
        <v>10432</v>
      </c>
      <c r="S1376" t="s">
        <v>10422</v>
      </c>
    </row>
    <row r="1377" spans="1:19" x14ac:dyDescent="0.45">
      <c r="A1377" t="s">
        <v>20</v>
      </c>
      <c r="B1377" t="s">
        <v>21</v>
      </c>
      <c r="C1377" t="s">
        <v>21</v>
      </c>
      <c r="D1377" t="s">
        <v>52</v>
      </c>
      <c r="E1377" t="s">
        <v>22755</v>
      </c>
      <c r="F1377" t="s">
        <v>22756</v>
      </c>
      <c r="G1377" t="s">
        <v>22755</v>
      </c>
      <c r="H1377" t="s">
        <v>22757</v>
      </c>
      <c r="I1377" t="s">
        <v>22758</v>
      </c>
      <c r="J1377" t="s">
        <v>22759</v>
      </c>
      <c r="K1377" t="s">
        <v>22760</v>
      </c>
      <c r="L1377" t="s">
        <v>22761</v>
      </c>
      <c r="M1377" t="s">
        <v>22762</v>
      </c>
      <c r="N1377" t="s">
        <v>22763</v>
      </c>
      <c r="O1377" t="s">
        <v>22764</v>
      </c>
      <c r="P1377" t="s">
        <v>22765</v>
      </c>
      <c r="Q1377" t="s">
        <v>22766</v>
      </c>
      <c r="R1377" t="s">
        <v>22767</v>
      </c>
      <c r="S1377" t="s">
        <v>22757</v>
      </c>
    </row>
    <row r="1378" spans="1:19" x14ac:dyDescent="0.45">
      <c r="A1378" t="s">
        <v>20</v>
      </c>
      <c r="B1378" t="s">
        <v>21</v>
      </c>
      <c r="C1378" t="s">
        <v>21</v>
      </c>
      <c r="D1378" t="s">
        <v>52</v>
      </c>
      <c r="E1378" t="s">
        <v>15443</v>
      </c>
      <c r="F1378" t="s">
        <v>7696</v>
      </c>
      <c r="G1378" t="s">
        <v>15443</v>
      </c>
      <c r="H1378" t="s">
        <v>15444</v>
      </c>
      <c r="I1378" t="s">
        <v>15445</v>
      </c>
      <c r="J1378" t="s">
        <v>15446</v>
      </c>
      <c r="K1378" t="s">
        <v>15447</v>
      </c>
      <c r="L1378" t="s">
        <v>15448</v>
      </c>
      <c r="M1378" t="s">
        <v>15449</v>
      </c>
      <c r="N1378" t="s">
        <v>15450</v>
      </c>
      <c r="O1378" t="s">
        <v>15451</v>
      </c>
      <c r="P1378" t="s">
        <v>15452</v>
      </c>
      <c r="Q1378" t="s">
        <v>15453</v>
      </c>
      <c r="R1378" t="s">
        <v>15454</v>
      </c>
      <c r="S1378" t="s">
        <v>15444</v>
      </c>
    </row>
    <row r="1379" spans="1:19" x14ac:dyDescent="0.45">
      <c r="A1379" t="s">
        <v>20</v>
      </c>
      <c r="B1379" t="s">
        <v>21</v>
      </c>
      <c r="C1379" t="s">
        <v>21</v>
      </c>
      <c r="D1379" t="s">
        <v>52</v>
      </c>
      <c r="E1379" t="s">
        <v>5793</v>
      </c>
      <c r="F1379" t="s">
        <v>5794</v>
      </c>
      <c r="G1379" t="s">
        <v>5793</v>
      </c>
      <c r="H1379" t="s">
        <v>5795</v>
      </c>
      <c r="I1379" t="s">
        <v>5796</v>
      </c>
      <c r="J1379" t="s">
        <v>5797</v>
      </c>
      <c r="K1379" t="s">
        <v>5798</v>
      </c>
      <c r="L1379" t="s">
        <v>5799</v>
      </c>
      <c r="M1379" t="s">
        <v>5800</v>
      </c>
      <c r="N1379" t="s">
        <v>5801</v>
      </c>
      <c r="O1379" t="s">
        <v>5802</v>
      </c>
      <c r="P1379" t="s">
        <v>5803</v>
      </c>
      <c r="Q1379" t="s">
        <v>5804</v>
      </c>
      <c r="R1379" t="s">
        <v>5805</v>
      </c>
      <c r="S1379" t="s">
        <v>5795</v>
      </c>
    </row>
    <row r="1380" spans="1:19" x14ac:dyDescent="0.45">
      <c r="A1380" t="s">
        <v>20</v>
      </c>
      <c r="B1380" t="s">
        <v>21</v>
      </c>
      <c r="C1380" t="s">
        <v>21</v>
      </c>
      <c r="D1380" t="s">
        <v>52</v>
      </c>
      <c r="E1380" t="s">
        <v>4692</v>
      </c>
      <c r="F1380" t="s">
        <v>4693</v>
      </c>
      <c r="G1380" t="s">
        <v>4692</v>
      </c>
      <c r="H1380" t="s">
        <v>4694</v>
      </c>
      <c r="I1380" t="s">
        <v>4695</v>
      </c>
      <c r="J1380" t="s">
        <v>4696</v>
      </c>
      <c r="K1380" t="s">
        <v>4697</v>
      </c>
      <c r="L1380" t="s">
        <v>4698</v>
      </c>
      <c r="M1380" t="s">
        <v>4699</v>
      </c>
      <c r="N1380" t="s">
        <v>4700</v>
      </c>
      <c r="O1380" t="s">
        <v>4701</v>
      </c>
      <c r="P1380" t="s">
        <v>4702</v>
      </c>
      <c r="Q1380" t="s">
        <v>4703</v>
      </c>
      <c r="R1380" t="s">
        <v>4704</v>
      </c>
      <c r="S1380" t="s">
        <v>4694</v>
      </c>
    </row>
    <row r="1381" spans="1:19" x14ac:dyDescent="0.45">
      <c r="A1381" t="s">
        <v>20</v>
      </c>
      <c r="B1381" t="s">
        <v>21</v>
      </c>
      <c r="C1381" t="s">
        <v>21</v>
      </c>
      <c r="D1381" t="s">
        <v>52</v>
      </c>
      <c r="E1381" t="s">
        <v>11058</v>
      </c>
      <c r="F1381" t="s">
        <v>11059</v>
      </c>
      <c r="G1381" t="s">
        <v>11058</v>
      </c>
      <c r="H1381" t="s">
        <v>11060</v>
      </c>
      <c r="I1381" t="s">
        <v>11061</v>
      </c>
      <c r="J1381" t="s">
        <v>11062</v>
      </c>
      <c r="K1381" t="s">
        <v>11063</v>
      </c>
      <c r="L1381" t="s">
        <v>11064</v>
      </c>
      <c r="M1381" t="s">
        <v>11065</v>
      </c>
      <c r="N1381" t="s">
        <v>11066</v>
      </c>
      <c r="O1381" t="s">
        <v>11067</v>
      </c>
      <c r="P1381" t="s">
        <v>11068</v>
      </c>
      <c r="Q1381" t="s">
        <v>11069</v>
      </c>
      <c r="R1381" t="s">
        <v>11070</v>
      </c>
      <c r="S1381" t="s">
        <v>11060</v>
      </c>
    </row>
    <row r="1382" spans="1:19" x14ac:dyDescent="0.45">
      <c r="A1382" t="s">
        <v>20</v>
      </c>
      <c r="B1382" t="s">
        <v>21</v>
      </c>
      <c r="C1382" t="s">
        <v>21</v>
      </c>
      <c r="D1382" t="s">
        <v>52</v>
      </c>
      <c r="E1382" t="s">
        <v>21130</v>
      </c>
      <c r="F1382" t="s">
        <v>5584</v>
      </c>
      <c r="G1382" t="s">
        <v>21130</v>
      </c>
      <c r="H1382" t="s">
        <v>21131</v>
      </c>
      <c r="I1382" t="s">
        <v>21132</v>
      </c>
      <c r="J1382" t="s">
        <v>21133</v>
      </c>
      <c r="K1382" t="s">
        <v>21134</v>
      </c>
      <c r="L1382" t="s">
        <v>21135</v>
      </c>
      <c r="M1382" t="s">
        <v>21136</v>
      </c>
      <c r="N1382" t="s">
        <v>21137</v>
      </c>
      <c r="O1382" t="s">
        <v>21138</v>
      </c>
      <c r="P1382" t="s">
        <v>21139</v>
      </c>
      <c r="Q1382" t="s">
        <v>21140</v>
      </c>
      <c r="R1382" t="s">
        <v>21141</v>
      </c>
      <c r="S1382" t="s">
        <v>21131</v>
      </c>
    </row>
    <row r="1383" spans="1:19" x14ac:dyDescent="0.45">
      <c r="A1383" t="s">
        <v>20</v>
      </c>
      <c r="B1383" t="s">
        <v>21</v>
      </c>
      <c r="C1383" t="s">
        <v>21</v>
      </c>
      <c r="D1383" t="s">
        <v>52</v>
      </c>
      <c r="E1383" t="s">
        <v>17674</v>
      </c>
      <c r="F1383" t="s">
        <v>762</v>
      </c>
      <c r="G1383" t="s">
        <v>17674</v>
      </c>
      <c r="H1383" t="s">
        <v>17675</v>
      </c>
      <c r="I1383" t="s">
        <v>17676</v>
      </c>
      <c r="J1383" t="s">
        <v>17677</v>
      </c>
      <c r="K1383" t="s">
        <v>17678</v>
      </c>
      <c r="L1383" t="s">
        <v>17679</v>
      </c>
      <c r="M1383" t="s">
        <v>17680</v>
      </c>
      <c r="N1383" t="s">
        <v>17681</v>
      </c>
      <c r="O1383" t="s">
        <v>17682</v>
      </c>
      <c r="P1383" t="s">
        <v>17683</v>
      </c>
      <c r="Q1383" t="s">
        <v>17684</v>
      </c>
      <c r="R1383" t="s">
        <v>17685</v>
      </c>
      <c r="S1383" t="s">
        <v>17675</v>
      </c>
    </row>
    <row r="1384" spans="1:19" x14ac:dyDescent="0.45">
      <c r="A1384" t="s">
        <v>20</v>
      </c>
      <c r="B1384" t="s">
        <v>21</v>
      </c>
      <c r="C1384" t="s">
        <v>21</v>
      </c>
      <c r="D1384" t="s">
        <v>52</v>
      </c>
      <c r="E1384" t="s">
        <v>10873</v>
      </c>
      <c r="F1384" t="s">
        <v>10874</v>
      </c>
      <c r="G1384" t="s">
        <v>10873</v>
      </c>
      <c r="H1384" t="s">
        <v>10875</v>
      </c>
      <c r="I1384" t="s">
        <v>10876</v>
      </c>
      <c r="J1384" t="s">
        <v>10877</v>
      </c>
      <c r="K1384" t="s">
        <v>10878</v>
      </c>
      <c r="L1384" t="s">
        <v>10879</v>
      </c>
      <c r="M1384" t="s">
        <v>10880</v>
      </c>
      <c r="N1384" t="s">
        <v>10881</v>
      </c>
      <c r="O1384" t="s">
        <v>10882</v>
      </c>
      <c r="P1384" t="s">
        <v>10883</v>
      </c>
      <c r="Q1384" t="s">
        <v>10884</v>
      </c>
      <c r="R1384" t="s">
        <v>10885</v>
      </c>
      <c r="S1384" t="s">
        <v>10875</v>
      </c>
    </row>
    <row r="1385" spans="1:19" x14ac:dyDescent="0.45">
      <c r="A1385" t="s">
        <v>20</v>
      </c>
      <c r="B1385" t="s">
        <v>21</v>
      </c>
      <c r="C1385" t="s">
        <v>21</v>
      </c>
      <c r="D1385" t="s">
        <v>52</v>
      </c>
      <c r="E1385" t="s">
        <v>6401</v>
      </c>
      <c r="F1385" t="s">
        <v>6402</v>
      </c>
      <c r="G1385" t="s">
        <v>6401</v>
      </c>
      <c r="H1385" t="s">
        <v>6403</v>
      </c>
      <c r="I1385" t="s">
        <v>6404</v>
      </c>
      <c r="J1385" t="s">
        <v>6405</v>
      </c>
      <c r="K1385" t="s">
        <v>6406</v>
      </c>
      <c r="L1385" t="s">
        <v>6407</v>
      </c>
      <c r="M1385" t="s">
        <v>6408</v>
      </c>
      <c r="N1385" t="s">
        <v>6409</v>
      </c>
      <c r="O1385" t="s">
        <v>6410</v>
      </c>
      <c r="P1385" t="s">
        <v>6411</v>
      </c>
      <c r="Q1385" t="s">
        <v>6412</v>
      </c>
      <c r="R1385" t="s">
        <v>6413</v>
      </c>
      <c r="S1385" t="s">
        <v>6403</v>
      </c>
    </row>
    <row r="1386" spans="1:19" x14ac:dyDescent="0.45">
      <c r="A1386" t="s">
        <v>20</v>
      </c>
      <c r="B1386" t="s">
        <v>21</v>
      </c>
      <c r="C1386" t="s">
        <v>21</v>
      </c>
      <c r="D1386" t="s">
        <v>52</v>
      </c>
      <c r="E1386" t="s">
        <v>896</v>
      </c>
      <c r="F1386" t="s">
        <v>897</v>
      </c>
      <c r="G1386" t="s">
        <v>896</v>
      </c>
      <c r="H1386" t="s">
        <v>898</v>
      </c>
      <c r="I1386" t="s">
        <v>899</v>
      </c>
      <c r="J1386" t="s">
        <v>900</v>
      </c>
      <c r="K1386" t="s">
        <v>901</v>
      </c>
      <c r="L1386" t="s">
        <v>902</v>
      </c>
      <c r="M1386" t="s">
        <v>903</v>
      </c>
      <c r="N1386" t="s">
        <v>904</v>
      </c>
      <c r="O1386" t="s">
        <v>905</v>
      </c>
      <c r="P1386" t="s">
        <v>906</v>
      </c>
      <c r="Q1386" t="s">
        <v>907</v>
      </c>
      <c r="R1386" t="s">
        <v>908</v>
      </c>
      <c r="S1386" t="s">
        <v>898</v>
      </c>
    </row>
    <row r="1387" spans="1:19" x14ac:dyDescent="0.45">
      <c r="A1387" t="s">
        <v>20</v>
      </c>
      <c r="B1387" t="s">
        <v>21</v>
      </c>
      <c r="C1387" t="s">
        <v>21</v>
      </c>
      <c r="D1387" t="s">
        <v>52</v>
      </c>
      <c r="E1387" t="s">
        <v>3458</v>
      </c>
      <c r="F1387" t="s">
        <v>3459</v>
      </c>
      <c r="G1387" t="s">
        <v>3458</v>
      </c>
      <c r="H1387" t="s">
        <v>3460</v>
      </c>
      <c r="I1387" t="s">
        <v>3461</v>
      </c>
      <c r="J1387" t="s">
        <v>3462</v>
      </c>
      <c r="K1387" t="s">
        <v>3463</v>
      </c>
      <c r="L1387" t="s">
        <v>3464</v>
      </c>
      <c r="M1387" t="s">
        <v>3465</v>
      </c>
      <c r="N1387" t="s">
        <v>3466</v>
      </c>
      <c r="O1387" t="s">
        <v>3467</v>
      </c>
      <c r="P1387" t="s">
        <v>3468</v>
      </c>
      <c r="Q1387" t="s">
        <v>3469</v>
      </c>
      <c r="R1387" t="s">
        <v>3470</v>
      </c>
      <c r="S1387" t="s">
        <v>3460</v>
      </c>
    </row>
    <row r="1388" spans="1:19" x14ac:dyDescent="0.45">
      <c r="A1388" t="s">
        <v>20</v>
      </c>
      <c r="B1388" t="s">
        <v>21</v>
      </c>
      <c r="C1388" t="s">
        <v>21</v>
      </c>
      <c r="D1388" t="s">
        <v>52</v>
      </c>
      <c r="E1388" t="s">
        <v>9433</v>
      </c>
      <c r="F1388" t="s">
        <v>9434</v>
      </c>
      <c r="G1388" t="s">
        <v>9433</v>
      </c>
      <c r="H1388" t="s">
        <v>9435</v>
      </c>
      <c r="I1388" t="s">
        <v>9436</v>
      </c>
      <c r="J1388" t="s">
        <v>9437</v>
      </c>
      <c r="K1388" t="s">
        <v>9438</v>
      </c>
      <c r="L1388" t="s">
        <v>9439</v>
      </c>
      <c r="M1388" t="s">
        <v>9440</v>
      </c>
      <c r="N1388" t="s">
        <v>9441</v>
      </c>
      <c r="O1388" t="s">
        <v>9442</v>
      </c>
      <c r="P1388" t="s">
        <v>9443</v>
      </c>
      <c r="Q1388" t="s">
        <v>9444</v>
      </c>
      <c r="R1388" t="s">
        <v>9445</v>
      </c>
      <c r="S1388" t="s">
        <v>9435</v>
      </c>
    </row>
    <row r="1389" spans="1:19" x14ac:dyDescent="0.45">
      <c r="A1389" t="s">
        <v>20</v>
      </c>
      <c r="B1389" t="s">
        <v>21</v>
      </c>
      <c r="C1389" t="s">
        <v>21</v>
      </c>
      <c r="D1389" t="s">
        <v>52</v>
      </c>
      <c r="E1389" t="s">
        <v>16752</v>
      </c>
      <c r="F1389" t="s">
        <v>16753</v>
      </c>
      <c r="G1389" t="s">
        <v>16752</v>
      </c>
      <c r="H1389" t="s">
        <v>16754</v>
      </c>
      <c r="I1389" t="s">
        <v>16755</v>
      </c>
      <c r="J1389" t="s">
        <v>16756</v>
      </c>
      <c r="K1389" t="s">
        <v>16757</v>
      </c>
      <c r="L1389" t="s">
        <v>16758</v>
      </c>
      <c r="M1389" t="s">
        <v>16759</v>
      </c>
      <c r="N1389" t="s">
        <v>16760</v>
      </c>
      <c r="O1389" t="s">
        <v>16761</v>
      </c>
      <c r="P1389" t="s">
        <v>16762</v>
      </c>
      <c r="Q1389" t="s">
        <v>16763</v>
      </c>
      <c r="R1389" t="s">
        <v>16764</v>
      </c>
      <c r="S1389" t="s">
        <v>16754</v>
      </c>
    </row>
    <row r="1390" spans="1:19" x14ac:dyDescent="0.45">
      <c r="A1390" t="s">
        <v>20</v>
      </c>
      <c r="B1390" t="s">
        <v>21</v>
      </c>
      <c r="C1390" t="s">
        <v>21</v>
      </c>
      <c r="D1390" t="s">
        <v>52</v>
      </c>
      <c r="E1390" t="s">
        <v>9862</v>
      </c>
      <c r="F1390" t="s">
        <v>9863</v>
      </c>
      <c r="G1390" t="s">
        <v>9862</v>
      </c>
      <c r="H1390" t="s">
        <v>9864</v>
      </c>
      <c r="I1390" t="s">
        <v>9865</v>
      </c>
      <c r="J1390" t="s">
        <v>9866</v>
      </c>
      <c r="K1390" t="s">
        <v>9867</v>
      </c>
      <c r="L1390" t="s">
        <v>9868</v>
      </c>
      <c r="M1390" t="s">
        <v>9869</v>
      </c>
      <c r="N1390" t="s">
        <v>9870</v>
      </c>
      <c r="O1390" t="s">
        <v>9871</v>
      </c>
      <c r="P1390" t="s">
        <v>9872</v>
      </c>
      <c r="Q1390" t="s">
        <v>9873</v>
      </c>
      <c r="R1390" t="s">
        <v>9874</v>
      </c>
      <c r="S1390" t="s">
        <v>9864</v>
      </c>
    </row>
    <row r="1391" spans="1:19" x14ac:dyDescent="0.45">
      <c r="A1391" t="s">
        <v>20</v>
      </c>
      <c r="B1391" t="s">
        <v>21</v>
      </c>
      <c r="C1391" t="s">
        <v>21</v>
      </c>
      <c r="D1391" t="s">
        <v>52</v>
      </c>
      <c r="E1391" t="s">
        <v>4947</v>
      </c>
      <c r="F1391" t="s">
        <v>4948</v>
      </c>
      <c r="G1391" t="s">
        <v>4947</v>
      </c>
      <c r="H1391" t="s">
        <v>4949</v>
      </c>
      <c r="I1391" t="s">
        <v>4950</v>
      </c>
      <c r="J1391" t="s">
        <v>4951</v>
      </c>
      <c r="K1391" t="s">
        <v>4952</v>
      </c>
      <c r="L1391" t="s">
        <v>4953</v>
      </c>
      <c r="M1391" t="s">
        <v>4954</v>
      </c>
      <c r="N1391" t="s">
        <v>4955</v>
      </c>
      <c r="O1391" t="s">
        <v>4956</v>
      </c>
      <c r="P1391" t="s">
        <v>4957</v>
      </c>
      <c r="Q1391" t="s">
        <v>4958</v>
      </c>
      <c r="R1391" t="s">
        <v>4959</v>
      </c>
      <c r="S1391" t="s">
        <v>4949</v>
      </c>
    </row>
    <row r="1392" spans="1:19" x14ac:dyDescent="0.45">
      <c r="A1392" t="s">
        <v>20</v>
      </c>
      <c r="B1392" t="s">
        <v>21</v>
      </c>
      <c r="C1392" t="s">
        <v>21</v>
      </c>
      <c r="D1392" t="s">
        <v>52</v>
      </c>
      <c r="E1392" t="s">
        <v>20746</v>
      </c>
      <c r="F1392" t="s">
        <v>1277</v>
      </c>
      <c r="G1392" t="s">
        <v>20746</v>
      </c>
      <c r="H1392" t="s">
        <v>20747</v>
      </c>
      <c r="I1392" t="s">
        <v>20748</v>
      </c>
      <c r="J1392" t="s">
        <v>20749</v>
      </c>
      <c r="K1392" t="s">
        <v>20750</v>
      </c>
      <c r="L1392" t="s">
        <v>20751</v>
      </c>
      <c r="M1392" t="s">
        <v>20752</v>
      </c>
      <c r="N1392" t="s">
        <v>20753</v>
      </c>
      <c r="O1392" t="s">
        <v>20754</v>
      </c>
      <c r="P1392" t="s">
        <v>20755</v>
      </c>
      <c r="Q1392" t="s">
        <v>20756</v>
      </c>
      <c r="R1392" t="s">
        <v>20757</v>
      </c>
      <c r="S1392" t="s">
        <v>20747</v>
      </c>
    </row>
    <row r="1393" spans="1:19" x14ac:dyDescent="0.45">
      <c r="A1393" t="s">
        <v>20</v>
      </c>
      <c r="B1393" t="s">
        <v>21</v>
      </c>
      <c r="C1393" t="s">
        <v>21</v>
      </c>
      <c r="D1393" t="s">
        <v>52</v>
      </c>
      <c r="E1393" t="s">
        <v>16323</v>
      </c>
      <c r="F1393" t="s">
        <v>3195</v>
      </c>
      <c r="G1393" t="s">
        <v>16323</v>
      </c>
      <c r="H1393" t="s">
        <v>16324</v>
      </c>
      <c r="I1393" t="s">
        <v>16325</v>
      </c>
      <c r="J1393" t="s">
        <v>16326</v>
      </c>
      <c r="K1393" t="s">
        <v>16327</v>
      </c>
      <c r="L1393" t="s">
        <v>16328</v>
      </c>
      <c r="M1393" t="s">
        <v>16329</v>
      </c>
      <c r="N1393" t="s">
        <v>16330</v>
      </c>
      <c r="O1393" t="s">
        <v>16331</v>
      </c>
      <c r="P1393" t="s">
        <v>16332</v>
      </c>
      <c r="Q1393" t="s">
        <v>16333</v>
      </c>
      <c r="R1393" t="s">
        <v>16334</v>
      </c>
      <c r="S1393" t="s">
        <v>16324</v>
      </c>
    </row>
    <row r="1394" spans="1:19" x14ac:dyDescent="0.45">
      <c r="A1394" t="s">
        <v>20</v>
      </c>
      <c r="B1394" t="s">
        <v>21</v>
      </c>
      <c r="C1394" t="s">
        <v>21</v>
      </c>
      <c r="D1394" t="s">
        <v>52</v>
      </c>
      <c r="E1394" t="s">
        <v>19102</v>
      </c>
      <c r="F1394" t="s">
        <v>1495</v>
      </c>
      <c r="G1394" t="s">
        <v>19102</v>
      </c>
      <c r="H1394" t="s">
        <v>19103</v>
      </c>
      <c r="I1394" t="s">
        <v>19104</v>
      </c>
      <c r="J1394" t="s">
        <v>19105</v>
      </c>
      <c r="K1394" t="s">
        <v>19106</v>
      </c>
      <c r="L1394" t="s">
        <v>19107</v>
      </c>
      <c r="M1394" t="s">
        <v>19108</v>
      </c>
      <c r="N1394" t="s">
        <v>19109</v>
      </c>
      <c r="O1394" t="s">
        <v>19110</v>
      </c>
      <c r="P1394" t="s">
        <v>19111</v>
      </c>
      <c r="Q1394" t="s">
        <v>19112</v>
      </c>
      <c r="R1394" t="s">
        <v>19113</v>
      </c>
      <c r="S1394" t="s">
        <v>19103</v>
      </c>
    </row>
    <row r="1395" spans="1:19" x14ac:dyDescent="0.45">
      <c r="A1395" t="s">
        <v>20</v>
      </c>
      <c r="B1395" t="s">
        <v>21</v>
      </c>
      <c r="C1395" t="s">
        <v>21</v>
      </c>
      <c r="D1395" t="s">
        <v>52</v>
      </c>
      <c r="E1395" t="s">
        <v>17345</v>
      </c>
      <c r="F1395" t="s">
        <v>1892</v>
      </c>
      <c r="G1395" t="s">
        <v>17345</v>
      </c>
      <c r="H1395" t="s">
        <v>17346</v>
      </c>
      <c r="I1395" t="s">
        <v>17347</v>
      </c>
      <c r="J1395" t="s">
        <v>17348</v>
      </c>
      <c r="K1395" t="s">
        <v>17349</v>
      </c>
      <c r="L1395" t="s">
        <v>17350</v>
      </c>
      <c r="M1395" t="s">
        <v>17351</v>
      </c>
      <c r="N1395" t="s">
        <v>17352</v>
      </c>
      <c r="O1395" t="s">
        <v>17353</v>
      </c>
      <c r="P1395" t="s">
        <v>17354</v>
      </c>
      <c r="Q1395" t="s">
        <v>17355</v>
      </c>
      <c r="R1395" t="s">
        <v>17356</v>
      </c>
      <c r="S1395" t="s">
        <v>17346</v>
      </c>
    </row>
    <row r="1396" spans="1:19" x14ac:dyDescent="0.45">
      <c r="A1396" t="s">
        <v>20</v>
      </c>
      <c r="B1396" t="s">
        <v>21</v>
      </c>
      <c r="C1396" t="s">
        <v>21</v>
      </c>
      <c r="D1396" t="s">
        <v>52</v>
      </c>
      <c r="E1396" t="s">
        <v>23096</v>
      </c>
      <c r="F1396" t="s">
        <v>17550</v>
      </c>
      <c r="G1396" t="s">
        <v>23096</v>
      </c>
      <c r="H1396" t="s">
        <v>23097</v>
      </c>
      <c r="I1396" t="s">
        <v>23098</v>
      </c>
      <c r="J1396" t="s">
        <v>23099</v>
      </c>
      <c r="K1396" t="s">
        <v>23100</v>
      </c>
      <c r="L1396" t="s">
        <v>23101</v>
      </c>
      <c r="M1396" t="s">
        <v>23102</v>
      </c>
      <c r="N1396" t="s">
        <v>23103</v>
      </c>
      <c r="O1396" t="s">
        <v>23104</v>
      </c>
      <c r="P1396" t="s">
        <v>23105</v>
      </c>
      <c r="Q1396" t="s">
        <v>23106</v>
      </c>
      <c r="R1396" t="s">
        <v>23107</v>
      </c>
      <c r="S1396" t="s">
        <v>23097</v>
      </c>
    </row>
    <row r="1397" spans="1:19" x14ac:dyDescent="0.45">
      <c r="A1397" t="s">
        <v>20</v>
      </c>
      <c r="B1397" t="s">
        <v>21</v>
      </c>
      <c r="C1397" t="s">
        <v>21</v>
      </c>
      <c r="D1397" t="s">
        <v>52</v>
      </c>
      <c r="E1397" t="s">
        <v>11046</v>
      </c>
      <c r="F1397" t="s">
        <v>54</v>
      </c>
      <c r="G1397" t="s">
        <v>11046</v>
      </c>
      <c r="H1397" t="s">
        <v>11047</v>
      </c>
      <c r="I1397" t="s">
        <v>11048</v>
      </c>
      <c r="J1397" t="s">
        <v>11049</v>
      </c>
      <c r="K1397" t="s">
        <v>11050</v>
      </c>
      <c r="L1397" t="s">
        <v>11051</v>
      </c>
      <c r="M1397" t="s">
        <v>11052</v>
      </c>
      <c r="N1397" t="s">
        <v>11053</v>
      </c>
      <c r="O1397" t="s">
        <v>11054</v>
      </c>
      <c r="P1397" t="s">
        <v>11055</v>
      </c>
      <c r="Q1397" t="s">
        <v>11056</v>
      </c>
      <c r="R1397" t="s">
        <v>11057</v>
      </c>
      <c r="S1397" t="s">
        <v>11047</v>
      </c>
    </row>
    <row r="1398" spans="1:19" x14ac:dyDescent="0.45">
      <c r="A1398" t="s">
        <v>20</v>
      </c>
      <c r="B1398" t="s">
        <v>21</v>
      </c>
      <c r="C1398" t="s">
        <v>21</v>
      </c>
      <c r="D1398" t="s">
        <v>52</v>
      </c>
      <c r="E1398" t="s">
        <v>12714</v>
      </c>
      <c r="F1398" t="s">
        <v>7939</v>
      </c>
      <c r="G1398" t="s">
        <v>12714</v>
      </c>
      <c r="H1398" t="s">
        <v>12715</v>
      </c>
      <c r="I1398" t="s">
        <v>12716</v>
      </c>
      <c r="J1398" t="s">
        <v>12717</v>
      </c>
      <c r="K1398" t="s">
        <v>12718</v>
      </c>
      <c r="L1398" t="s">
        <v>12719</v>
      </c>
      <c r="M1398" t="s">
        <v>12720</v>
      </c>
      <c r="N1398" t="s">
        <v>12721</v>
      </c>
      <c r="O1398" t="s">
        <v>12722</v>
      </c>
      <c r="P1398" t="s">
        <v>12723</v>
      </c>
      <c r="Q1398" t="s">
        <v>12724</v>
      </c>
      <c r="R1398" t="s">
        <v>12725</v>
      </c>
      <c r="S1398" t="s">
        <v>12715</v>
      </c>
    </row>
    <row r="1399" spans="1:19" x14ac:dyDescent="0.45">
      <c r="A1399" t="s">
        <v>20</v>
      </c>
      <c r="B1399" t="s">
        <v>21</v>
      </c>
      <c r="C1399" t="s">
        <v>21</v>
      </c>
      <c r="D1399" t="s">
        <v>52</v>
      </c>
      <c r="E1399" t="s">
        <v>18907</v>
      </c>
      <c r="F1399" t="s">
        <v>8650</v>
      </c>
      <c r="G1399" t="s">
        <v>18907</v>
      </c>
      <c r="H1399" t="s">
        <v>18908</v>
      </c>
      <c r="I1399" t="s">
        <v>18909</v>
      </c>
      <c r="J1399" t="s">
        <v>18910</v>
      </c>
      <c r="K1399" t="s">
        <v>18911</v>
      </c>
      <c r="L1399" t="s">
        <v>18912</v>
      </c>
      <c r="M1399" t="s">
        <v>18913</v>
      </c>
      <c r="N1399" t="s">
        <v>18914</v>
      </c>
      <c r="O1399" t="s">
        <v>18915</v>
      </c>
      <c r="P1399" t="s">
        <v>18916</v>
      </c>
      <c r="Q1399" t="s">
        <v>18917</v>
      </c>
      <c r="R1399" t="s">
        <v>18918</v>
      </c>
      <c r="S1399" t="s">
        <v>18908</v>
      </c>
    </row>
    <row r="1400" spans="1:19" x14ac:dyDescent="0.45">
      <c r="A1400" t="s">
        <v>20</v>
      </c>
      <c r="B1400" t="s">
        <v>21</v>
      </c>
      <c r="C1400" t="s">
        <v>21</v>
      </c>
      <c r="D1400" t="s">
        <v>52</v>
      </c>
      <c r="E1400" t="s">
        <v>19477</v>
      </c>
      <c r="F1400" t="s">
        <v>4948</v>
      </c>
      <c r="G1400" t="s">
        <v>19477</v>
      </c>
      <c r="H1400" t="s">
        <v>19478</v>
      </c>
      <c r="I1400" t="s">
        <v>19479</v>
      </c>
      <c r="J1400" t="s">
        <v>19480</v>
      </c>
      <c r="K1400" t="s">
        <v>19481</v>
      </c>
      <c r="L1400" t="s">
        <v>19482</v>
      </c>
      <c r="M1400" t="s">
        <v>19483</v>
      </c>
      <c r="N1400" t="s">
        <v>19484</v>
      </c>
      <c r="O1400" t="s">
        <v>19485</v>
      </c>
      <c r="P1400" t="s">
        <v>19486</v>
      </c>
      <c r="Q1400" t="s">
        <v>19487</v>
      </c>
      <c r="R1400" t="s">
        <v>19488</v>
      </c>
      <c r="S1400" t="s">
        <v>19478</v>
      </c>
    </row>
    <row r="1401" spans="1:19" x14ac:dyDescent="0.45">
      <c r="A1401" t="s">
        <v>20</v>
      </c>
      <c r="B1401" t="s">
        <v>21</v>
      </c>
      <c r="C1401" t="s">
        <v>21</v>
      </c>
      <c r="D1401" t="s">
        <v>52</v>
      </c>
      <c r="E1401" t="s">
        <v>6454</v>
      </c>
      <c r="F1401" t="s">
        <v>3195</v>
      </c>
      <c r="G1401" t="s">
        <v>6454</v>
      </c>
      <c r="H1401" t="s">
        <v>6455</v>
      </c>
      <c r="I1401" t="s">
        <v>6456</v>
      </c>
      <c r="J1401" t="s">
        <v>6457</v>
      </c>
      <c r="K1401" t="s">
        <v>6458</v>
      </c>
      <c r="L1401" t="s">
        <v>6459</v>
      </c>
      <c r="M1401" t="s">
        <v>6460</v>
      </c>
      <c r="N1401" t="s">
        <v>6461</v>
      </c>
      <c r="O1401" t="s">
        <v>6462</v>
      </c>
      <c r="P1401" t="s">
        <v>6463</v>
      </c>
      <c r="Q1401" t="s">
        <v>6464</v>
      </c>
      <c r="R1401" t="s">
        <v>6465</v>
      </c>
      <c r="S1401" t="s">
        <v>6455</v>
      </c>
    </row>
    <row r="1402" spans="1:19" x14ac:dyDescent="0.45">
      <c r="A1402" t="s">
        <v>20</v>
      </c>
      <c r="B1402" t="s">
        <v>21</v>
      </c>
      <c r="C1402" t="s">
        <v>21</v>
      </c>
      <c r="D1402" t="s">
        <v>52</v>
      </c>
      <c r="E1402" t="s">
        <v>17612</v>
      </c>
      <c r="F1402" t="s">
        <v>1892</v>
      </c>
      <c r="G1402" t="s">
        <v>17612</v>
      </c>
      <c r="H1402" t="s">
        <v>17613</v>
      </c>
      <c r="I1402" t="s">
        <v>17614</v>
      </c>
      <c r="J1402" t="s">
        <v>17615</v>
      </c>
      <c r="K1402" t="s">
        <v>17616</v>
      </c>
      <c r="L1402" t="s">
        <v>17617</v>
      </c>
      <c r="M1402" t="s">
        <v>17618</v>
      </c>
      <c r="N1402" t="s">
        <v>17619</v>
      </c>
      <c r="O1402" t="s">
        <v>17620</v>
      </c>
      <c r="P1402" t="s">
        <v>17621</v>
      </c>
      <c r="Q1402" t="s">
        <v>17622</v>
      </c>
      <c r="R1402" t="s">
        <v>17623</v>
      </c>
      <c r="S1402" t="s">
        <v>17613</v>
      </c>
    </row>
    <row r="1403" spans="1:19" x14ac:dyDescent="0.45">
      <c r="A1403" t="s">
        <v>20</v>
      </c>
      <c r="B1403" t="s">
        <v>21</v>
      </c>
      <c r="C1403" t="s">
        <v>21</v>
      </c>
      <c r="D1403" t="s">
        <v>52</v>
      </c>
      <c r="E1403" t="s">
        <v>53</v>
      </c>
      <c r="F1403" t="s">
        <v>54</v>
      </c>
      <c r="G1403" t="s">
        <v>53</v>
      </c>
      <c r="H1403" t="s">
        <v>55</v>
      </c>
      <c r="I1403" t="s">
        <v>56</v>
      </c>
      <c r="J1403" t="s">
        <v>57</v>
      </c>
      <c r="K1403" t="s">
        <v>58</v>
      </c>
      <c r="L1403" t="s">
        <v>59</v>
      </c>
      <c r="M1403" t="s">
        <v>60</v>
      </c>
      <c r="N1403" t="s">
        <v>61</v>
      </c>
      <c r="O1403" t="s">
        <v>62</v>
      </c>
      <c r="P1403" t="s">
        <v>63</v>
      </c>
      <c r="Q1403" t="s">
        <v>64</v>
      </c>
      <c r="R1403" t="s">
        <v>65</v>
      </c>
      <c r="S1403" t="s">
        <v>55</v>
      </c>
    </row>
    <row r="1404" spans="1:19" x14ac:dyDescent="0.45">
      <c r="A1404" t="s">
        <v>20</v>
      </c>
      <c r="B1404" t="s">
        <v>21</v>
      </c>
      <c r="C1404" t="s">
        <v>21</v>
      </c>
      <c r="D1404" t="s">
        <v>52</v>
      </c>
      <c r="E1404" t="s">
        <v>7938</v>
      </c>
      <c r="F1404" t="s">
        <v>7939</v>
      </c>
      <c r="G1404" t="s">
        <v>7938</v>
      </c>
      <c r="H1404" t="s">
        <v>7940</v>
      </c>
      <c r="I1404" t="s">
        <v>7941</v>
      </c>
      <c r="J1404" t="s">
        <v>7942</v>
      </c>
      <c r="K1404" t="s">
        <v>7943</v>
      </c>
      <c r="L1404" t="s">
        <v>7944</v>
      </c>
      <c r="M1404" t="s">
        <v>7945</v>
      </c>
      <c r="N1404" t="s">
        <v>7946</v>
      </c>
      <c r="O1404" t="s">
        <v>7947</v>
      </c>
      <c r="P1404" t="s">
        <v>7948</v>
      </c>
      <c r="Q1404" t="s">
        <v>7949</v>
      </c>
      <c r="R1404" t="s">
        <v>7950</v>
      </c>
      <c r="S1404" t="s">
        <v>7940</v>
      </c>
    </row>
    <row r="1405" spans="1:19" x14ac:dyDescent="0.45">
      <c r="A1405" t="s">
        <v>20</v>
      </c>
      <c r="B1405" t="s">
        <v>21</v>
      </c>
      <c r="C1405" t="s">
        <v>21</v>
      </c>
      <c r="D1405" t="s">
        <v>52</v>
      </c>
      <c r="E1405" t="s">
        <v>1276</v>
      </c>
      <c r="F1405" t="s">
        <v>1277</v>
      </c>
      <c r="G1405" t="s">
        <v>1276</v>
      </c>
      <c r="H1405" t="s">
        <v>1278</v>
      </c>
      <c r="I1405" t="s">
        <v>1279</v>
      </c>
      <c r="J1405" t="s">
        <v>1280</v>
      </c>
      <c r="K1405" t="s">
        <v>1281</v>
      </c>
      <c r="L1405" t="s">
        <v>1282</v>
      </c>
      <c r="M1405" t="s">
        <v>1283</v>
      </c>
      <c r="N1405" t="s">
        <v>1284</v>
      </c>
      <c r="O1405" t="s">
        <v>1285</v>
      </c>
      <c r="P1405" t="s">
        <v>1286</v>
      </c>
      <c r="Q1405" t="s">
        <v>1287</v>
      </c>
      <c r="R1405" t="s">
        <v>1288</v>
      </c>
      <c r="S1405" t="s">
        <v>1278</v>
      </c>
    </row>
    <row r="1406" spans="1:19" x14ac:dyDescent="0.45">
      <c r="A1406" t="s">
        <v>20</v>
      </c>
      <c r="B1406" t="s">
        <v>21</v>
      </c>
      <c r="C1406" t="s">
        <v>21</v>
      </c>
      <c r="D1406" t="s">
        <v>52</v>
      </c>
      <c r="E1406" t="s">
        <v>17588</v>
      </c>
      <c r="F1406" t="s">
        <v>1892</v>
      </c>
      <c r="G1406" t="s">
        <v>17588</v>
      </c>
      <c r="H1406" t="s">
        <v>17589</v>
      </c>
      <c r="I1406" t="s">
        <v>17590</v>
      </c>
      <c r="J1406" t="s">
        <v>17591</v>
      </c>
      <c r="K1406" t="s">
        <v>17592</v>
      </c>
      <c r="L1406" t="s">
        <v>17593</v>
      </c>
      <c r="M1406" t="s">
        <v>17594</v>
      </c>
      <c r="N1406" t="s">
        <v>17595</v>
      </c>
      <c r="O1406" t="s">
        <v>17596</v>
      </c>
      <c r="P1406" t="s">
        <v>17597</v>
      </c>
      <c r="Q1406" t="s">
        <v>17598</v>
      </c>
      <c r="R1406" t="s">
        <v>17599</v>
      </c>
      <c r="S1406" t="s">
        <v>17589</v>
      </c>
    </row>
    <row r="1407" spans="1:19" x14ac:dyDescent="0.45">
      <c r="A1407" t="s">
        <v>20</v>
      </c>
      <c r="B1407" t="s">
        <v>21</v>
      </c>
      <c r="C1407" t="s">
        <v>21</v>
      </c>
      <c r="D1407" t="s">
        <v>52</v>
      </c>
      <c r="E1407" t="s">
        <v>6014</v>
      </c>
      <c r="F1407" t="s">
        <v>966</v>
      </c>
      <c r="G1407" t="s">
        <v>6014</v>
      </c>
      <c r="H1407" t="s">
        <v>6015</v>
      </c>
      <c r="I1407" t="s">
        <v>6016</v>
      </c>
      <c r="J1407" t="s">
        <v>6017</v>
      </c>
      <c r="K1407" t="s">
        <v>6018</v>
      </c>
      <c r="L1407" t="s">
        <v>6019</v>
      </c>
      <c r="M1407" t="s">
        <v>6020</v>
      </c>
      <c r="N1407" t="s">
        <v>6021</v>
      </c>
      <c r="O1407" t="s">
        <v>6022</v>
      </c>
      <c r="P1407" t="s">
        <v>6023</v>
      </c>
      <c r="Q1407" t="s">
        <v>6024</v>
      </c>
      <c r="R1407" t="s">
        <v>6025</v>
      </c>
      <c r="S1407" t="s">
        <v>6015</v>
      </c>
    </row>
    <row r="1408" spans="1:19" x14ac:dyDescent="0.45">
      <c r="A1408" t="s">
        <v>20</v>
      </c>
      <c r="B1408" t="s">
        <v>21</v>
      </c>
      <c r="C1408" t="s">
        <v>21</v>
      </c>
      <c r="D1408" t="s">
        <v>52</v>
      </c>
      <c r="E1408" t="s">
        <v>7117</v>
      </c>
      <c r="F1408" t="s">
        <v>4706</v>
      </c>
      <c r="G1408" t="s">
        <v>7117</v>
      </c>
      <c r="H1408" t="s">
        <v>1209</v>
      </c>
      <c r="I1408" t="s">
        <v>7118</v>
      </c>
      <c r="J1408" t="s">
        <v>7119</v>
      </c>
      <c r="K1408" t="s">
        <v>7120</v>
      </c>
      <c r="L1408" t="s">
        <v>7121</v>
      </c>
      <c r="M1408" t="s">
        <v>7122</v>
      </c>
      <c r="N1408" t="s">
        <v>7123</v>
      </c>
      <c r="O1408" t="s">
        <v>7124</v>
      </c>
      <c r="P1408" t="s">
        <v>7125</v>
      </c>
      <c r="Q1408" t="s">
        <v>7126</v>
      </c>
      <c r="R1408" t="s">
        <v>7127</v>
      </c>
      <c r="S1408" t="s">
        <v>1209</v>
      </c>
    </row>
    <row r="1409" spans="1:19" x14ac:dyDescent="0.45">
      <c r="A1409" t="s">
        <v>20</v>
      </c>
      <c r="B1409" t="s">
        <v>21</v>
      </c>
      <c r="C1409" t="s">
        <v>21</v>
      </c>
      <c r="D1409" t="s">
        <v>52</v>
      </c>
      <c r="E1409" t="s">
        <v>11883</v>
      </c>
      <c r="F1409" t="s">
        <v>4923</v>
      </c>
      <c r="G1409" t="s">
        <v>11883</v>
      </c>
      <c r="H1409" t="s">
        <v>11884</v>
      </c>
      <c r="I1409" t="s">
        <v>11885</v>
      </c>
      <c r="J1409" t="s">
        <v>11886</v>
      </c>
      <c r="K1409" t="s">
        <v>11887</v>
      </c>
      <c r="L1409" t="s">
        <v>11888</v>
      </c>
      <c r="M1409" t="s">
        <v>11889</v>
      </c>
      <c r="N1409" t="s">
        <v>11890</v>
      </c>
      <c r="O1409" t="s">
        <v>11891</v>
      </c>
      <c r="P1409" t="s">
        <v>11892</v>
      </c>
      <c r="Q1409" t="s">
        <v>11893</v>
      </c>
      <c r="R1409" t="s">
        <v>11894</v>
      </c>
      <c r="S1409" t="s">
        <v>11884</v>
      </c>
    </row>
    <row r="1410" spans="1:19" x14ac:dyDescent="0.45">
      <c r="A1410" t="s">
        <v>20</v>
      </c>
      <c r="B1410" t="s">
        <v>21</v>
      </c>
      <c r="C1410" t="s">
        <v>21</v>
      </c>
      <c r="D1410" t="s">
        <v>52</v>
      </c>
      <c r="E1410" t="s">
        <v>22368</v>
      </c>
      <c r="F1410" t="s">
        <v>22369</v>
      </c>
      <c r="G1410" t="s">
        <v>22368</v>
      </c>
      <c r="H1410" t="s">
        <v>22370</v>
      </c>
      <c r="I1410" t="s">
        <v>22371</v>
      </c>
      <c r="J1410" t="s">
        <v>22372</v>
      </c>
      <c r="K1410" t="s">
        <v>22373</v>
      </c>
      <c r="L1410" t="s">
        <v>22374</v>
      </c>
      <c r="M1410" t="s">
        <v>22375</v>
      </c>
      <c r="N1410" t="s">
        <v>22376</v>
      </c>
      <c r="O1410" t="s">
        <v>22377</v>
      </c>
      <c r="P1410" t="s">
        <v>22378</v>
      </c>
      <c r="Q1410" t="s">
        <v>22379</v>
      </c>
      <c r="R1410" t="s">
        <v>22380</v>
      </c>
      <c r="S1410" t="s">
        <v>22370</v>
      </c>
    </row>
    <row r="1411" spans="1:19" x14ac:dyDescent="0.45">
      <c r="A1411" t="s">
        <v>20</v>
      </c>
      <c r="B1411" t="s">
        <v>21</v>
      </c>
      <c r="C1411" t="s">
        <v>21</v>
      </c>
      <c r="D1411" t="s">
        <v>52</v>
      </c>
      <c r="E1411" t="s">
        <v>13239</v>
      </c>
      <c r="F1411" t="s">
        <v>13240</v>
      </c>
      <c r="G1411" t="s">
        <v>13239</v>
      </c>
      <c r="H1411" t="s">
        <v>13241</v>
      </c>
      <c r="I1411" t="s">
        <v>13242</v>
      </c>
      <c r="J1411" t="s">
        <v>13243</v>
      </c>
      <c r="K1411" t="s">
        <v>13244</v>
      </c>
      <c r="L1411" t="s">
        <v>13245</v>
      </c>
      <c r="M1411" t="s">
        <v>13246</v>
      </c>
      <c r="N1411" t="s">
        <v>13247</v>
      </c>
      <c r="O1411" t="s">
        <v>13248</v>
      </c>
      <c r="P1411" t="s">
        <v>13249</v>
      </c>
      <c r="Q1411" t="s">
        <v>13250</v>
      </c>
      <c r="R1411" t="s">
        <v>13251</v>
      </c>
      <c r="S1411" t="s">
        <v>13241</v>
      </c>
    </row>
    <row r="1412" spans="1:19" x14ac:dyDescent="0.45">
      <c r="A1412" t="s">
        <v>20</v>
      </c>
      <c r="B1412" t="s">
        <v>21</v>
      </c>
      <c r="C1412" t="s">
        <v>21</v>
      </c>
      <c r="D1412" t="s">
        <v>52</v>
      </c>
      <c r="E1412" t="s">
        <v>8134</v>
      </c>
      <c r="F1412" t="s">
        <v>3744</v>
      </c>
      <c r="G1412" t="s">
        <v>8134</v>
      </c>
      <c r="H1412" t="s">
        <v>8135</v>
      </c>
      <c r="I1412" t="s">
        <v>8136</v>
      </c>
      <c r="J1412" t="s">
        <v>8137</v>
      </c>
      <c r="K1412" t="s">
        <v>8138</v>
      </c>
      <c r="L1412" t="s">
        <v>8139</v>
      </c>
      <c r="M1412" t="s">
        <v>8140</v>
      </c>
      <c r="N1412" t="s">
        <v>8141</v>
      </c>
      <c r="O1412" t="s">
        <v>8142</v>
      </c>
      <c r="P1412" t="s">
        <v>8143</v>
      </c>
      <c r="Q1412" t="s">
        <v>8144</v>
      </c>
      <c r="R1412" t="s">
        <v>8145</v>
      </c>
      <c r="S1412" t="s">
        <v>8135</v>
      </c>
    </row>
    <row r="1413" spans="1:19" x14ac:dyDescent="0.45">
      <c r="A1413" t="s">
        <v>20</v>
      </c>
      <c r="B1413" t="s">
        <v>21</v>
      </c>
      <c r="C1413" t="s">
        <v>21</v>
      </c>
      <c r="D1413" t="s">
        <v>52</v>
      </c>
      <c r="E1413" t="s">
        <v>6770</v>
      </c>
      <c r="F1413" t="s">
        <v>6771</v>
      </c>
      <c r="G1413" t="s">
        <v>6770</v>
      </c>
      <c r="H1413" t="s">
        <v>6772</v>
      </c>
      <c r="I1413" t="s">
        <v>6773</v>
      </c>
      <c r="J1413" t="s">
        <v>6774</v>
      </c>
      <c r="K1413" t="s">
        <v>6775</v>
      </c>
      <c r="L1413" t="s">
        <v>6776</v>
      </c>
      <c r="M1413" t="s">
        <v>6777</v>
      </c>
      <c r="N1413" t="s">
        <v>6778</v>
      </c>
      <c r="O1413" t="s">
        <v>6779</v>
      </c>
      <c r="P1413" t="s">
        <v>6780</v>
      </c>
      <c r="Q1413" t="s">
        <v>6781</v>
      </c>
      <c r="R1413" t="s">
        <v>6782</v>
      </c>
      <c r="S1413" t="s">
        <v>6772</v>
      </c>
    </row>
    <row r="1414" spans="1:19" x14ac:dyDescent="0.45">
      <c r="A1414" t="s">
        <v>20</v>
      </c>
      <c r="B1414" t="s">
        <v>21</v>
      </c>
      <c r="C1414" t="s">
        <v>21</v>
      </c>
      <c r="D1414" t="s">
        <v>52</v>
      </c>
      <c r="E1414" t="s">
        <v>22906</v>
      </c>
      <c r="F1414" t="s">
        <v>17003</v>
      </c>
      <c r="G1414" t="s">
        <v>22906</v>
      </c>
      <c r="H1414" t="s">
        <v>22907</v>
      </c>
      <c r="I1414" t="s">
        <v>22908</v>
      </c>
      <c r="J1414" t="s">
        <v>22909</v>
      </c>
      <c r="K1414" t="s">
        <v>22910</v>
      </c>
      <c r="L1414" t="s">
        <v>22911</v>
      </c>
      <c r="M1414" t="s">
        <v>22912</v>
      </c>
      <c r="N1414" t="s">
        <v>22913</v>
      </c>
      <c r="O1414" t="s">
        <v>22914</v>
      </c>
      <c r="P1414" t="s">
        <v>22915</v>
      </c>
      <c r="Q1414" t="s">
        <v>22916</v>
      </c>
      <c r="R1414" t="s">
        <v>22917</v>
      </c>
      <c r="S1414" t="s">
        <v>22907</v>
      </c>
    </row>
    <row r="1415" spans="1:19" x14ac:dyDescent="0.45">
      <c r="A1415" t="s">
        <v>20</v>
      </c>
      <c r="B1415" t="s">
        <v>21</v>
      </c>
      <c r="C1415" t="s">
        <v>21</v>
      </c>
      <c r="D1415" t="s">
        <v>52</v>
      </c>
      <c r="E1415" t="s">
        <v>13980</v>
      </c>
      <c r="F1415" t="s">
        <v>3168</v>
      </c>
      <c r="G1415" t="s">
        <v>13980</v>
      </c>
      <c r="H1415" t="s">
        <v>13981</v>
      </c>
      <c r="I1415" t="s">
        <v>13982</v>
      </c>
      <c r="J1415" t="s">
        <v>13983</v>
      </c>
      <c r="K1415" t="s">
        <v>13984</v>
      </c>
      <c r="L1415" t="s">
        <v>13985</v>
      </c>
      <c r="M1415" t="s">
        <v>13986</v>
      </c>
      <c r="N1415" t="s">
        <v>13987</v>
      </c>
      <c r="O1415" t="s">
        <v>13988</v>
      </c>
      <c r="P1415" t="s">
        <v>13989</v>
      </c>
      <c r="Q1415" t="s">
        <v>13990</v>
      </c>
      <c r="R1415" t="s">
        <v>13991</v>
      </c>
      <c r="S1415" t="s">
        <v>13981</v>
      </c>
    </row>
    <row r="1416" spans="1:19" x14ac:dyDescent="0.45">
      <c r="A1416" t="s">
        <v>20</v>
      </c>
      <c r="B1416" t="s">
        <v>21</v>
      </c>
      <c r="C1416" t="s">
        <v>21</v>
      </c>
      <c r="D1416" t="s">
        <v>52</v>
      </c>
      <c r="E1416" t="s">
        <v>190</v>
      </c>
      <c r="F1416" t="s">
        <v>191</v>
      </c>
      <c r="G1416" t="s">
        <v>190</v>
      </c>
      <c r="H1416" t="s">
        <v>192</v>
      </c>
      <c r="I1416" t="s">
        <v>193</v>
      </c>
      <c r="J1416" t="s">
        <v>194</v>
      </c>
      <c r="K1416" t="s">
        <v>195</v>
      </c>
      <c r="L1416" t="s">
        <v>196</v>
      </c>
      <c r="M1416" t="s">
        <v>197</v>
      </c>
      <c r="N1416" t="s">
        <v>198</v>
      </c>
      <c r="O1416" t="s">
        <v>199</v>
      </c>
      <c r="P1416" t="s">
        <v>200</v>
      </c>
      <c r="Q1416" t="s">
        <v>201</v>
      </c>
      <c r="R1416" t="s">
        <v>202</v>
      </c>
      <c r="S1416" t="s">
        <v>192</v>
      </c>
    </row>
    <row r="1417" spans="1:19" x14ac:dyDescent="0.45">
      <c r="A1417" t="s">
        <v>20</v>
      </c>
      <c r="B1417" t="s">
        <v>21</v>
      </c>
      <c r="C1417" t="s">
        <v>21</v>
      </c>
      <c r="D1417" t="s">
        <v>52</v>
      </c>
      <c r="E1417" t="s">
        <v>18418</v>
      </c>
      <c r="F1417" t="s">
        <v>2243</v>
      </c>
      <c r="G1417" t="s">
        <v>18418</v>
      </c>
      <c r="H1417" t="s">
        <v>18419</v>
      </c>
      <c r="I1417" t="s">
        <v>18420</v>
      </c>
      <c r="J1417" t="s">
        <v>18421</v>
      </c>
      <c r="K1417" t="s">
        <v>18422</v>
      </c>
      <c r="L1417" t="s">
        <v>18423</v>
      </c>
      <c r="M1417" t="s">
        <v>18424</v>
      </c>
      <c r="N1417" t="s">
        <v>18425</v>
      </c>
      <c r="O1417" t="s">
        <v>18426</v>
      </c>
      <c r="P1417" t="s">
        <v>18427</v>
      </c>
      <c r="Q1417" t="s">
        <v>18428</v>
      </c>
      <c r="R1417" t="s">
        <v>18429</v>
      </c>
      <c r="S1417" t="s">
        <v>18419</v>
      </c>
    </row>
    <row r="1418" spans="1:19" x14ac:dyDescent="0.45">
      <c r="A1418" t="s">
        <v>20</v>
      </c>
      <c r="B1418" t="s">
        <v>21</v>
      </c>
      <c r="C1418" t="s">
        <v>21</v>
      </c>
      <c r="D1418" t="s">
        <v>52</v>
      </c>
      <c r="E1418" t="s">
        <v>5858</v>
      </c>
      <c r="F1418" t="s">
        <v>560</v>
      </c>
      <c r="G1418" t="s">
        <v>5858</v>
      </c>
      <c r="H1418" t="s">
        <v>5859</v>
      </c>
      <c r="I1418" t="s">
        <v>5860</v>
      </c>
      <c r="J1418" t="s">
        <v>5861</v>
      </c>
      <c r="K1418" t="s">
        <v>5862</v>
      </c>
      <c r="L1418" t="s">
        <v>5863</v>
      </c>
      <c r="M1418" t="s">
        <v>5864</v>
      </c>
      <c r="N1418" t="s">
        <v>5865</v>
      </c>
      <c r="O1418" t="s">
        <v>5866</v>
      </c>
      <c r="P1418" t="s">
        <v>5867</v>
      </c>
      <c r="Q1418" t="s">
        <v>5868</v>
      </c>
      <c r="R1418" t="s">
        <v>5869</v>
      </c>
      <c r="S1418" t="s">
        <v>5859</v>
      </c>
    </row>
    <row r="1419" spans="1:19" x14ac:dyDescent="0.45">
      <c r="A1419" t="s">
        <v>20</v>
      </c>
      <c r="B1419" t="s">
        <v>21</v>
      </c>
      <c r="C1419" t="s">
        <v>21</v>
      </c>
      <c r="D1419" t="s">
        <v>52</v>
      </c>
      <c r="E1419" t="s">
        <v>12386</v>
      </c>
      <c r="F1419" t="s">
        <v>3944</v>
      </c>
      <c r="G1419" t="s">
        <v>12386</v>
      </c>
      <c r="H1419" t="s">
        <v>12387</v>
      </c>
      <c r="I1419" t="s">
        <v>12388</v>
      </c>
      <c r="J1419" t="s">
        <v>12389</v>
      </c>
      <c r="K1419" t="s">
        <v>12390</v>
      </c>
      <c r="L1419" t="s">
        <v>12391</v>
      </c>
      <c r="M1419" t="s">
        <v>12392</v>
      </c>
      <c r="N1419" t="s">
        <v>12393</v>
      </c>
      <c r="O1419" t="s">
        <v>12394</v>
      </c>
      <c r="P1419" t="s">
        <v>12395</v>
      </c>
      <c r="Q1419" t="s">
        <v>12396</v>
      </c>
      <c r="R1419" t="s">
        <v>12397</v>
      </c>
      <c r="S1419" t="s">
        <v>12387</v>
      </c>
    </row>
    <row r="1420" spans="1:19" x14ac:dyDescent="0.45">
      <c r="A1420" t="s">
        <v>20</v>
      </c>
      <c r="B1420" t="s">
        <v>21</v>
      </c>
      <c r="C1420" t="s">
        <v>21</v>
      </c>
      <c r="D1420" t="s">
        <v>52</v>
      </c>
      <c r="E1420" t="s">
        <v>11977</v>
      </c>
      <c r="F1420" t="s">
        <v>7049</v>
      </c>
      <c r="G1420" t="s">
        <v>11977</v>
      </c>
      <c r="H1420" t="s">
        <v>11978</v>
      </c>
      <c r="I1420" t="s">
        <v>11979</v>
      </c>
      <c r="J1420" t="s">
        <v>11980</v>
      </c>
      <c r="K1420" t="s">
        <v>11981</v>
      </c>
      <c r="L1420" t="s">
        <v>11982</v>
      </c>
      <c r="M1420" t="s">
        <v>11983</v>
      </c>
      <c r="N1420" t="s">
        <v>11984</v>
      </c>
      <c r="O1420" t="s">
        <v>11985</v>
      </c>
      <c r="P1420" t="s">
        <v>11986</v>
      </c>
      <c r="Q1420" t="s">
        <v>11987</v>
      </c>
      <c r="R1420" t="s">
        <v>11988</v>
      </c>
      <c r="S1420" t="s">
        <v>11978</v>
      </c>
    </row>
    <row r="1421" spans="1:19" x14ac:dyDescent="0.45">
      <c r="A1421" t="s">
        <v>20</v>
      </c>
      <c r="B1421" t="s">
        <v>21</v>
      </c>
      <c r="C1421" t="s">
        <v>21</v>
      </c>
      <c r="D1421" t="s">
        <v>52</v>
      </c>
      <c r="E1421" t="s">
        <v>2539</v>
      </c>
      <c r="F1421" t="s">
        <v>2540</v>
      </c>
      <c r="G1421" t="s">
        <v>2539</v>
      </c>
      <c r="H1421" t="s">
        <v>2541</v>
      </c>
      <c r="I1421" t="s">
        <v>2542</v>
      </c>
      <c r="J1421" t="s">
        <v>2543</v>
      </c>
      <c r="K1421" t="s">
        <v>2544</v>
      </c>
      <c r="L1421" t="s">
        <v>2545</v>
      </c>
      <c r="M1421" t="s">
        <v>2546</v>
      </c>
      <c r="N1421" t="s">
        <v>2547</v>
      </c>
      <c r="O1421" t="s">
        <v>2548</v>
      </c>
      <c r="P1421" t="s">
        <v>2549</v>
      </c>
      <c r="Q1421" t="s">
        <v>2550</v>
      </c>
      <c r="R1421" t="s">
        <v>2551</v>
      </c>
      <c r="S1421" t="s">
        <v>2541</v>
      </c>
    </row>
    <row r="1422" spans="1:19" x14ac:dyDescent="0.45">
      <c r="A1422" t="s">
        <v>20</v>
      </c>
      <c r="B1422" t="s">
        <v>21</v>
      </c>
      <c r="C1422" t="s">
        <v>21</v>
      </c>
      <c r="D1422" t="s">
        <v>52</v>
      </c>
      <c r="E1422" t="s">
        <v>21619</v>
      </c>
      <c r="F1422" t="s">
        <v>14450</v>
      </c>
      <c r="G1422" t="s">
        <v>21619</v>
      </c>
      <c r="H1422" t="s">
        <v>21620</v>
      </c>
      <c r="I1422" t="s">
        <v>21621</v>
      </c>
      <c r="J1422" t="s">
        <v>21622</v>
      </c>
      <c r="K1422" t="s">
        <v>21623</v>
      </c>
      <c r="L1422" t="s">
        <v>21624</v>
      </c>
      <c r="M1422" t="s">
        <v>21625</v>
      </c>
      <c r="N1422" t="s">
        <v>21626</v>
      </c>
      <c r="O1422" t="s">
        <v>21627</v>
      </c>
      <c r="P1422" t="s">
        <v>21628</v>
      </c>
      <c r="Q1422" t="s">
        <v>21629</v>
      </c>
      <c r="R1422" t="s">
        <v>21630</v>
      </c>
      <c r="S1422" t="s">
        <v>21620</v>
      </c>
    </row>
    <row r="1423" spans="1:19" x14ac:dyDescent="0.45">
      <c r="A1423" t="s">
        <v>20</v>
      </c>
      <c r="B1423" t="s">
        <v>21</v>
      </c>
      <c r="C1423" t="s">
        <v>21</v>
      </c>
      <c r="D1423" t="s">
        <v>52</v>
      </c>
      <c r="E1423" t="s">
        <v>15674</v>
      </c>
      <c r="F1423" t="s">
        <v>1918</v>
      </c>
      <c r="G1423" t="s">
        <v>15674</v>
      </c>
      <c r="H1423" t="s">
        <v>15675</v>
      </c>
      <c r="I1423" t="s">
        <v>15676</v>
      </c>
      <c r="J1423" t="s">
        <v>15677</v>
      </c>
      <c r="K1423" t="s">
        <v>15678</v>
      </c>
      <c r="L1423" t="s">
        <v>15679</v>
      </c>
      <c r="M1423" t="s">
        <v>15680</v>
      </c>
      <c r="N1423" t="s">
        <v>15681</v>
      </c>
      <c r="O1423" t="s">
        <v>15682</v>
      </c>
      <c r="P1423" t="s">
        <v>15683</v>
      </c>
      <c r="Q1423" t="s">
        <v>15684</v>
      </c>
      <c r="R1423" t="s">
        <v>15685</v>
      </c>
      <c r="S1423" t="s">
        <v>15675</v>
      </c>
    </row>
    <row r="1424" spans="1:19" x14ac:dyDescent="0.45">
      <c r="A1424" t="s">
        <v>20</v>
      </c>
      <c r="B1424" t="s">
        <v>21</v>
      </c>
      <c r="C1424" t="s">
        <v>21</v>
      </c>
      <c r="D1424" t="s">
        <v>52</v>
      </c>
      <c r="E1424" t="s">
        <v>9931</v>
      </c>
      <c r="F1424" t="s">
        <v>3155</v>
      </c>
      <c r="G1424" t="s">
        <v>9931</v>
      </c>
      <c r="H1424" t="s">
        <v>9932</v>
      </c>
      <c r="I1424" t="s">
        <v>9933</v>
      </c>
      <c r="J1424" t="s">
        <v>9934</v>
      </c>
      <c r="K1424" t="s">
        <v>9935</v>
      </c>
      <c r="L1424" t="s">
        <v>9936</v>
      </c>
      <c r="M1424" t="s">
        <v>9937</v>
      </c>
      <c r="N1424" t="s">
        <v>9938</v>
      </c>
      <c r="O1424" t="s">
        <v>9939</v>
      </c>
      <c r="P1424" t="s">
        <v>9940</v>
      </c>
      <c r="Q1424" t="s">
        <v>9941</v>
      </c>
      <c r="R1424" t="s">
        <v>9942</v>
      </c>
      <c r="S1424" t="s">
        <v>9932</v>
      </c>
    </row>
    <row r="1425" spans="1:19" x14ac:dyDescent="0.45">
      <c r="A1425" t="s">
        <v>20</v>
      </c>
      <c r="B1425" t="s">
        <v>21</v>
      </c>
      <c r="C1425" t="s">
        <v>21</v>
      </c>
      <c r="D1425" t="s">
        <v>52</v>
      </c>
      <c r="E1425" t="s">
        <v>13538</v>
      </c>
      <c r="F1425" t="s">
        <v>5571</v>
      </c>
      <c r="G1425" t="s">
        <v>13538</v>
      </c>
      <c r="H1425" t="s">
        <v>13539</v>
      </c>
      <c r="I1425" t="s">
        <v>13540</v>
      </c>
      <c r="J1425" t="s">
        <v>13541</v>
      </c>
      <c r="K1425" t="s">
        <v>13542</v>
      </c>
      <c r="L1425" t="s">
        <v>13543</v>
      </c>
      <c r="M1425" t="s">
        <v>13544</v>
      </c>
      <c r="N1425" t="s">
        <v>13545</v>
      </c>
      <c r="O1425" t="s">
        <v>13546</v>
      </c>
      <c r="P1425" t="s">
        <v>13547</v>
      </c>
      <c r="Q1425" t="s">
        <v>13548</v>
      </c>
      <c r="R1425" t="s">
        <v>13549</v>
      </c>
      <c r="S1425" t="s">
        <v>13539</v>
      </c>
    </row>
    <row r="1426" spans="1:19" x14ac:dyDescent="0.45">
      <c r="A1426" t="s">
        <v>20</v>
      </c>
      <c r="B1426" t="s">
        <v>21</v>
      </c>
      <c r="C1426" t="s">
        <v>21</v>
      </c>
      <c r="D1426" t="s">
        <v>52</v>
      </c>
      <c r="E1426" t="s">
        <v>8224</v>
      </c>
      <c r="F1426" t="s">
        <v>8225</v>
      </c>
      <c r="G1426" t="s">
        <v>8224</v>
      </c>
      <c r="H1426" t="s">
        <v>8226</v>
      </c>
      <c r="I1426" t="s">
        <v>8227</v>
      </c>
      <c r="J1426" t="s">
        <v>8228</v>
      </c>
      <c r="K1426" t="s">
        <v>8229</v>
      </c>
      <c r="L1426" t="s">
        <v>8230</v>
      </c>
      <c r="M1426" t="s">
        <v>8231</v>
      </c>
      <c r="N1426" t="s">
        <v>8232</v>
      </c>
      <c r="O1426" t="s">
        <v>8233</v>
      </c>
      <c r="P1426" t="s">
        <v>8234</v>
      </c>
      <c r="Q1426" t="s">
        <v>8235</v>
      </c>
      <c r="R1426" t="s">
        <v>8236</v>
      </c>
      <c r="S1426" t="s">
        <v>8226</v>
      </c>
    </row>
    <row r="1427" spans="1:19" x14ac:dyDescent="0.45">
      <c r="A1427" t="s">
        <v>20</v>
      </c>
      <c r="B1427" t="s">
        <v>21</v>
      </c>
      <c r="C1427" t="s">
        <v>21</v>
      </c>
      <c r="D1427" t="s">
        <v>52</v>
      </c>
      <c r="E1427" t="s">
        <v>20580</v>
      </c>
      <c r="F1427" t="s">
        <v>16550</v>
      </c>
      <c r="G1427" t="s">
        <v>20580</v>
      </c>
      <c r="H1427" t="s">
        <v>20581</v>
      </c>
      <c r="I1427" t="s">
        <v>20582</v>
      </c>
      <c r="J1427" t="s">
        <v>20583</v>
      </c>
      <c r="K1427" t="s">
        <v>20584</v>
      </c>
      <c r="L1427" t="s">
        <v>20585</v>
      </c>
      <c r="M1427" t="s">
        <v>20586</v>
      </c>
      <c r="N1427" t="s">
        <v>20587</v>
      </c>
      <c r="O1427" t="s">
        <v>20588</v>
      </c>
      <c r="P1427" t="s">
        <v>20589</v>
      </c>
      <c r="Q1427" t="s">
        <v>20590</v>
      </c>
      <c r="R1427" t="s">
        <v>20591</v>
      </c>
      <c r="S1427" t="s">
        <v>20581</v>
      </c>
    </row>
    <row r="1428" spans="1:19" x14ac:dyDescent="0.45">
      <c r="A1428" t="s">
        <v>20</v>
      </c>
      <c r="B1428" t="s">
        <v>21</v>
      </c>
      <c r="C1428" t="s">
        <v>21</v>
      </c>
      <c r="D1428" t="s">
        <v>52</v>
      </c>
      <c r="E1428" t="s">
        <v>13122</v>
      </c>
      <c r="F1428" t="s">
        <v>4883</v>
      </c>
      <c r="G1428" t="s">
        <v>13122</v>
      </c>
      <c r="H1428" t="s">
        <v>13123</v>
      </c>
      <c r="I1428" t="s">
        <v>13124</v>
      </c>
      <c r="J1428" t="s">
        <v>13125</v>
      </c>
      <c r="K1428" t="s">
        <v>13126</v>
      </c>
      <c r="L1428" t="s">
        <v>13127</v>
      </c>
      <c r="M1428" t="s">
        <v>13128</v>
      </c>
      <c r="N1428" t="s">
        <v>13129</v>
      </c>
      <c r="O1428" t="s">
        <v>13130</v>
      </c>
      <c r="P1428" t="s">
        <v>13131</v>
      </c>
      <c r="Q1428" t="s">
        <v>13132</v>
      </c>
      <c r="R1428" t="s">
        <v>13133</v>
      </c>
      <c r="S1428" t="s">
        <v>13123</v>
      </c>
    </row>
    <row r="1429" spans="1:19" x14ac:dyDescent="0.45">
      <c r="A1429" t="s">
        <v>20</v>
      </c>
      <c r="B1429" t="s">
        <v>21</v>
      </c>
      <c r="C1429" t="s">
        <v>21</v>
      </c>
      <c r="D1429" t="s">
        <v>52</v>
      </c>
      <c r="E1429" t="s">
        <v>13357</v>
      </c>
      <c r="F1429" t="s">
        <v>6705</v>
      </c>
      <c r="G1429" t="s">
        <v>13357</v>
      </c>
      <c r="H1429" t="s">
        <v>13358</v>
      </c>
      <c r="I1429" t="s">
        <v>13359</v>
      </c>
      <c r="J1429" t="s">
        <v>13360</v>
      </c>
      <c r="K1429" t="s">
        <v>13361</v>
      </c>
      <c r="L1429" t="s">
        <v>13362</v>
      </c>
      <c r="M1429" t="s">
        <v>13363</v>
      </c>
      <c r="N1429" t="s">
        <v>13364</v>
      </c>
      <c r="O1429" t="s">
        <v>13365</v>
      </c>
      <c r="P1429" t="s">
        <v>13366</v>
      </c>
      <c r="Q1429" t="s">
        <v>13367</v>
      </c>
      <c r="R1429" t="s">
        <v>13368</v>
      </c>
      <c r="S1429" t="s">
        <v>13358</v>
      </c>
    </row>
    <row r="1430" spans="1:19" x14ac:dyDescent="0.45">
      <c r="A1430" t="s">
        <v>20</v>
      </c>
      <c r="B1430" t="s">
        <v>21</v>
      </c>
      <c r="C1430" t="s">
        <v>21</v>
      </c>
      <c r="D1430" t="s">
        <v>52</v>
      </c>
      <c r="E1430" t="s">
        <v>9510</v>
      </c>
      <c r="F1430" t="s">
        <v>4706</v>
      </c>
      <c r="G1430" t="s">
        <v>9510</v>
      </c>
      <c r="H1430" t="s">
        <v>9511</v>
      </c>
      <c r="I1430" t="s">
        <v>9512</v>
      </c>
      <c r="J1430" t="s">
        <v>9513</v>
      </c>
      <c r="K1430" t="s">
        <v>9514</v>
      </c>
      <c r="L1430" t="s">
        <v>9515</v>
      </c>
      <c r="M1430" t="s">
        <v>9516</v>
      </c>
      <c r="N1430" t="s">
        <v>9517</v>
      </c>
      <c r="O1430" t="s">
        <v>9518</v>
      </c>
      <c r="P1430" t="s">
        <v>9519</v>
      </c>
      <c r="Q1430" t="s">
        <v>9520</v>
      </c>
      <c r="R1430" t="s">
        <v>9521</v>
      </c>
      <c r="S1430" t="s">
        <v>9511</v>
      </c>
    </row>
    <row r="1431" spans="1:19" x14ac:dyDescent="0.45">
      <c r="A1431" t="s">
        <v>20</v>
      </c>
      <c r="B1431" t="s">
        <v>21</v>
      </c>
      <c r="C1431" t="s">
        <v>21</v>
      </c>
      <c r="D1431" t="s">
        <v>52</v>
      </c>
      <c r="E1431" t="s">
        <v>10471</v>
      </c>
      <c r="F1431" t="s">
        <v>10472</v>
      </c>
      <c r="G1431" t="s">
        <v>10471</v>
      </c>
      <c r="H1431" t="s">
        <v>10473</v>
      </c>
      <c r="I1431" t="s">
        <v>10474</v>
      </c>
      <c r="J1431" t="s">
        <v>10475</v>
      </c>
      <c r="K1431" t="s">
        <v>10476</v>
      </c>
      <c r="L1431" t="s">
        <v>10477</v>
      </c>
      <c r="M1431" t="s">
        <v>10478</v>
      </c>
      <c r="N1431" t="s">
        <v>10479</v>
      </c>
      <c r="O1431" t="s">
        <v>10480</v>
      </c>
      <c r="P1431" t="s">
        <v>10481</v>
      </c>
      <c r="Q1431" t="s">
        <v>10482</v>
      </c>
      <c r="R1431" t="s">
        <v>10483</v>
      </c>
      <c r="S1431" t="s">
        <v>10473</v>
      </c>
    </row>
    <row r="1432" spans="1:19" x14ac:dyDescent="0.45">
      <c r="A1432" t="s">
        <v>20</v>
      </c>
      <c r="B1432" t="s">
        <v>21</v>
      </c>
      <c r="C1432" t="s">
        <v>21</v>
      </c>
      <c r="D1432" t="s">
        <v>52</v>
      </c>
      <c r="E1432" t="s">
        <v>22472</v>
      </c>
      <c r="F1432" t="s">
        <v>6758</v>
      </c>
      <c r="G1432" t="s">
        <v>22472</v>
      </c>
      <c r="H1432" t="s">
        <v>22473</v>
      </c>
      <c r="I1432" t="s">
        <v>22474</v>
      </c>
      <c r="J1432" t="s">
        <v>22475</v>
      </c>
      <c r="K1432" t="s">
        <v>22476</v>
      </c>
      <c r="L1432" t="s">
        <v>22477</v>
      </c>
      <c r="M1432" t="s">
        <v>22478</v>
      </c>
      <c r="N1432" t="s">
        <v>22479</v>
      </c>
      <c r="O1432" t="s">
        <v>22480</v>
      </c>
      <c r="P1432" t="s">
        <v>22481</v>
      </c>
      <c r="Q1432" t="s">
        <v>22482</v>
      </c>
      <c r="R1432" t="s">
        <v>22483</v>
      </c>
      <c r="S1432" t="s">
        <v>22473</v>
      </c>
    </row>
    <row r="1433" spans="1:19" x14ac:dyDescent="0.45">
      <c r="A1433" t="s">
        <v>20</v>
      </c>
      <c r="B1433" t="s">
        <v>21</v>
      </c>
      <c r="C1433" t="s">
        <v>21</v>
      </c>
      <c r="D1433" t="s">
        <v>52</v>
      </c>
      <c r="E1433" t="s">
        <v>17002</v>
      </c>
      <c r="F1433" t="s">
        <v>17003</v>
      </c>
      <c r="G1433" t="s">
        <v>17002</v>
      </c>
      <c r="H1433" t="s">
        <v>17004</v>
      </c>
      <c r="I1433" t="s">
        <v>17005</v>
      </c>
      <c r="J1433" t="s">
        <v>17006</v>
      </c>
      <c r="K1433" t="s">
        <v>17007</v>
      </c>
      <c r="L1433" t="s">
        <v>17008</v>
      </c>
      <c r="M1433" t="s">
        <v>17009</v>
      </c>
      <c r="N1433" t="s">
        <v>17010</v>
      </c>
      <c r="O1433" t="s">
        <v>17011</v>
      </c>
      <c r="P1433" t="s">
        <v>17012</v>
      </c>
      <c r="Q1433" t="s">
        <v>17013</v>
      </c>
      <c r="R1433" t="s">
        <v>17014</v>
      </c>
      <c r="S1433" t="s">
        <v>17004</v>
      </c>
    </row>
    <row r="1434" spans="1:19" x14ac:dyDescent="0.45">
      <c r="A1434" t="s">
        <v>20</v>
      </c>
      <c r="B1434" t="s">
        <v>21</v>
      </c>
      <c r="C1434" t="s">
        <v>21</v>
      </c>
      <c r="D1434" t="s">
        <v>52</v>
      </c>
      <c r="E1434" t="s">
        <v>17944</v>
      </c>
      <c r="F1434" t="s">
        <v>17945</v>
      </c>
      <c r="G1434" t="s">
        <v>17944</v>
      </c>
      <c r="H1434" t="s">
        <v>17946</v>
      </c>
      <c r="I1434" t="s">
        <v>17947</v>
      </c>
      <c r="J1434" t="s">
        <v>17948</v>
      </c>
      <c r="K1434" t="s">
        <v>17949</v>
      </c>
      <c r="L1434" t="s">
        <v>17950</v>
      </c>
      <c r="M1434" t="s">
        <v>17951</v>
      </c>
      <c r="N1434" t="s">
        <v>17952</v>
      </c>
      <c r="O1434" t="s">
        <v>17953</v>
      </c>
      <c r="P1434" t="s">
        <v>17954</v>
      </c>
      <c r="Q1434" t="s">
        <v>17955</v>
      </c>
      <c r="R1434" t="s">
        <v>17956</v>
      </c>
      <c r="S1434" t="s">
        <v>17946</v>
      </c>
    </row>
    <row r="1435" spans="1:19" x14ac:dyDescent="0.45">
      <c r="A1435" t="s">
        <v>20</v>
      </c>
      <c r="B1435" t="s">
        <v>21</v>
      </c>
      <c r="C1435" t="s">
        <v>21</v>
      </c>
      <c r="D1435" t="s">
        <v>52</v>
      </c>
      <c r="E1435" t="s">
        <v>5529</v>
      </c>
      <c r="F1435" t="s">
        <v>5530</v>
      </c>
      <c r="G1435" t="s">
        <v>5529</v>
      </c>
      <c r="H1435" t="s">
        <v>5531</v>
      </c>
      <c r="I1435" t="s">
        <v>5532</v>
      </c>
      <c r="J1435" t="s">
        <v>5533</v>
      </c>
      <c r="K1435" t="s">
        <v>5534</v>
      </c>
      <c r="L1435" t="s">
        <v>5535</v>
      </c>
      <c r="M1435" t="s">
        <v>5536</v>
      </c>
      <c r="N1435" t="s">
        <v>5537</v>
      </c>
      <c r="O1435" t="s">
        <v>5538</v>
      </c>
      <c r="P1435" t="s">
        <v>5539</v>
      </c>
      <c r="Q1435" t="s">
        <v>5540</v>
      </c>
      <c r="R1435" t="s">
        <v>5541</v>
      </c>
      <c r="S1435" t="s">
        <v>5531</v>
      </c>
    </row>
    <row r="1436" spans="1:19" x14ac:dyDescent="0.45">
      <c r="A1436" t="s">
        <v>20</v>
      </c>
      <c r="B1436" t="s">
        <v>21</v>
      </c>
      <c r="C1436" t="s">
        <v>21</v>
      </c>
      <c r="D1436" t="s">
        <v>52</v>
      </c>
      <c r="E1436" t="s">
        <v>15990</v>
      </c>
      <c r="F1436" t="s">
        <v>13096</v>
      </c>
      <c r="G1436" t="s">
        <v>15990</v>
      </c>
      <c r="H1436" t="s">
        <v>15991</v>
      </c>
      <c r="I1436" t="s">
        <v>15992</v>
      </c>
      <c r="J1436" t="s">
        <v>15993</v>
      </c>
      <c r="K1436" t="s">
        <v>15994</v>
      </c>
      <c r="L1436" t="s">
        <v>15995</v>
      </c>
      <c r="M1436" t="s">
        <v>15996</v>
      </c>
      <c r="N1436" t="s">
        <v>15997</v>
      </c>
      <c r="O1436" t="s">
        <v>15998</v>
      </c>
      <c r="P1436" t="s">
        <v>15999</v>
      </c>
      <c r="Q1436" t="s">
        <v>16000</v>
      </c>
      <c r="R1436" t="s">
        <v>16001</v>
      </c>
      <c r="S1436" t="s">
        <v>15991</v>
      </c>
    </row>
    <row r="1437" spans="1:19" x14ac:dyDescent="0.45">
      <c r="A1437" t="s">
        <v>20</v>
      </c>
      <c r="B1437" t="s">
        <v>21</v>
      </c>
      <c r="C1437" t="s">
        <v>21</v>
      </c>
      <c r="D1437" t="s">
        <v>52</v>
      </c>
      <c r="E1437" t="s">
        <v>2914</v>
      </c>
      <c r="F1437" t="s">
        <v>2915</v>
      </c>
      <c r="G1437" t="s">
        <v>2914</v>
      </c>
      <c r="H1437" t="s">
        <v>2916</v>
      </c>
      <c r="I1437" t="s">
        <v>2917</v>
      </c>
      <c r="J1437" t="s">
        <v>2918</v>
      </c>
      <c r="K1437" t="s">
        <v>2919</v>
      </c>
      <c r="L1437" t="s">
        <v>2920</v>
      </c>
      <c r="M1437" t="s">
        <v>2921</v>
      </c>
      <c r="N1437" t="s">
        <v>2922</v>
      </c>
      <c r="O1437" t="s">
        <v>2923</v>
      </c>
      <c r="P1437" t="s">
        <v>2924</v>
      </c>
      <c r="Q1437" t="s">
        <v>2925</v>
      </c>
      <c r="R1437" t="s">
        <v>2926</v>
      </c>
      <c r="S1437" t="s">
        <v>2916</v>
      </c>
    </row>
    <row r="1438" spans="1:19" x14ac:dyDescent="0.45">
      <c r="A1438" t="s">
        <v>20</v>
      </c>
      <c r="B1438" t="s">
        <v>21</v>
      </c>
      <c r="C1438" t="s">
        <v>21</v>
      </c>
      <c r="D1438" t="s">
        <v>52</v>
      </c>
      <c r="E1438" t="s">
        <v>21848</v>
      </c>
      <c r="F1438" t="s">
        <v>6718</v>
      </c>
      <c r="G1438" t="s">
        <v>21848</v>
      </c>
      <c r="H1438" t="s">
        <v>21849</v>
      </c>
      <c r="I1438" t="s">
        <v>21850</v>
      </c>
      <c r="J1438" t="s">
        <v>21851</v>
      </c>
      <c r="K1438" t="s">
        <v>21852</v>
      </c>
      <c r="L1438" t="s">
        <v>21853</v>
      </c>
      <c r="M1438" t="s">
        <v>21854</v>
      </c>
      <c r="N1438" t="s">
        <v>21855</v>
      </c>
      <c r="O1438" t="s">
        <v>21856</v>
      </c>
      <c r="P1438" t="s">
        <v>21857</v>
      </c>
      <c r="Q1438" t="s">
        <v>21858</v>
      </c>
      <c r="R1438" t="s">
        <v>21859</v>
      </c>
      <c r="S1438" t="s">
        <v>21849</v>
      </c>
    </row>
    <row r="1439" spans="1:19" x14ac:dyDescent="0.45">
      <c r="A1439" t="s">
        <v>20</v>
      </c>
      <c r="B1439" t="s">
        <v>21</v>
      </c>
      <c r="C1439" t="s">
        <v>21</v>
      </c>
      <c r="D1439" t="s">
        <v>52</v>
      </c>
      <c r="E1439" t="s">
        <v>6717</v>
      </c>
      <c r="F1439" t="s">
        <v>6718</v>
      </c>
      <c r="G1439" t="s">
        <v>6717</v>
      </c>
      <c r="H1439" t="s">
        <v>6719</v>
      </c>
      <c r="I1439" t="s">
        <v>6720</v>
      </c>
      <c r="J1439" t="s">
        <v>6721</v>
      </c>
      <c r="K1439" t="s">
        <v>6722</v>
      </c>
      <c r="L1439" t="s">
        <v>6723</v>
      </c>
      <c r="M1439" t="s">
        <v>6724</v>
      </c>
      <c r="N1439" t="s">
        <v>6725</v>
      </c>
      <c r="O1439" t="s">
        <v>6726</v>
      </c>
      <c r="P1439" t="s">
        <v>6727</v>
      </c>
      <c r="Q1439" t="s">
        <v>6728</v>
      </c>
      <c r="R1439" t="s">
        <v>6729</v>
      </c>
      <c r="S1439" t="s">
        <v>6719</v>
      </c>
    </row>
    <row r="1440" spans="1:19" x14ac:dyDescent="0.45">
      <c r="A1440" t="s">
        <v>20</v>
      </c>
      <c r="B1440" t="s">
        <v>21</v>
      </c>
      <c r="C1440" t="s">
        <v>21</v>
      </c>
      <c r="D1440" t="s">
        <v>52</v>
      </c>
      <c r="E1440" t="s">
        <v>2593</v>
      </c>
      <c r="F1440" t="s">
        <v>1100</v>
      </c>
      <c r="G1440" t="s">
        <v>2593</v>
      </c>
      <c r="H1440" t="s">
        <v>2594</v>
      </c>
      <c r="I1440" t="s">
        <v>2595</v>
      </c>
      <c r="J1440" t="s">
        <v>2596</v>
      </c>
      <c r="K1440" t="s">
        <v>2597</v>
      </c>
      <c r="L1440" t="s">
        <v>2598</v>
      </c>
      <c r="M1440" t="s">
        <v>2599</v>
      </c>
      <c r="N1440" t="s">
        <v>2600</v>
      </c>
      <c r="O1440" t="s">
        <v>2601</v>
      </c>
      <c r="P1440" t="s">
        <v>2602</v>
      </c>
      <c r="Q1440" t="s">
        <v>2603</v>
      </c>
      <c r="R1440" t="s">
        <v>2604</v>
      </c>
      <c r="S1440" t="s">
        <v>2594</v>
      </c>
    </row>
    <row r="1441" spans="1:19" x14ac:dyDescent="0.45">
      <c r="A1441" t="s">
        <v>20</v>
      </c>
      <c r="B1441" t="s">
        <v>21</v>
      </c>
      <c r="C1441" t="s">
        <v>21</v>
      </c>
      <c r="D1441" t="s">
        <v>52</v>
      </c>
      <c r="E1441" t="s">
        <v>1099</v>
      </c>
      <c r="F1441" t="s">
        <v>1100</v>
      </c>
      <c r="G1441" t="s">
        <v>1099</v>
      </c>
      <c r="H1441" t="s">
        <v>1101</v>
      </c>
      <c r="I1441" t="s">
        <v>1102</v>
      </c>
      <c r="J1441" t="s">
        <v>1103</v>
      </c>
      <c r="K1441" t="s">
        <v>1104</v>
      </c>
      <c r="L1441" t="s">
        <v>1105</v>
      </c>
      <c r="M1441" t="s">
        <v>1106</v>
      </c>
      <c r="N1441" t="s">
        <v>1107</v>
      </c>
      <c r="O1441" t="s">
        <v>1108</v>
      </c>
      <c r="P1441" t="s">
        <v>1109</v>
      </c>
      <c r="Q1441" t="s">
        <v>1110</v>
      </c>
      <c r="R1441" t="s">
        <v>1111</v>
      </c>
      <c r="S1441" t="s">
        <v>1101</v>
      </c>
    </row>
    <row r="1442" spans="1:19" x14ac:dyDescent="0.45">
      <c r="A1442" t="s">
        <v>20</v>
      </c>
      <c r="B1442" t="s">
        <v>21</v>
      </c>
      <c r="C1442" t="s">
        <v>21</v>
      </c>
      <c r="D1442" t="s">
        <v>52</v>
      </c>
      <c r="E1442" t="s">
        <v>7422</v>
      </c>
      <c r="F1442" t="s">
        <v>1100</v>
      </c>
      <c r="G1442" t="s">
        <v>7422</v>
      </c>
      <c r="H1442" t="s">
        <v>7423</v>
      </c>
      <c r="I1442" t="s">
        <v>7424</v>
      </c>
      <c r="J1442" t="s">
        <v>7425</v>
      </c>
      <c r="K1442" t="s">
        <v>7426</v>
      </c>
      <c r="L1442" t="s">
        <v>7427</v>
      </c>
      <c r="M1442" t="s">
        <v>7428</v>
      </c>
      <c r="N1442" t="s">
        <v>7429</v>
      </c>
      <c r="O1442" t="s">
        <v>7430</v>
      </c>
      <c r="P1442" t="s">
        <v>7431</v>
      </c>
      <c r="Q1442" t="s">
        <v>7432</v>
      </c>
      <c r="R1442" t="s">
        <v>7433</v>
      </c>
      <c r="S1442" t="s">
        <v>7423</v>
      </c>
    </row>
    <row r="1443" spans="1:19" x14ac:dyDescent="0.45">
      <c r="A1443" t="s">
        <v>20</v>
      </c>
      <c r="B1443" t="s">
        <v>21</v>
      </c>
      <c r="C1443" t="s">
        <v>21</v>
      </c>
      <c r="D1443" t="s">
        <v>52</v>
      </c>
      <c r="E1443" t="s">
        <v>15885</v>
      </c>
      <c r="F1443" t="s">
        <v>14903</v>
      </c>
      <c r="G1443" t="s">
        <v>15885</v>
      </c>
      <c r="H1443" t="s">
        <v>15886</v>
      </c>
      <c r="I1443" t="s">
        <v>15887</v>
      </c>
      <c r="J1443" t="s">
        <v>15888</v>
      </c>
      <c r="K1443" t="s">
        <v>15889</v>
      </c>
      <c r="L1443" t="s">
        <v>15890</v>
      </c>
      <c r="M1443" t="s">
        <v>15891</v>
      </c>
      <c r="N1443" t="s">
        <v>15892</v>
      </c>
      <c r="O1443" t="s">
        <v>15893</v>
      </c>
      <c r="P1443" t="s">
        <v>15894</v>
      </c>
      <c r="Q1443" t="s">
        <v>15895</v>
      </c>
      <c r="R1443" t="s">
        <v>15896</v>
      </c>
      <c r="S1443" t="s">
        <v>15886</v>
      </c>
    </row>
    <row r="1444" spans="1:19" x14ac:dyDescent="0.45">
      <c r="A1444" t="s">
        <v>20</v>
      </c>
      <c r="B1444" t="s">
        <v>21</v>
      </c>
      <c r="C1444" t="s">
        <v>21</v>
      </c>
      <c r="D1444" t="s">
        <v>52</v>
      </c>
      <c r="E1444" t="s">
        <v>20401</v>
      </c>
      <c r="F1444" t="s">
        <v>15195</v>
      </c>
      <c r="G1444" t="s">
        <v>20401</v>
      </c>
      <c r="H1444" t="s">
        <v>20402</v>
      </c>
      <c r="I1444" t="s">
        <v>20403</v>
      </c>
      <c r="J1444" t="s">
        <v>20404</v>
      </c>
      <c r="K1444" t="s">
        <v>20405</v>
      </c>
      <c r="L1444" t="s">
        <v>20406</v>
      </c>
      <c r="M1444" t="s">
        <v>20407</v>
      </c>
      <c r="N1444" t="s">
        <v>20408</v>
      </c>
      <c r="O1444" t="s">
        <v>20409</v>
      </c>
      <c r="P1444" t="s">
        <v>20410</v>
      </c>
      <c r="Q1444" t="s">
        <v>20411</v>
      </c>
      <c r="R1444" t="s">
        <v>20412</v>
      </c>
      <c r="S1444" t="s">
        <v>20402</v>
      </c>
    </row>
    <row r="1445" spans="1:19" x14ac:dyDescent="0.45">
      <c r="A1445" t="s">
        <v>20</v>
      </c>
      <c r="B1445" t="s">
        <v>21</v>
      </c>
      <c r="C1445" t="s">
        <v>21</v>
      </c>
      <c r="D1445" t="s">
        <v>52</v>
      </c>
      <c r="E1445" t="s">
        <v>21809</v>
      </c>
      <c r="F1445" t="s">
        <v>12004</v>
      </c>
      <c r="G1445" t="s">
        <v>21809</v>
      </c>
      <c r="H1445" t="s">
        <v>21810</v>
      </c>
      <c r="I1445" t="s">
        <v>21811</v>
      </c>
      <c r="J1445" t="s">
        <v>21812</v>
      </c>
      <c r="K1445" t="s">
        <v>21813</v>
      </c>
      <c r="L1445" t="s">
        <v>21814</v>
      </c>
      <c r="M1445" t="s">
        <v>21815</v>
      </c>
      <c r="N1445" t="s">
        <v>21816</v>
      </c>
      <c r="O1445" t="s">
        <v>21817</v>
      </c>
      <c r="P1445" t="s">
        <v>21818</v>
      </c>
      <c r="Q1445" t="s">
        <v>21819</v>
      </c>
      <c r="R1445" t="s">
        <v>21820</v>
      </c>
      <c r="S1445" t="s">
        <v>21810</v>
      </c>
    </row>
    <row r="1446" spans="1:19" x14ac:dyDescent="0.45">
      <c r="A1446" t="s">
        <v>20</v>
      </c>
      <c r="B1446" t="s">
        <v>21</v>
      </c>
      <c r="C1446" t="s">
        <v>21</v>
      </c>
      <c r="D1446" t="s">
        <v>52</v>
      </c>
      <c r="E1446" t="s">
        <v>5596</v>
      </c>
      <c r="F1446" t="s">
        <v>2714</v>
      </c>
      <c r="G1446" t="s">
        <v>5596</v>
      </c>
      <c r="H1446" t="s">
        <v>5597</v>
      </c>
      <c r="I1446" t="s">
        <v>5598</v>
      </c>
      <c r="J1446" t="s">
        <v>5599</v>
      </c>
      <c r="K1446" t="s">
        <v>5600</v>
      </c>
      <c r="L1446" t="s">
        <v>5601</v>
      </c>
      <c r="M1446" t="s">
        <v>5602</v>
      </c>
      <c r="N1446" t="s">
        <v>5603</v>
      </c>
      <c r="O1446" t="s">
        <v>5604</v>
      </c>
      <c r="P1446" t="s">
        <v>5605</v>
      </c>
      <c r="Q1446" t="s">
        <v>5606</v>
      </c>
      <c r="R1446" t="s">
        <v>5607</v>
      </c>
      <c r="S1446" t="s">
        <v>5597</v>
      </c>
    </row>
    <row r="1447" spans="1:19" x14ac:dyDescent="0.45">
      <c r="A1447" t="s">
        <v>20</v>
      </c>
      <c r="B1447" t="s">
        <v>21</v>
      </c>
      <c r="C1447" t="s">
        <v>21</v>
      </c>
      <c r="D1447" t="s">
        <v>52</v>
      </c>
      <c r="E1447" t="s">
        <v>2713</v>
      </c>
      <c r="F1447" t="s">
        <v>2714</v>
      </c>
      <c r="G1447" t="s">
        <v>2713</v>
      </c>
      <c r="H1447" t="s">
        <v>2715</v>
      </c>
      <c r="I1447" t="s">
        <v>2716</v>
      </c>
      <c r="J1447" t="s">
        <v>2717</v>
      </c>
      <c r="K1447" t="s">
        <v>2718</v>
      </c>
      <c r="L1447" t="s">
        <v>2719</v>
      </c>
      <c r="M1447" t="s">
        <v>2720</v>
      </c>
      <c r="N1447" t="s">
        <v>2721</v>
      </c>
      <c r="O1447" t="s">
        <v>2722</v>
      </c>
      <c r="P1447" t="s">
        <v>2723</v>
      </c>
      <c r="Q1447" t="s">
        <v>2724</v>
      </c>
      <c r="R1447" t="s">
        <v>2725</v>
      </c>
      <c r="S1447" t="s">
        <v>2715</v>
      </c>
    </row>
    <row r="1448" spans="1:19" x14ac:dyDescent="0.45">
      <c r="A1448" t="s">
        <v>20</v>
      </c>
      <c r="B1448" t="s">
        <v>21</v>
      </c>
      <c r="C1448" t="s">
        <v>21</v>
      </c>
      <c r="D1448" t="s">
        <v>52</v>
      </c>
      <c r="E1448" t="s">
        <v>22795</v>
      </c>
      <c r="F1448" t="s">
        <v>2714</v>
      </c>
      <c r="G1448" t="s">
        <v>22795</v>
      </c>
      <c r="H1448" t="s">
        <v>22796</v>
      </c>
      <c r="I1448" t="s">
        <v>22797</v>
      </c>
      <c r="J1448" t="s">
        <v>22798</v>
      </c>
      <c r="K1448" t="s">
        <v>22799</v>
      </c>
      <c r="L1448" t="s">
        <v>22800</v>
      </c>
      <c r="M1448" t="s">
        <v>22801</v>
      </c>
      <c r="N1448" t="s">
        <v>22802</v>
      </c>
      <c r="O1448" t="s">
        <v>22803</v>
      </c>
      <c r="P1448" t="s">
        <v>22804</v>
      </c>
      <c r="Q1448" t="s">
        <v>22805</v>
      </c>
      <c r="R1448" t="s">
        <v>22806</v>
      </c>
      <c r="S1448" t="s">
        <v>22796</v>
      </c>
    </row>
    <row r="1449" spans="1:19" x14ac:dyDescent="0.45">
      <c r="A1449" t="s">
        <v>20</v>
      </c>
      <c r="B1449" t="s">
        <v>21</v>
      </c>
      <c r="C1449" t="s">
        <v>21</v>
      </c>
      <c r="D1449" t="s">
        <v>52</v>
      </c>
      <c r="E1449" t="s">
        <v>1603</v>
      </c>
      <c r="F1449" t="s">
        <v>1604</v>
      </c>
      <c r="G1449" t="s">
        <v>1603</v>
      </c>
      <c r="H1449" t="s">
        <v>1605</v>
      </c>
      <c r="I1449" t="s">
        <v>1606</v>
      </c>
      <c r="J1449" t="s">
        <v>1607</v>
      </c>
      <c r="K1449" t="s">
        <v>1608</v>
      </c>
      <c r="L1449" t="s">
        <v>1609</v>
      </c>
      <c r="M1449" t="s">
        <v>1610</v>
      </c>
      <c r="N1449" t="s">
        <v>1611</v>
      </c>
      <c r="O1449" t="s">
        <v>1612</v>
      </c>
      <c r="P1449" t="s">
        <v>1613</v>
      </c>
      <c r="Q1449" t="s">
        <v>1614</v>
      </c>
      <c r="R1449" t="s">
        <v>1615</v>
      </c>
      <c r="S1449" t="s">
        <v>1605</v>
      </c>
    </row>
    <row r="1450" spans="1:19" x14ac:dyDescent="0.45">
      <c r="A1450" t="s">
        <v>20</v>
      </c>
      <c r="B1450" t="s">
        <v>21</v>
      </c>
      <c r="C1450" t="s">
        <v>21</v>
      </c>
      <c r="D1450" t="s">
        <v>52</v>
      </c>
      <c r="E1450" t="s">
        <v>12177</v>
      </c>
      <c r="F1450" t="s">
        <v>450</v>
      </c>
      <c r="G1450" t="s">
        <v>12177</v>
      </c>
      <c r="H1450" t="s">
        <v>12178</v>
      </c>
      <c r="I1450" t="s">
        <v>12179</v>
      </c>
      <c r="J1450" t="s">
        <v>12180</v>
      </c>
      <c r="K1450" t="s">
        <v>12181</v>
      </c>
      <c r="L1450" t="s">
        <v>12182</v>
      </c>
      <c r="M1450" t="s">
        <v>12183</v>
      </c>
      <c r="N1450" t="s">
        <v>12184</v>
      </c>
      <c r="O1450" t="s">
        <v>12185</v>
      </c>
      <c r="P1450" t="s">
        <v>12186</v>
      </c>
      <c r="Q1450" t="s">
        <v>12187</v>
      </c>
      <c r="R1450" t="s">
        <v>12188</v>
      </c>
      <c r="S1450" t="s">
        <v>12178</v>
      </c>
    </row>
    <row r="1451" spans="1:19" x14ac:dyDescent="0.45">
      <c r="A1451" t="s">
        <v>20</v>
      </c>
      <c r="B1451" t="s">
        <v>21</v>
      </c>
      <c r="C1451" t="s">
        <v>21</v>
      </c>
      <c r="D1451" t="s">
        <v>52</v>
      </c>
      <c r="E1451" t="s">
        <v>21040</v>
      </c>
      <c r="F1451" t="s">
        <v>450</v>
      </c>
      <c r="G1451" t="s">
        <v>21040</v>
      </c>
      <c r="H1451" t="s">
        <v>21041</v>
      </c>
      <c r="I1451" t="s">
        <v>21042</v>
      </c>
      <c r="J1451" t="s">
        <v>21043</v>
      </c>
      <c r="K1451" t="s">
        <v>21044</v>
      </c>
      <c r="L1451" t="s">
        <v>21045</v>
      </c>
      <c r="M1451" t="s">
        <v>21046</v>
      </c>
      <c r="N1451" t="s">
        <v>21047</v>
      </c>
      <c r="O1451" t="s">
        <v>21048</v>
      </c>
      <c r="P1451" t="s">
        <v>21049</v>
      </c>
      <c r="Q1451" t="s">
        <v>21050</v>
      </c>
      <c r="R1451" t="s">
        <v>21051</v>
      </c>
      <c r="S1451" t="s">
        <v>21041</v>
      </c>
    </row>
    <row r="1452" spans="1:19" x14ac:dyDescent="0.45">
      <c r="A1452" t="s">
        <v>20</v>
      </c>
      <c r="B1452" t="s">
        <v>21</v>
      </c>
      <c r="C1452" t="s">
        <v>21</v>
      </c>
      <c r="D1452" t="s">
        <v>52</v>
      </c>
      <c r="E1452" t="s">
        <v>1061</v>
      </c>
      <c r="F1452" t="s">
        <v>450</v>
      </c>
      <c r="G1452" t="s">
        <v>1061</v>
      </c>
      <c r="H1452" t="s">
        <v>1062</v>
      </c>
      <c r="I1452" t="s">
        <v>1063</v>
      </c>
      <c r="J1452" t="s">
        <v>1064</v>
      </c>
      <c r="K1452" t="s">
        <v>1065</v>
      </c>
      <c r="L1452" t="s">
        <v>1066</v>
      </c>
      <c r="M1452" t="s">
        <v>1067</v>
      </c>
      <c r="N1452" t="s">
        <v>1068</v>
      </c>
      <c r="O1452" t="s">
        <v>1069</v>
      </c>
      <c r="P1452" t="s">
        <v>1070</v>
      </c>
      <c r="Q1452" t="s">
        <v>1071</v>
      </c>
      <c r="R1452" t="s">
        <v>1072</v>
      </c>
      <c r="S1452" t="s">
        <v>1062</v>
      </c>
    </row>
    <row r="1453" spans="1:19" x14ac:dyDescent="0.45">
      <c r="A1453" t="s">
        <v>20</v>
      </c>
      <c r="B1453" t="s">
        <v>21</v>
      </c>
      <c r="C1453" t="s">
        <v>21</v>
      </c>
      <c r="D1453" t="s">
        <v>52</v>
      </c>
      <c r="E1453" t="s">
        <v>449</v>
      </c>
      <c r="F1453" t="s">
        <v>450</v>
      </c>
      <c r="G1453" t="s">
        <v>449</v>
      </c>
      <c r="H1453" t="s">
        <v>451</v>
      </c>
      <c r="I1453" t="s">
        <v>452</v>
      </c>
      <c r="J1453" t="s">
        <v>453</v>
      </c>
      <c r="K1453" t="s">
        <v>454</v>
      </c>
      <c r="L1453" t="s">
        <v>455</v>
      </c>
      <c r="M1453" t="s">
        <v>456</v>
      </c>
      <c r="N1453" t="s">
        <v>457</v>
      </c>
      <c r="O1453" t="s">
        <v>458</v>
      </c>
      <c r="P1453" t="s">
        <v>459</v>
      </c>
      <c r="Q1453" t="s">
        <v>460</v>
      </c>
      <c r="R1453" t="s">
        <v>461</v>
      </c>
      <c r="S1453" t="s">
        <v>451</v>
      </c>
    </row>
    <row r="1454" spans="1:19" x14ac:dyDescent="0.45">
      <c r="A1454" t="s">
        <v>20</v>
      </c>
      <c r="B1454" t="s">
        <v>21</v>
      </c>
      <c r="C1454" t="s">
        <v>21</v>
      </c>
      <c r="D1454" t="s">
        <v>52</v>
      </c>
      <c r="E1454" t="s">
        <v>640</v>
      </c>
      <c r="F1454" t="s">
        <v>450</v>
      </c>
      <c r="G1454" t="s">
        <v>640</v>
      </c>
      <c r="H1454" t="s">
        <v>641</v>
      </c>
      <c r="I1454" t="s">
        <v>642</v>
      </c>
      <c r="J1454" t="s">
        <v>643</v>
      </c>
      <c r="K1454" t="s">
        <v>644</v>
      </c>
      <c r="L1454" t="s">
        <v>645</v>
      </c>
      <c r="M1454" t="s">
        <v>646</v>
      </c>
      <c r="N1454" t="s">
        <v>647</v>
      </c>
      <c r="O1454" t="s">
        <v>648</v>
      </c>
      <c r="P1454" t="s">
        <v>649</v>
      </c>
      <c r="Q1454" t="s">
        <v>650</v>
      </c>
      <c r="R1454" t="s">
        <v>651</v>
      </c>
      <c r="S1454" t="s">
        <v>641</v>
      </c>
    </row>
    <row r="1455" spans="1:19" x14ac:dyDescent="0.45">
      <c r="A1455" t="s">
        <v>20</v>
      </c>
      <c r="B1455" t="s">
        <v>21</v>
      </c>
      <c r="C1455" t="s">
        <v>21</v>
      </c>
      <c r="D1455" t="s">
        <v>52</v>
      </c>
      <c r="E1455" t="s">
        <v>22144</v>
      </c>
      <c r="F1455" t="s">
        <v>245</v>
      </c>
      <c r="G1455" t="s">
        <v>22144</v>
      </c>
      <c r="H1455" t="s">
        <v>9155</v>
      </c>
      <c r="I1455" t="s">
        <v>22145</v>
      </c>
      <c r="J1455" t="s">
        <v>22146</v>
      </c>
      <c r="K1455" t="s">
        <v>22147</v>
      </c>
      <c r="L1455" t="s">
        <v>22148</v>
      </c>
      <c r="M1455" t="s">
        <v>22149</v>
      </c>
      <c r="N1455" t="s">
        <v>22150</v>
      </c>
      <c r="O1455" t="s">
        <v>22151</v>
      </c>
      <c r="P1455" t="s">
        <v>22152</v>
      </c>
      <c r="Q1455" t="s">
        <v>22153</v>
      </c>
      <c r="R1455" t="s">
        <v>22154</v>
      </c>
      <c r="S1455" t="s">
        <v>9155</v>
      </c>
    </row>
    <row r="1456" spans="1:19" x14ac:dyDescent="0.45">
      <c r="A1456" t="s">
        <v>20</v>
      </c>
      <c r="B1456" t="s">
        <v>21</v>
      </c>
      <c r="C1456" t="s">
        <v>21</v>
      </c>
      <c r="D1456" t="s">
        <v>52</v>
      </c>
      <c r="E1456" t="s">
        <v>1713</v>
      </c>
      <c r="F1456" t="s">
        <v>1714</v>
      </c>
      <c r="G1456" t="s">
        <v>1713</v>
      </c>
      <c r="H1456" t="s">
        <v>1715</v>
      </c>
      <c r="I1456" t="s">
        <v>1716</v>
      </c>
      <c r="J1456" t="s">
        <v>1717</v>
      </c>
      <c r="K1456" t="s">
        <v>1718</v>
      </c>
      <c r="L1456" t="s">
        <v>1719</v>
      </c>
      <c r="M1456" t="s">
        <v>1720</v>
      </c>
      <c r="N1456" t="s">
        <v>1721</v>
      </c>
      <c r="O1456" t="s">
        <v>1722</v>
      </c>
      <c r="P1456" t="s">
        <v>1723</v>
      </c>
      <c r="Q1456" t="s">
        <v>1724</v>
      </c>
      <c r="R1456" t="s">
        <v>1725</v>
      </c>
      <c r="S1456" t="s">
        <v>1715</v>
      </c>
    </row>
    <row r="1457" spans="1:19" x14ac:dyDescent="0.45">
      <c r="A1457" t="s">
        <v>20</v>
      </c>
      <c r="B1457" t="s">
        <v>21</v>
      </c>
      <c r="C1457" t="s">
        <v>21</v>
      </c>
      <c r="D1457" t="s">
        <v>52</v>
      </c>
      <c r="E1457" t="s">
        <v>2686</v>
      </c>
      <c r="F1457" t="s">
        <v>2687</v>
      </c>
      <c r="G1457" t="s">
        <v>2686</v>
      </c>
      <c r="H1457" t="s">
        <v>2688</v>
      </c>
      <c r="I1457" t="s">
        <v>2689</v>
      </c>
      <c r="J1457" t="s">
        <v>2690</v>
      </c>
      <c r="K1457" t="s">
        <v>2691</v>
      </c>
      <c r="L1457" t="s">
        <v>2692</v>
      </c>
      <c r="M1457" t="s">
        <v>2693</v>
      </c>
      <c r="N1457" t="s">
        <v>2694</v>
      </c>
      <c r="O1457" t="s">
        <v>2695</v>
      </c>
      <c r="P1457" t="s">
        <v>2696</v>
      </c>
      <c r="Q1457" t="s">
        <v>2697</v>
      </c>
      <c r="R1457" t="s">
        <v>2698</v>
      </c>
      <c r="S1457" t="s">
        <v>2688</v>
      </c>
    </row>
    <row r="1458" spans="1:19" x14ac:dyDescent="0.45">
      <c r="A1458" t="s">
        <v>20</v>
      </c>
      <c r="B1458" t="s">
        <v>21</v>
      </c>
      <c r="C1458" t="s">
        <v>21</v>
      </c>
      <c r="D1458" t="s">
        <v>52</v>
      </c>
      <c r="E1458" t="s">
        <v>8172</v>
      </c>
      <c r="F1458" t="s">
        <v>2687</v>
      </c>
      <c r="G1458" t="s">
        <v>8172</v>
      </c>
      <c r="H1458" t="s">
        <v>8173</v>
      </c>
      <c r="I1458" t="s">
        <v>8174</v>
      </c>
      <c r="J1458" t="s">
        <v>8175</v>
      </c>
      <c r="K1458" t="s">
        <v>8176</v>
      </c>
      <c r="L1458" t="s">
        <v>8177</v>
      </c>
      <c r="M1458" t="s">
        <v>8178</v>
      </c>
      <c r="N1458" t="s">
        <v>8179</v>
      </c>
      <c r="O1458" t="s">
        <v>8180</v>
      </c>
      <c r="P1458" t="s">
        <v>8181</v>
      </c>
      <c r="Q1458" t="s">
        <v>8182</v>
      </c>
      <c r="R1458" t="s">
        <v>8183</v>
      </c>
      <c r="S1458" t="s">
        <v>8173</v>
      </c>
    </row>
    <row r="1459" spans="1:19" x14ac:dyDescent="0.45">
      <c r="A1459" t="s">
        <v>20</v>
      </c>
      <c r="B1459" t="s">
        <v>21</v>
      </c>
      <c r="C1459" t="s">
        <v>21</v>
      </c>
      <c r="D1459" t="s">
        <v>52</v>
      </c>
      <c r="E1459" t="s">
        <v>14092</v>
      </c>
      <c r="F1459" t="s">
        <v>3621</v>
      </c>
      <c r="G1459" t="s">
        <v>14092</v>
      </c>
      <c r="H1459" t="s">
        <v>14093</v>
      </c>
      <c r="I1459" t="s">
        <v>14094</v>
      </c>
      <c r="J1459" t="s">
        <v>14095</v>
      </c>
      <c r="K1459" t="s">
        <v>14096</v>
      </c>
      <c r="L1459" t="s">
        <v>14097</v>
      </c>
      <c r="M1459" t="s">
        <v>14098</v>
      </c>
      <c r="N1459" t="s">
        <v>14099</v>
      </c>
      <c r="O1459" t="s">
        <v>14100</v>
      </c>
      <c r="P1459" t="s">
        <v>14101</v>
      </c>
      <c r="Q1459" t="s">
        <v>14102</v>
      </c>
      <c r="R1459" t="s">
        <v>14103</v>
      </c>
      <c r="S1459" t="s">
        <v>14093</v>
      </c>
    </row>
    <row r="1460" spans="1:19" x14ac:dyDescent="0.45">
      <c r="A1460" t="s">
        <v>20</v>
      </c>
      <c r="B1460" t="s">
        <v>21</v>
      </c>
      <c r="C1460" t="s">
        <v>21</v>
      </c>
      <c r="D1460" t="s">
        <v>52</v>
      </c>
      <c r="E1460" t="s">
        <v>1006</v>
      </c>
      <c r="F1460" t="s">
        <v>1007</v>
      </c>
      <c r="G1460" t="s">
        <v>1006</v>
      </c>
      <c r="H1460" t="s">
        <v>1008</v>
      </c>
      <c r="I1460" t="s">
        <v>1009</v>
      </c>
      <c r="J1460" t="s">
        <v>1010</v>
      </c>
      <c r="K1460" t="s">
        <v>1011</v>
      </c>
      <c r="L1460" t="s">
        <v>1012</v>
      </c>
      <c r="M1460" t="s">
        <v>1013</v>
      </c>
      <c r="N1460" t="s">
        <v>1014</v>
      </c>
      <c r="O1460" t="s">
        <v>1015</v>
      </c>
      <c r="P1460" t="s">
        <v>1016</v>
      </c>
      <c r="Q1460" t="s">
        <v>1017</v>
      </c>
      <c r="R1460" t="s">
        <v>1018</v>
      </c>
      <c r="S1460" t="s">
        <v>1008</v>
      </c>
    </row>
    <row r="1461" spans="1:19" x14ac:dyDescent="0.45">
      <c r="A1461" t="s">
        <v>20</v>
      </c>
      <c r="B1461" t="s">
        <v>21</v>
      </c>
      <c r="C1461" t="s">
        <v>21</v>
      </c>
      <c r="D1461" t="s">
        <v>52</v>
      </c>
      <c r="E1461" t="s">
        <v>14590</v>
      </c>
      <c r="F1461" t="s">
        <v>11072</v>
      </c>
      <c r="G1461" t="s">
        <v>14590</v>
      </c>
      <c r="H1461" t="s">
        <v>14591</v>
      </c>
      <c r="I1461" t="s">
        <v>14592</v>
      </c>
      <c r="J1461" t="s">
        <v>14593</v>
      </c>
      <c r="K1461" t="s">
        <v>14594</v>
      </c>
      <c r="L1461" t="s">
        <v>14595</v>
      </c>
      <c r="M1461" t="s">
        <v>14596</v>
      </c>
      <c r="N1461" t="s">
        <v>14597</v>
      </c>
      <c r="O1461" t="s">
        <v>14598</v>
      </c>
      <c r="P1461" t="s">
        <v>14599</v>
      </c>
      <c r="Q1461" t="s">
        <v>14600</v>
      </c>
      <c r="R1461" t="s">
        <v>14601</v>
      </c>
      <c r="S1461" t="s">
        <v>14591</v>
      </c>
    </row>
    <row r="1462" spans="1:19" x14ac:dyDescent="0.45">
      <c r="A1462" t="s">
        <v>20</v>
      </c>
      <c r="B1462" t="s">
        <v>21</v>
      </c>
      <c r="C1462" t="s">
        <v>21</v>
      </c>
      <c r="D1462" t="s">
        <v>52</v>
      </c>
      <c r="E1462" t="s">
        <v>11071</v>
      </c>
      <c r="F1462" t="s">
        <v>11072</v>
      </c>
      <c r="G1462" t="s">
        <v>11071</v>
      </c>
      <c r="H1462" t="s">
        <v>11073</v>
      </c>
      <c r="I1462" t="s">
        <v>11074</v>
      </c>
      <c r="J1462" t="s">
        <v>11075</v>
      </c>
      <c r="K1462" t="s">
        <v>11076</v>
      </c>
      <c r="L1462" t="s">
        <v>11077</v>
      </c>
      <c r="M1462" t="s">
        <v>11078</v>
      </c>
      <c r="N1462" t="s">
        <v>11079</v>
      </c>
      <c r="O1462" t="s">
        <v>11080</v>
      </c>
      <c r="P1462" t="s">
        <v>11081</v>
      </c>
      <c r="Q1462" t="s">
        <v>11082</v>
      </c>
      <c r="R1462" t="s">
        <v>11083</v>
      </c>
      <c r="S1462" t="s">
        <v>11073</v>
      </c>
    </row>
    <row r="1463" spans="1:19" x14ac:dyDescent="0.45">
      <c r="A1463" t="s">
        <v>20</v>
      </c>
      <c r="B1463" t="s">
        <v>21</v>
      </c>
      <c r="C1463" t="s">
        <v>21</v>
      </c>
      <c r="D1463" t="s">
        <v>52</v>
      </c>
      <c r="E1463" t="s">
        <v>7899</v>
      </c>
      <c r="F1463" t="s">
        <v>628</v>
      </c>
      <c r="G1463" t="s">
        <v>7899</v>
      </c>
      <c r="H1463" t="s">
        <v>7900</v>
      </c>
      <c r="I1463" t="s">
        <v>7901</v>
      </c>
      <c r="J1463" t="s">
        <v>7902</v>
      </c>
      <c r="K1463" t="s">
        <v>7903</v>
      </c>
      <c r="L1463" t="s">
        <v>7904</v>
      </c>
      <c r="M1463" t="s">
        <v>7905</v>
      </c>
      <c r="N1463" t="s">
        <v>7906</v>
      </c>
      <c r="O1463" t="s">
        <v>7907</v>
      </c>
      <c r="P1463" t="s">
        <v>7908</v>
      </c>
      <c r="Q1463" t="s">
        <v>7909</v>
      </c>
      <c r="R1463" t="s">
        <v>7910</v>
      </c>
      <c r="S1463" t="s">
        <v>7900</v>
      </c>
    </row>
    <row r="1464" spans="1:19" x14ac:dyDescent="0.45">
      <c r="A1464" t="s">
        <v>20</v>
      </c>
      <c r="B1464" t="s">
        <v>21</v>
      </c>
      <c r="C1464" t="s">
        <v>21</v>
      </c>
      <c r="D1464" t="s">
        <v>52</v>
      </c>
      <c r="E1464" t="s">
        <v>8028</v>
      </c>
      <c r="F1464" t="s">
        <v>8029</v>
      </c>
      <c r="G1464" t="s">
        <v>8028</v>
      </c>
      <c r="H1464" t="s">
        <v>8030</v>
      </c>
      <c r="I1464" t="s">
        <v>8031</v>
      </c>
      <c r="J1464" t="s">
        <v>8032</v>
      </c>
      <c r="K1464" t="s">
        <v>8033</v>
      </c>
      <c r="L1464" t="s">
        <v>8034</v>
      </c>
      <c r="M1464" t="s">
        <v>8035</v>
      </c>
      <c r="N1464" t="s">
        <v>8036</v>
      </c>
      <c r="O1464" t="s">
        <v>8037</v>
      </c>
      <c r="P1464" t="s">
        <v>8038</v>
      </c>
      <c r="Q1464" t="s">
        <v>8039</v>
      </c>
      <c r="R1464" t="s">
        <v>8040</v>
      </c>
      <c r="S1464" t="s">
        <v>8030</v>
      </c>
    </row>
    <row r="1465" spans="1:19" x14ac:dyDescent="0.45">
      <c r="A1465" t="s">
        <v>20</v>
      </c>
      <c r="B1465" t="s">
        <v>21</v>
      </c>
      <c r="C1465" t="s">
        <v>21</v>
      </c>
      <c r="D1465" t="s">
        <v>52</v>
      </c>
      <c r="E1465" t="s">
        <v>4731</v>
      </c>
      <c r="F1465" t="s">
        <v>4732</v>
      </c>
      <c r="G1465" t="s">
        <v>4731</v>
      </c>
      <c r="H1465" t="s">
        <v>4733</v>
      </c>
      <c r="I1465" t="s">
        <v>4734</v>
      </c>
      <c r="J1465" t="s">
        <v>4735</v>
      </c>
      <c r="K1465" t="s">
        <v>4736</v>
      </c>
      <c r="L1465" t="s">
        <v>4737</v>
      </c>
      <c r="M1465" t="s">
        <v>4738</v>
      </c>
      <c r="N1465" t="s">
        <v>4739</v>
      </c>
      <c r="O1465" t="s">
        <v>4740</v>
      </c>
      <c r="P1465" t="s">
        <v>4741</v>
      </c>
      <c r="Q1465" t="s">
        <v>4742</v>
      </c>
      <c r="R1465" t="s">
        <v>4743</v>
      </c>
      <c r="S1465" t="s">
        <v>4733</v>
      </c>
    </row>
    <row r="1466" spans="1:19" x14ac:dyDescent="0.45">
      <c r="A1466" t="s">
        <v>20</v>
      </c>
      <c r="B1466" t="s">
        <v>21</v>
      </c>
      <c r="C1466" t="s">
        <v>21</v>
      </c>
      <c r="D1466" t="s">
        <v>52</v>
      </c>
      <c r="E1466" t="s">
        <v>14018</v>
      </c>
      <c r="F1466" t="s">
        <v>12244</v>
      </c>
      <c r="G1466" t="s">
        <v>14018</v>
      </c>
      <c r="H1466" t="s">
        <v>14019</v>
      </c>
      <c r="I1466" t="s">
        <v>14020</v>
      </c>
      <c r="J1466" t="s">
        <v>14021</v>
      </c>
      <c r="K1466" t="s">
        <v>14022</v>
      </c>
      <c r="L1466" t="s">
        <v>14023</v>
      </c>
      <c r="M1466" t="s">
        <v>14024</v>
      </c>
      <c r="N1466" t="s">
        <v>14025</v>
      </c>
      <c r="O1466" t="s">
        <v>14026</v>
      </c>
      <c r="P1466" t="s">
        <v>14027</v>
      </c>
      <c r="Q1466" t="s">
        <v>14028</v>
      </c>
      <c r="R1466" t="s">
        <v>14029</v>
      </c>
      <c r="S1466" t="s">
        <v>14019</v>
      </c>
    </row>
    <row r="1467" spans="1:19" x14ac:dyDescent="0.45">
      <c r="A1467" t="s">
        <v>20</v>
      </c>
      <c r="B1467" t="s">
        <v>21</v>
      </c>
      <c r="C1467" t="s">
        <v>21</v>
      </c>
      <c r="D1467" t="s">
        <v>52</v>
      </c>
      <c r="E1467" t="s">
        <v>11138</v>
      </c>
      <c r="F1467" t="s">
        <v>7683</v>
      </c>
      <c r="G1467" t="s">
        <v>11138</v>
      </c>
      <c r="H1467" t="s">
        <v>11139</v>
      </c>
      <c r="I1467" t="s">
        <v>11140</v>
      </c>
      <c r="J1467" t="s">
        <v>11141</v>
      </c>
      <c r="K1467" t="s">
        <v>11142</v>
      </c>
      <c r="L1467" t="s">
        <v>11143</v>
      </c>
      <c r="M1467" t="s">
        <v>11144</v>
      </c>
      <c r="N1467" t="s">
        <v>11145</v>
      </c>
      <c r="O1467" t="s">
        <v>11146</v>
      </c>
      <c r="P1467" t="s">
        <v>11147</v>
      </c>
      <c r="Q1467" t="s">
        <v>11148</v>
      </c>
      <c r="R1467" t="s">
        <v>11149</v>
      </c>
      <c r="S1467" t="s">
        <v>11139</v>
      </c>
    </row>
    <row r="1468" spans="1:19" x14ac:dyDescent="0.45">
      <c r="A1468" t="s">
        <v>20</v>
      </c>
      <c r="B1468" t="s">
        <v>21</v>
      </c>
      <c r="C1468" t="s">
        <v>21</v>
      </c>
      <c r="D1468" t="s">
        <v>52</v>
      </c>
      <c r="E1468" t="s">
        <v>20376</v>
      </c>
      <c r="F1468" t="s">
        <v>17003</v>
      </c>
      <c r="G1468" t="s">
        <v>20376</v>
      </c>
      <c r="H1468" t="s">
        <v>20377</v>
      </c>
      <c r="I1468" t="s">
        <v>20378</v>
      </c>
      <c r="J1468" t="s">
        <v>20379</v>
      </c>
      <c r="K1468" t="s">
        <v>20380</v>
      </c>
      <c r="L1468" t="s">
        <v>20381</v>
      </c>
      <c r="M1468" t="s">
        <v>20382</v>
      </c>
      <c r="N1468" t="s">
        <v>20383</v>
      </c>
      <c r="O1468" t="s">
        <v>20384</v>
      </c>
      <c r="P1468" t="s">
        <v>20385</v>
      </c>
      <c r="Q1468" t="s">
        <v>20386</v>
      </c>
      <c r="R1468" t="s">
        <v>20387</v>
      </c>
      <c r="S1468" t="s">
        <v>20377</v>
      </c>
    </row>
    <row r="1469" spans="1:19" x14ac:dyDescent="0.45">
      <c r="A1469" t="s">
        <v>20</v>
      </c>
      <c r="B1469" t="s">
        <v>21</v>
      </c>
      <c r="C1469" t="s">
        <v>21</v>
      </c>
      <c r="D1469" t="s">
        <v>52</v>
      </c>
      <c r="E1469" t="s">
        <v>9459</v>
      </c>
      <c r="F1469" t="s">
        <v>7565</v>
      </c>
      <c r="G1469" t="s">
        <v>9459</v>
      </c>
      <c r="H1469" t="s">
        <v>9460</v>
      </c>
      <c r="I1469" t="s">
        <v>9461</v>
      </c>
      <c r="J1469" t="s">
        <v>9462</v>
      </c>
      <c r="K1469" t="s">
        <v>9463</v>
      </c>
      <c r="L1469" t="s">
        <v>9464</v>
      </c>
      <c r="M1469" t="s">
        <v>9465</v>
      </c>
      <c r="N1469" t="s">
        <v>9466</v>
      </c>
      <c r="O1469" t="s">
        <v>9467</v>
      </c>
      <c r="P1469" t="s">
        <v>9468</v>
      </c>
      <c r="Q1469" t="s">
        <v>9469</v>
      </c>
      <c r="R1469" t="s">
        <v>9470</v>
      </c>
      <c r="S1469" t="s">
        <v>9460</v>
      </c>
    </row>
    <row r="1470" spans="1:19" x14ac:dyDescent="0.45">
      <c r="A1470" t="s">
        <v>20</v>
      </c>
      <c r="B1470" t="s">
        <v>21</v>
      </c>
      <c r="C1470" t="s">
        <v>21</v>
      </c>
      <c r="D1470" t="s">
        <v>52</v>
      </c>
      <c r="E1470" t="s">
        <v>6904</v>
      </c>
      <c r="F1470" t="s">
        <v>4239</v>
      </c>
      <c r="G1470" t="s">
        <v>6904</v>
      </c>
      <c r="H1470" t="s">
        <v>6905</v>
      </c>
      <c r="I1470" t="s">
        <v>6906</v>
      </c>
      <c r="J1470" t="s">
        <v>6907</v>
      </c>
      <c r="K1470" t="s">
        <v>6908</v>
      </c>
      <c r="L1470" t="s">
        <v>6909</v>
      </c>
      <c r="M1470" t="s">
        <v>6910</v>
      </c>
      <c r="N1470" t="s">
        <v>6911</v>
      </c>
      <c r="O1470" t="s">
        <v>6912</v>
      </c>
      <c r="P1470" t="s">
        <v>6913</v>
      </c>
      <c r="Q1470" t="s">
        <v>6914</v>
      </c>
      <c r="R1470" t="s">
        <v>6915</v>
      </c>
      <c r="S1470" t="s">
        <v>6905</v>
      </c>
    </row>
    <row r="1471" spans="1:19" x14ac:dyDescent="0.45">
      <c r="A1471" t="s">
        <v>20</v>
      </c>
      <c r="B1471" t="s">
        <v>21</v>
      </c>
      <c r="C1471" t="s">
        <v>21</v>
      </c>
      <c r="D1471" t="s">
        <v>52</v>
      </c>
      <c r="E1471" t="s">
        <v>15342</v>
      </c>
      <c r="F1471" t="s">
        <v>15343</v>
      </c>
      <c r="G1471" t="s">
        <v>15342</v>
      </c>
      <c r="H1471" t="s">
        <v>15344</v>
      </c>
      <c r="I1471" t="s">
        <v>15345</v>
      </c>
      <c r="J1471" t="s">
        <v>15346</v>
      </c>
      <c r="K1471" t="s">
        <v>15347</v>
      </c>
      <c r="L1471" t="s">
        <v>15348</v>
      </c>
      <c r="M1471" t="s">
        <v>15349</v>
      </c>
      <c r="N1471" t="s">
        <v>15350</v>
      </c>
      <c r="O1471" t="s">
        <v>15351</v>
      </c>
      <c r="P1471" t="s">
        <v>15352</v>
      </c>
      <c r="Q1471" t="s">
        <v>15353</v>
      </c>
      <c r="R1471" t="s">
        <v>15354</v>
      </c>
      <c r="S1471" t="s">
        <v>15344</v>
      </c>
    </row>
    <row r="1472" spans="1:19" x14ac:dyDescent="0.45">
      <c r="A1472" t="s">
        <v>20</v>
      </c>
      <c r="B1472" t="s">
        <v>21</v>
      </c>
      <c r="C1472" t="s">
        <v>21</v>
      </c>
      <c r="D1472" t="s">
        <v>52</v>
      </c>
      <c r="E1472" t="s">
        <v>22293</v>
      </c>
      <c r="F1472" t="s">
        <v>15343</v>
      </c>
      <c r="G1472" t="s">
        <v>22293</v>
      </c>
      <c r="H1472" t="s">
        <v>22294</v>
      </c>
      <c r="I1472" t="s">
        <v>22295</v>
      </c>
      <c r="J1472" t="s">
        <v>22296</v>
      </c>
      <c r="K1472" t="s">
        <v>22297</v>
      </c>
      <c r="L1472" t="s">
        <v>22298</v>
      </c>
      <c r="M1472" t="s">
        <v>22299</v>
      </c>
      <c r="N1472" t="s">
        <v>22300</v>
      </c>
      <c r="O1472" t="s">
        <v>22301</v>
      </c>
      <c r="P1472" t="s">
        <v>22302</v>
      </c>
      <c r="Q1472" t="s">
        <v>22303</v>
      </c>
      <c r="R1472" t="s">
        <v>22304</v>
      </c>
      <c r="S1472" t="s">
        <v>22294</v>
      </c>
    </row>
    <row r="1473" spans="1:19" x14ac:dyDescent="0.45">
      <c r="A1473" t="s">
        <v>20</v>
      </c>
      <c r="B1473" t="s">
        <v>21</v>
      </c>
      <c r="C1473" t="s">
        <v>21</v>
      </c>
      <c r="D1473" t="s">
        <v>52</v>
      </c>
      <c r="E1473" t="s">
        <v>8184</v>
      </c>
      <c r="F1473" t="s">
        <v>4239</v>
      </c>
      <c r="G1473" t="s">
        <v>8184</v>
      </c>
      <c r="H1473" t="s">
        <v>8185</v>
      </c>
      <c r="I1473" t="s">
        <v>8186</v>
      </c>
      <c r="J1473" t="s">
        <v>8187</v>
      </c>
      <c r="K1473" t="s">
        <v>8188</v>
      </c>
      <c r="L1473" t="s">
        <v>8189</v>
      </c>
      <c r="M1473" t="s">
        <v>8190</v>
      </c>
      <c r="N1473" t="s">
        <v>8191</v>
      </c>
      <c r="O1473" t="s">
        <v>8192</v>
      </c>
      <c r="P1473" t="s">
        <v>8193</v>
      </c>
      <c r="Q1473" t="s">
        <v>8194</v>
      </c>
      <c r="R1473" t="s">
        <v>8195</v>
      </c>
      <c r="S1473" t="s">
        <v>8185</v>
      </c>
    </row>
    <row r="1474" spans="1:19" x14ac:dyDescent="0.45">
      <c r="A1474" t="s">
        <v>20</v>
      </c>
      <c r="B1474" t="s">
        <v>21</v>
      </c>
      <c r="C1474" t="s">
        <v>21</v>
      </c>
      <c r="D1474" t="s">
        <v>52</v>
      </c>
      <c r="E1474" t="s">
        <v>15468</v>
      </c>
      <c r="F1474" t="s">
        <v>4239</v>
      </c>
      <c r="G1474" t="s">
        <v>15468</v>
      </c>
      <c r="H1474" t="s">
        <v>15469</v>
      </c>
      <c r="I1474" t="s">
        <v>15470</v>
      </c>
      <c r="J1474" t="s">
        <v>15471</v>
      </c>
      <c r="K1474" t="s">
        <v>15472</v>
      </c>
      <c r="L1474" t="s">
        <v>15473</v>
      </c>
      <c r="M1474" t="s">
        <v>15474</v>
      </c>
      <c r="N1474" t="s">
        <v>15475</v>
      </c>
      <c r="O1474" t="s">
        <v>15476</v>
      </c>
      <c r="P1474" t="s">
        <v>15477</v>
      </c>
      <c r="Q1474" t="s">
        <v>15478</v>
      </c>
      <c r="R1474" t="s">
        <v>15479</v>
      </c>
      <c r="S1474" t="s">
        <v>15469</v>
      </c>
    </row>
    <row r="1475" spans="1:19" x14ac:dyDescent="0.45">
      <c r="A1475" t="s">
        <v>20</v>
      </c>
      <c r="B1475" t="s">
        <v>21</v>
      </c>
      <c r="C1475" t="s">
        <v>21</v>
      </c>
      <c r="D1475" t="s">
        <v>52</v>
      </c>
      <c r="E1475" t="s">
        <v>107</v>
      </c>
      <c r="F1475" t="s">
        <v>108</v>
      </c>
      <c r="G1475" t="s">
        <v>107</v>
      </c>
      <c r="H1475" t="s">
        <v>109</v>
      </c>
      <c r="I1475" t="s">
        <v>110</v>
      </c>
      <c r="J1475" t="s">
        <v>111</v>
      </c>
      <c r="K1475" t="s">
        <v>112</v>
      </c>
      <c r="L1475" t="s">
        <v>113</v>
      </c>
      <c r="M1475" t="s">
        <v>114</v>
      </c>
      <c r="N1475" t="s">
        <v>115</v>
      </c>
      <c r="O1475" t="s">
        <v>116</v>
      </c>
      <c r="P1475" t="s">
        <v>117</v>
      </c>
      <c r="Q1475" t="s">
        <v>118</v>
      </c>
      <c r="R1475" t="s">
        <v>119</v>
      </c>
      <c r="S1475" t="s">
        <v>109</v>
      </c>
    </row>
    <row r="1476" spans="1:19" x14ac:dyDescent="0.45">
      <c r="A1476" t="s">
        <v>20</v>
      </c>
      <c r="B1476" t="s">
        <v>21</v>
      </c>
      <c r="C1476" t="s">
        <v>21</v>
      </c>
      <c r="D1476" t="s">
        <v>52</v>
      </c>
      <c r="E1476" t="s">
        <v>17296</v>
      </c>
      <c r="F1476" t="s">
        <v>1441</v>
      </c>
      <c r="G1476" t="s">
        <v>17296</v>
      </c>
      <c r="H1476" t="s">
        <v>17297</v>
      </c>
      <c r="I1476" t="s">
        <v>17298</v>
      </c>
      <c r="J1476" t="s">
        <v>17299</v>
      </c>
      <c r="K1476" t="s">
        <v>17300</v>
      </c>
      <c r="L1476" t="s">
        <v>17301</v>
      </c>
      <c r="M1476" t="s">
        <v>17302</v>
      </c>
      <c r="N1476" t="s">
        <v>17303</v>
      </c>
      <c r="O1476" t="s">
        <v>17304</v>
      </c>
      <c r="P1476" t="s">
        <v>17305</v>
      </c>
      <c r="Q1476" t="s">
        <v>17306</v>
      </c>
      <c r="R1476" t="s">
        <v>17307</v>
      </c>
      <c r="S1476" t="s">
        <v>17297</v>
      </c>
    </row>
    <row r="1477" spans="1:19" x14ac:dyDescent="0.45">
      <c r="A1477" t="s">
        <v>20</v>
      </c>
      <c r="B1477" t="s">
        <v>21</v>
      </c>
      <c r="C1477" t="s">
        <v>21</v>
      </c>
      <c r="D1477" t="s">
        <v>52</v>
      </c>
      <c r="E1477" t="s">
        <v>9996</v>
      </c>
      <c r="F1477" t="s">
        <v>9997</v>
      </c>
      <c r="G1477" t="s">
        <v>9996</v>
      </c>
      <c r="H1477" t="s">
        <v>9998</v>
      </c>
      <c r="I1477" t="s">
        <v>9999</v>
      </c>
      <c r="J1477" t="s">
        <v>10000</v>
      </c>
      <c r="K1477" t="s">
        <v>10001</v>
      </c>
      <c r="L1477" t="s">
        <v>10002</v>
      </c>
      <c r="M1477" t="s">
        <v>10003</v>
      </c>
      <c r="N1477" t="s">
        <v>10004</v>
      </c>
      <c r="O1477" t="s">
        <v>10005</v>
      </c>
      <c r="P1477" t="s">
        <v>10006</v>
      </c>
      <c r="Q1477" t="s">
        <v>10007</v>
      </c>
      <c r="R1477" t="s">
        <v>10008</v>
      </c>
      <c r="S1477" t="s">
        <v>9998</v>
      </c>
    </row>
    <row r="1478" spans="1:19" x14ac:dyDescent="0.45">
      <c r="A1478" t="s">
        <v>20</v>
      </c>
      <c r="B1478" t="s">
        <v>21</v>
      </c>
      <c r="C1478" t="s">
        <v>21</v>
      </c>
      <c r="D1478" t="s">
        <v>52</v>
      </c>
      <c r="E1478" t="s">
        <v>3445</v>
      </c>
      <c r="F1478" t="s">
        <v>3446</v>
      </c>
      <c r="G1478" t="s">
        <v>3445</v>
      </c>
      <c r="H1478" t="s">
        <v>3447</v>
      </c>
      <c r="I1478" t="s">
        <v>3448</v>
      </c>
      <c r="J1478" t="s">
        <v>3449</v>
      </c>
      <c r="K1478" t="s">
        <v>3450</v>
      </c>
      <c r="L1478" t="s">
        <v>3451</v>
      </c>
      <c r="M1478" t="s">
        <v>3452</v>
      </c>
      <c r="N1478" t="s">
        <v>3453</v>
      </c>
      <c r="O1478" t="s">
        <v>3454</v>
      </c>
      <c r="P1478" t="s">
        <v>3455</v>
      </c>
      <c r="Q1478" t="s">
        <v>3456</v>
      </c>
      <c r="R1478" t="s">
        <v>3457</v>
      </c>
      <c r="S1478" t="s">
        <v>3447</v>
      </c>
    </row>
    <row r="1479" spans="1:19" x14ac:dyDescent="0.45">
      <c r="A1479" t="s">
        <v>20</v>
      </c>
      <c r="B1479" t="s">
        <v>21</v>
      </c>
      <c r="C1479" t="s">
        <v>21</v>
      </c>
      <c r="D1479" t="s">
        <v>52</v>
      </c>
      <c r="E1479" t="s">
        <v>6189</v>
      </c>
      <c r="F1479" t="s">
        <v>1441</v>
      </c>
      <c r="G1479" t="s">
        <v>6189</v>
      </c>
      <c r="H1479" t="s">
        <v>6190</v>
      </c>
      <c r="I1479" t="s">
        <v>6191</v>
      </c>
      <c r="J1479" t="s">
        <v>6192</v>
      </c>
      <c r="K1479" t="s">
        <v>6193</v>
      </c>
      <c r="L1479" t="s">
        <v>6194</v>
      </c>
      <c r="M1479" t="s">
        <v>6195</v>
      </c>
      <c r="N1479" t="s">
        <v>6196</v>
      </c>
      <c r="O1479" t="s">
        <v>6197</v>
      </c>
      <c r="P1479" t="s">
        <v>6198</v>
      </c>
      <c r="Q1479" t="s">
        <v>6199</v>
      </c>
      <c r="R1479" t="s">
        <v>6200</v>
      </c>
      <c r="S1479" t="s">
        <v>6190</v>
      </c>
    </row>
    <row r="1480" spans="1:19" x14ac:dyDescent="0.45">
      <c r="A1480" t="s">
        <v>20</v>
      </c>
      <c r="B1480" t="s">
        <v>21</v>
      </c>
      <c r="C1480" t="s">
        <v>21</v>
      </c>
      <c r="D1480" t="s">
        <v>52</v>
      </c>
      <c r="E1480" t="s">
        <v>17051</v>
      </c>
      <c r="F1480" t="s">
        <v>9997</v>
      </c>
      <c r="G1480" t="s">
        <v>17051</v>
      </c>
      <c r="H1480" t="s">
        <v>17052</v>
      </c>
      <c r="I1480" t="s">
        <v>17053</v>
      </c>
      <c r="J1480" t="s">
        <v>17054</v>
      </c>
      <c r="K1480" t="s">
        <v>17055</v>
      </c>
      <c r="L1480" t="s">
        <v>17056</v>
      </c>
      <c r="M1480" t="s">
        <v>17057</v>
      </c>
      <c r="N1480" t="s">
        <v>17058</v>
      </c>
      <c r="O1480" t="s">
        <v>17059</v>
      </c>
      <c r="P1480" t="s">
        <v>17060</v>
      </c>
      <c r="Q1480" t="s">
        <v>17061</v>
      </c>
      <c r="R1480" t="s">
        <v>17062</v>
      </c>
      <c r="S1480" t="s">
        <v>17052</v>
      </c>
    </row>
    <row r="1481" spans="1:19" x14ac:dyDescent="0.45">
      <c r="A1481" t="s">
        <v>20</v>
      </c>
      <c r="B1481" t="s">
        <v>21</v>
      </c>
      <c r="C1481" t="s">
        <v>21</v>
      </c>
      <c r="D1481" t="s">
        <v>52</v>
      </c>
      <c r="E1481" t="s">
        <v>10168</v>
      </c>
      <c r="F1481" t="s">
        <v>3446</v>
      </c>
      <c r="G1481" t="s">
        <v>10168</v>
      </c>
      <c r="H1481" t="s">
        <v>10169</v>
      </c>
      <c r="I1481" t="s">
        <v>10170</v>
      </c>
      <c r="J1481" t="s">
        <v>10171</v>
      </c>
      <c r="K1481" t="s">
        <v>10172</v>
      </c>
      <c r="L1481" t="s">
        <v>10173</v>
      </c>
      <c r="M1481" t="s">
        <v>10174</v>
      </c>
      <c r="N1481" t="s">
        <v>10175</v>
      </c>
      <c r="O1481" t="s">
        <v>10176</v>
      </c>
      <c r="P1481" t="s">
        <v>10177</v>
      </c>
      <c r="Q1481" t="s">
        <v>10178</v>
      </c>
      <c r="R1481" t="s">
        <v>10179</v>
      </c>
      <c r="S1481" t="s">
        <v>10169</v>
      </c>
    </row>
    <row r="1482" spans="1:19" x14ac:dyDescent="0.45">
      <c r="A1482" t="s">
        <v>20</v>
      </c>
      <c r="B1482" t="s">
        <v>21</v>
      </c>
      <c r="C1482" t="s">
        <v>21</v>
      </c>
      <c r="D1482" t="s">
        <v>52</v>
      </c>
      <c r="E1482" t="s">
        <v>1073</v>
      </c>
      <c r="F1482" t="s">
        <v>108</v>
      </c>
      <c r="G1482" t="s">
        <v>1073</v>
      </c>
      <c r="H1482" t="s">
        <v>1074</v>
      </c>
      <c r="I1482" t="s">
        <v>1075</v>
      </c>
      <c r="J1482" t="s">
        <v>1076</v>
      </c>
      <c r="K1482" t="s">
        <v>1077</v>
      </c>
      <c r="L1482" t="s">
        <v>1078</v>
      </c>
      <c r="M1482" t="s">
        <v>1079</v>
      </c>
      <c r="N1482" t="s">
        <v>1080</v>
      </c>
      <c r="O1482" t="s">
        <v>1081</v>
      </c>
      <c r="P1482" t="s">
        <v>1082</v>
      </c>
      <c r="Q1482" t="s">
        <v>1083</v>
      </c>
      <c r="R1482" t="s">
        <v>1084</v>
      </c>
      <c r="S1482" t="s">
        <v>1074</v>
      </c>
    </row>
    <row r="1483" spans="1:19" x14ac:dyDescent="0.45">
      <c r="A1483" t="s">
        <v>20</v>
      </c>
      <c r="B1483" t="s">
        <v>21</v>
      </c>
      <c r="C1483" t="s">
        <v>21</v>
      </c>
      <c r="D1483" t="s">
        <v>52</v>
      </c>
      <c r="E1483" t="s">
        <v>16702</v>
      </c>
      <c r="F1483" t="s">
        <v>3104</v>
      </c>
      <c r="G1483" t="s">
        <v>16702</v>
      </c>
      <c r="H1483" t="s">
        <v>16703</v>
      </c>
      <c r="I1483" t="s">
        <v>16704</v>
      </c>
      <c r="J1483" t="s">
        <v>16705</v>
      </c>
      <c r="K1483" t="s">
        <v>16706</v>
      </c>
      <c r="L1483" t="s">
        <v>16707</v>
      </c>
      <c r="M1483" t="s">
        <v>16708</v>
      </c>
      <c r="N1483" t="s">
        <v>16709</v>
      </c>
      <c r="O1483" t="s">
        <v>16710</v>
      </c>
      <c r="P1483" t="s">
        <v>16711</v>
      </c>
      <c r="Q1483" t="s">
        <v>16712</v>
      </c>
      <c r="R1483" t="s">
        <v>16713</v>
      </c>
      <c r="S1483" t="s">
        <v>16703</v>
      </c>
    </row>
    <row r="1484" spans="1:19" x14ac:dyDescent="0.45">
      <c r="A1484" t="s">
        <v>20</v>
      </c>
      <c r="B1484" t="s">
        <v>21</v>
      </c>
      <c r="C1484" t="s">
        <v>21</v>
      </c>
      <c r="D1484" t="s">
        <v>52</v>
      </c>
      <c r="E1484" t="s">
        <v>17460</v>
      </c>
      <c r="F1484" t="s">
        <v>2780</v>
      </c>
      <c r="G1484" t="s">
        <v>17460</v>
      </c>
      <c r="H1484" t="s">
        <v>17461</v>
      </c>
      <c r="I1484" t="s">
        <v>17462</v>
      </c>
      <c r="J1484" t="s">
        <v>17463</v>
      </c>
      <c r="K1484" t="s">
        <v>17464</v>
      </c>
      <c r="L1484" t="s">
        <v>17465</v>
      </c>
      <c r="M1484" t="s">
        <v>17466</v>
      </c>
      <c r="N1484" t="s">
        <v>17467</v>
      </c>
      <c r="O1484" t="s">
        <v>17468</v>
      </c>
      <c r="P1484" t="s">
        <v>17469</v>
      </c>
      <c r="Q1484" t="s">
        <v>17470</v>
      </c>
      <c r="R1484" t="s">
        <v>17471</v>
      </c>
      <c r="S1484" t="s">
        <v>17461</v>
      </c>
    </row>
    <row r="1485" spans="1:19" x14ac:dyDescent="0.45">
      <c r="A1485" t="s">
        <v>20</v>
      </c>
      <c r="B1485" t="s">
        <v>21</v>
      </c>
      <c r="C1485" t="s">
        <v>21</v>
      </c>
      <c r="D1485" t="s">
        <v>52</v>
      </c>
      <c r="E1485" t="s">
        <v>3167</v>
      </c>
      <c r="F1485" t="s">
        <v>3168</v>
      </c>
      <c r="G1485" t="s">
        <v>3167</v>
      </c>
      <c r="H1485" t="s">
        <v>3169</v>
      </c>
      <c r="I1485" t="s">
        <v>3170</v>
      </c>
      <c r="J1485" t="s">
        <v>3171</v>
      </c>
      <c r="K1485" t="s">
        <v>3172</v>
      </c>
      <c r="L1485" t="s">
        <v>3173</v>
      </c>
      <c r="M1485" t="s">
        <v>3174</v>
      </c>
      <c r="N1485" t="s">
        <v>3175</v>
      </c>
      <c r="O1485" t="s">
        <v>3176</v>
      </c>
      <c r="P1485" t="s">
        <v>3177</v>
      </c>
      <c r="Q1485" t="s">
        <v>3178</v>
      </c>
      <c r="R1485" t="s">
        <v>3179</v>
      </c>
      <c r="S1485" t="s">
        <v>3169</v>
      </c>
    </row>
    <row r="1486" spans="1:19" x14ac:dyDescent="0.45">
      <c r="A1486" t="s">
        <v>20</v>
      </c>
      <c r="B1486" t="s">
        <v>21</v>
      </c>
      <c r="C1486" t="s">
        <v>21</v>
      </c>
      <c r="D1486" t="s">
        <v>52</v>
      </c>
      <c r="E1486" t="s">
        <v>14978</v>
      </c>
      <c r="F1486" t="s">
        <v>3527</v>
      </c>
      <c r="G1486" t="s">
        <v>14978</v>
      </c>
      <c r="H1486" t="s">
        <v>14979</v>
      </c>
      <c r="I1486" t="s">
        <v>14980</v>
      </c>
      <c r="J1486" t="s">
        <v>14981</v>
      </c>
      <c r="K1486" t="s">
        <v>14982</v>
      </c>
      <c r="L1486" t="s">
        <v>14983</v>
      </c>
      <c r="M1486" t="s">
        <v>14984</v>
      </c>
      <c r="N1486" t="s">
        <v>14985</v>
      </c>
      <c r="O1486" t="s">
        <v>14986</v>
      </c>
      <c r="P1486" t="s">
        <v>14987</v>
      </c>
      <c r="Q1486" t="s">
        <v>14988</v>
      </c>
      <c r="R1486" t="s">
        <v>14989</v>
      </c>
      <c r="S1486" t="s">
        <v>14979</v>
      </c>
    </row>
    <row r="1487" spans="1:19" x14ac:dyDescent="0.45">
      <c r="A1487" t="s">
        <v>20</v>
      </c>
      <c r="B1487" t="s">
        <v>21</v>
      </c>
      <c r="C1487" t="s">
        <v>21</v>
      </c>
      <c r="D1487" t="s">
        <v>52</v>
      </c>
      <c r="E1487" t="s">
        <v>8492</v>
      </c>
      <c r="F1487" t="s">
        <v>8493</v>
      </c>
      <c r="G1487" t="s">
        <v>8492</v>
      </c>
      <c r="H1487" t="s">
        <v>8494</v>
      </c>
      <c r="I1487" t="s">
        <v>8495</v>
      </c>
      <c r="J1487" t="s">
        <v>8496</v>
      </c>
      <c r="K1487" t="s">
        <v>8497</v>
      </c>
      <c r="L1487" t="s">
        <v>8498</v>
      </c>
      <c r="M1487" t="s">
        <v>8499</v>
      </c>
      <c r="N1487" t="s">
        <v>8500</v>
      </c>
      <c r="O1487" t="s">
        <v>8501</v>
      </c>
      <c r="P1487" t="s">
        <v>8502</v>
      </c>
      <c r="Q1487" t="s">
        <v>8503</v>
      </c>
      <c r="R1487" t="s">
        <v>8504</v>
      </c>
      <c r="S1487" t="s">
        <v>8494</v>
      </c>
    </row>
    <row r="1488" spans="1:19" x14ac:dyDescent="0.45">
      <c r="A1488" t="s">
        <v>20</v>
      </c>
      <c r="B1488" t="s">
        <v>21</v>
      </c>
      <c r="C1488" t="s">
        <v>21</v>
      </c>
      <c r="D1488" t="s">
        <v>52</v>
      </c>
      <c r="E1488" t="s">
        <v>5583</v>
      </c>
      <c r="F1488" t="s">
        <v>5584</v>
      </c>
      <c r="G1488" t="s">
        <v>5583</v>
      </c>
      <c r="H1488" t="s">
        <v>5585</v>
      </c>
      <c r="I1488" t="s">
        <v>5586</v>
      </c>
      <c r="J1488" t="s">
        <v>5587</v>
      </c>
      <c r="K1488" t="s">
        <v>5588</v>
      </c>
      <c r="L1488" t="s">
        <v>5589</v>
      </c>
      <c r="M1488" t="s">
        <v>5590</v>
      </c>
      <c r="N1488" t="s">
        <v>5591</v>
      </c>
      <c r="O1488" t="s">
        <v>5592</v>
      </c>
      <c r="P1488" t="s">
        <v>5593</v>
      </c>
      <c r="Q1488" t="s">
        <v>5594</v>
      </c>
      <c r="R1488" t="s">
        <v>5595</v>
      </c>
      <c r="S1488" t="s">
        <v>5585</v>
      </c>
    </row>
    <row r="1489" spans="1:19" x14ac:dyDescent="0.45">
      <c r="A1489" t="s">
        <v>20</v>
      </c>
      <c r="B1489" t="s">
        <v>21</v>
      </c>
      <c r="C1489" t="s">
        <v>21</v>
      </c>
      <c r="D1489" t="s">
        <v>52</v>
      </c>
      <c r="E1489" t="s">
        <v>16157</v>
      </c>
      <c r="F1489" t="s">
        <v>16158</v>
      </c>
      <c r="G1489" t="s">
        <v>16157</v>
      </c>
      <c r="H1489" t="s">
        <v>16159</v>
      </c>
      <c r="I1489" t="s">
        <v>16160</v>
      </c>
      <c r="J1489" t="s">
        <v>16161</v>
      </c>
      <c r="K1489" t="s">
        <v>16162</v>
      </c>
      <c r="L1489" t="s">
        <v>16163</v>
      </c>
      <c r="M1489" t="s">
        <v>16164</v>
      </c>
      <c r="N1489" t="s">
        <v>16165</v>
      </c>
      <c r="O1489" t="s">
        <v>16166</v>
      </c>
      <c r="P1489" t="s">
        <v>16167</v>
      </c>
      <c r="Q1489" t="s">
        <v>16168</v>
      </c>
      <c r="R1489" t="s">
        <v>16169</v>
      </c>
      <c r="S1489" t="s">
        <v>16159</v>
      </c>
    </row>
    <row r="1490" spans="1:19" x14ac:dyDescent="0.45">
      <c r="A1490" t="s">
        <v>20</v>
      </c>
      <c r="B1490" t="s">
        <v>21</v>
      </c>
      <c r="C1490" t="s">
        <v>21</v>
      </c>
      <c r="D1490" t="s">
        <v>52</v>
      </c>
      <c r="E1490" t="s">
        <v>707</v>
      </c>
      <c r="F1490" t="s">
        <v>708</v>
      </c>
      <c r="G1490" t="s">
        <v>707</v>
      </c>
      <c r="H1490" t="s">
        <v>709</v>
      </c>
      <c r="I1490" t="s">
        <v>710</v>
      </c>
      <c r="J1490" t="s">
        <v>711</v>
      </c>
      <c r="K1490" t="s">
        <v>712</v>
      </c>
      <c r="L1490" t="s">
        <v>713</v>
      </c>
      <c r="M1490" t="s">
        <v>714</v>
      </c>
      <c r="N1490" t="s">
        <v>715</v>
      </c>
      <c r="O1490" t="s">
        <v>716</v>
      </c>
      <c r="P1490" t="s">
        <v>717</v>
      </c>
      <c r="Q1490" t="s">
        <v>718</v>
      </c>
      <c r="R1490" t="s">
        <v>719</v>
      </c>
      <c r="S1490" t="s">
        <v>709</v>
      </c>
    </row>
    <row r="1491" spans="1:19" x14ac:dyDescent="0.45">
      <c r="A1491" t="s">
        <v>20</v>
      </c>
      <c r="B1491" t="s">
        <v>21</v>
      </c>
      <c r="C1491" t="s">
        <v>21</v>
      </c>
      <c r="D1491" t="s">
        <v>52</v>
      </c>
      <c r="E1491" t="s">
        <v>12360</v>
      </c>
      <c r="F1491" t="s">
        <v>12361</v>
      </c>
      <c r="G1491" t="s">
        <v>12360</v>
      </c>
      <c r="H1491" t="s">
        <v>12362</v>
      </c>
      <c r="I1491" t="s">
        <v>12363</v>
      </c>
      <c r="J1491" t="s">
        <v>12364</v>
      </c>
      <c r="K1491" t="s">
        <v>12365</v>
      </c>
      <c r="L1491" t="s">
        <v>12366</v>
      </c>
      <c r="M1491" t="s">
        <v>12367</v>
      </c>
      <c r="N1491" t="s">
        <v>12368</v>
      </c>
      <c r="O1491" t="s">
        <v>12369</v>
      </c>
      <c r="P1491" t="s">
        <v>12370</v>
      </c>
      <c r="Q1491" t="s">
        <v>12371</v>
      </c>
      <c r="R1491" t="s">
        <v>12372</v>
      </c>
      <c r="S1491" t="s">
        <v>12362</v>
      </c>
    </row>
    <row r="1492" spans="1:19" x14ac:dyDescent="0.45">
      <c r="A1492" t="s">
        <v>20</v>
      </c>
      <c r="B1492" t="s">
        <v>21</v>
      </c>
      <c r="C1492" t="s">
        <v>21</v>
      </c>
      <c r="D1492" t="s">
        <v>52</v>
      </c>
      <c r="E1492" t="s">
        <v>12626</v>
      </c>
      <c r="F1492" t="s">
        <v>3273</v>
      </c>
      <c r="G1492" t="s">
        <v>12626</v>
      </c>
      <c r="H1492" t="s">
        <v>12627</v>
      </c>
      <c r="I1492" t="s">
        <v>12628</v>
      </c>
      <c r="J1492" t="s">
        <v>12629</v>
      </c>
      <c r="K1492" t="s">
        <v>12630</v>
      </c>
      <c r="L1492" t="s">
        <v>12631</v>
      </c>
      <c r="M1492" t="s">
        <v>12632</v>
      </c>
      <c r="N1492" t="s">
        <v>12633</v>
      </c>
      <c r="O1492" t="s">
        <v>12634</v>
      </c>
      <c r="P1492" t="s">
        <v>12635</v>
      </c>
      <c r="Q1492" t="s">
        <v>12636</v>
      </c>
      <c r="R1492" t="s">
        <v>12637</v>
      </c>
      <c r="S1492" t="s">
        <v>12627</v>
      </c>
    </row>
    <row r="1493" spans="1:19" x14ac:dyDescent="0.45">
      <c r="A1493" t="s">
        <v>20</v>
      </c>
      <c r="B1493" t="s">
        <v>21</v>
      </c>
      <c r="C1493" t="s">
        <v>21</v>
      </c>
      <c r="D1493" t="s">
        <v>52</v>
      </c>
      <c r="E1493" t="s">
        <v>14055</v>
      </c>
      <c r="F1493" t="s">
        <v>12741</v>
      </c>
      <c r="G1493" t="s">
        <v>14055</v>
      </c>
      <c r="H1493" t="s">
        <v>14056</v>
      </c>
      <c r="I1493" t="s">
        <v>14057</v>
      </c>
      <c r="J1493" t="s">
        <v>14058</v>
      </c>
      <c r="K1493" t="s">
        <v>14059</v>
      </c>
      <c r="L1493" t="s">
        <v>14060</v>
      </c>
      <c r="M1493" t="s">
        <v>14061</v>
      </c>
      <c r="N1493" t="s">
        <v>14062</v>
      </c>
      <c r="O1493" t="s">
        <v>14063</v>
      </c>
      <c r="P1493" t="s">
        <v>14064</v>
      </c>
      <c r="Q1493" t="s">
        <v>14065</v>
      </c>
      <c r="R1493" t="s">
        <v>14066</v>
      </c>
      <c r="S1493" t="s">
        <v>14056</v>
      </c>
    </row>
    <row r="1494" spans="1:19" x14ac:dyDescent="0.45">
      <c r="A1494" t="s">
        <v>20</v>
      </c>
      <c r="B1494" t="s">
        <v>21</v>
      </c>
      <c r="C1494" t="s">
        <v>21</v>
      </c>
      <c r="D1494" t="s">
        <v>52</v>
      </c>
      <c r="E1494" t="s">
        <v>11299</v>
      </c>
      <c r="F1494" t="s">
        <v>11059</v>
      </c>
      <c r="G1494" t="s">
        <v>11299</v>
      </c>
      <c r="H1494" t="s">
        <v>11300</v>
      </c>
      <c r="I1494" t="s">
        <v>11301</v>
      </c>
      <c r="J1494" t="s">
        <v>11302</v>
      </c>
      <c r="K1494" t="s">
        <v>11303</v>
      </c>
      <c r="L1494" t="s">
        <v>11304</v>
      </c>
      <c r="M1494" t="s">
        <v>11305</v>
      </c>
      <c r="N1494" t="s">
        <v>11306</v>
      </c>
      <c r="O1494" t="s">
        <v>11307</v>
      </c>
      <c r="P1494" t="s">
        <v>11308</v>
      </c>
      <c r="Q1494" t="s">
        <v>11309</v>
      </c>
      <c r="R1494" t="s">
        <v>11310</v>
      </c>
      <c r="S1494" t="s">
        <v>11300</v>
      </c>
    </row>
    <row r="1495" spans="1:19" x14ac:dyDescent="0.45">
      <c r="A1495" t="s">
        <v>20</v>
      </c>
      <c r="B1495" t="s">
        <v>21</v>
      </c>
      <c r="C1495" t="s">
        <v>21</v>
      </c>
      <c r="D1495" t="s">
        <v>52</v>
      </c>
      <c r="E1495" t="s">
        <v>13134</v>
      </c>
      <c r="F1495" t="s">
        <v>11059</v>
      </c>
      <c r="G1495" t="s">
        <v>13134</v>
      </c>
      <c r="H1495" t="s">
        <v>13135</v>
      </c>
      <c r="I1495" t="s">
        <v>13136</v>
      </c>
      <c r="J1495" t="s">
        <v>13137</v>
      </c>
      <c r="K1495" t="s">
        <v>13138</v>
      </c>
      <c r="L1495" t="s">
        <v>13139</v>
      </c>
      <c r="M1495" t="s">
        <v>13140</v>
      </c>
      <c r="N1495" t="s">
        <v>13141</v>
      </c>
      <c r="O1495" t="s">
        <v>13142</v>
      </c>
      <c r="P1495" t="s">
        <v>13143</v>
      </c>
      <c r="Q1495" t="s">
        <v>13144</v>
      </c>
      <c r="R1495" t="s">
        <v>13145</v>
      </c>
      <c r="S1495" t="s">
        <v>13135</v>
      </c>
    </row>
    <row r="1496" spans="1:19" x14ac:dyDescent="0.45">
      <c r="A1496" t="s">
        <v>20</v>
      </c>
      <c r="B1496" t="s">
        <v>21</v>
      </c>
      <c r="C1496" t="s">
        <v>21</v>
      </c>
      <c r="D1496" t="s">
        <v>52</v>
      </c>
      <c r="E1496" t="s">
        <v>17801</v>
      </c>
      <c r="F1496" t="s">
        <v>2203</v>
      </c>
      <c r="G1496" t="s">
        <v>17801</v>
      </c>
      <c r="H1496" t="s">
        <v>17802</v>
      </c>
      <c r="I1496" t="s">
        <v>17803</v>
      </c>
      <c r="J1496" t="s">
        <v>17804</v>
      </c>
      <c r="K1496" t="s">
        <v>17805</v>
      </c>
      <c r="L1496" t="s">
        <v>17806</v>
      </c>
      <c r="M1496" t="s">
        <v>17807</v>
      </c>
      <c r="N1496" t="s">
        <v>17808</v>
      </c>
      <c r="O1496" t="s">
        <v>17809</v>
      </c>
      <c r="P1496" t="s">
        <v>17810</v>
      </c>
      <c r="Q1496" t="s">
        <v>17811</v>
      </c>
      <c r="R1496" t="s">
        <v>17812</v>
      </c>
      <c r="S1496" t="s">
        <v>17802</v>
      </c>
    </row>
    <row r="1497" spans="1:19" x14ac:dyDescent="0.45">
      <c r="A1497" t="s">
        <v>20</v>
      </c>
      <c r="B1497" t="s">
        <v>21</v>
      </c>
      <c r="C1497" t="s">
        <v>21</v>
      </c>
      <c r="D1497" t="s">
        <v>52</v>
      </c>
      <c r="E1497" t="s">
        <v>4078</v>
      </c>
      <c r="F1497" t="s">
        <v>2203</v>
      </c>
      <c r="G1497" t="s">
        <v>4078</v>
      </c>
      <c r="H1497" t="s">
        <v>4079</v>
      </c>
      <c r="I1497" t="s">
        <v>4080</v>
      </c>
      <c r="J1497" t="s">
        <v>4081</v>
      </c>
      <c r="K1497" t="s">
        <v>4082</v>
      </c>
      <c r="L1497" t="s">
        <v>4083</v>
      </c>
      <c r="M1497" t="s">
        <v>4084</v>
      </c>
      <c r="N1497" t="s">
        <v>4085</v>
      </c>
      <c r="O1497" t="s">
        <v>4086</v>
      </c>
      <c r="P1497" t="s">
        <v>4087</v>
      </c>
      <c r="Q1497" t="s">
        <v>4088</v>
      </c>
      <c r="R1497" t="s">
        <v>4089</v>
      </c>
      <c r="S1497" t="s">
        <v>4079</v>
      </c>
    </row>
    <row r="1498" spans="1:19" x14ac:dyDescent="0.45">
      <c r="A1498" t="s">
        <v>20</v>
      </c>
      <c r="B1498" t="s">
        <v>21</v>
      </c>
      <c r="C1498" t="s">
        <v>21</v>
      </c>
      <c r="D1498" t="s">
        <v>52</v>
      </c>
      <c r="E1498" t="s">
        <v>12550</v>
      </c>
      <c r="F1498" t="s">
        <v>2203</v>
      </c>
      <c r="G1498" t="s">
        <v>12550</v>
      </c>
      <c r="H1498" t="s">
        <v>12551</v>
      </c>
      <c r="I1498" t="s">
        <v>12552</v>
      </c>
      <c r="J1498" t="s">
        <v>12553</v>
      </c>
      <c r="K1498" t="s">
        <v>12554</v>
      </c>
      <c r="L1498" t="s">
        <v>12555</v>
      </c>
      <c r="M1498" t="s">
        <v>12556</v>
      </c>
      <c r="N1498" t="s">
        <v>12557</v>
      </c>
      <c r="O1498" t="s">
        <v>12558</v>
      </c>
      <c r="P1498" t="s">
        <v>12559</v>
      </c>
      <c r="Q1498" t="s">
        <v>12560</v>
      </c>
      <c r="R1498" t="s">
        <v>12561</v>
      </c>
      <c r="S1498" t="s">
        <v>12551</v>
      </c>
    </row>
    <row r="1499" spans="1:19" x14ac:dyDescent="0.45">
      <c r="A1499" t="s">
        <v>20</v>
      </c>
      <c r="B1499" t="s">
        <v>21</v>
      </c>
      <c r="C1499" t="s">
        <v>21</v>
      </c>
      <c r="D1499" t="s">
        <v>52</v>
      </c>
      <c r="E1499" t="s">
        <v>6665</v>
      </c>
      <c r="F1499" t="s">
        <v>2714</v>
      </c>
      <c r="G1499" t="s">
        <v>6665</v>
      </c>
      <c r="H1499" t="s">
        <v>6666</v>
      </c>
      <c r="I1499" t="s">
        <v>6667</v>
      </c>
      <c r="J1499" t="s">
        <v>6668</v>
      </c>
      <c r="K1499" t="s">
        <v>6669</v>
      </c>
      <c r="L1499" t="s">
        <v>6670</v>
      </c>
      <c r="M1499" t="s">
        <v>6671</v>
      </c>
      <c r="N1499" t="s">
        <v>6672</v>
      </c>
      <c r="O1499" t="s">
        <v>6673</v>
      </c>
      <c r="P1499" t="s">
        <v>6674</v>
      </c>
      <c r="Q1499" t="s">
        <v>6675</v>
      </c>
      <c r="R1499" t="s">
        <v>6676</v>
      </c>
      <c r="S1499" t="s">
        <v>6666</v>
      </c>
    </row>
    <row r="1500" spans="1:19" x14ac:dyDescent="0.45">
      <c r="A1500" t="s">
        <v>20</v>
      </c>
      <c r="B1500" t="s">
        <v>21</v>
      </c>
      <c r="C1500" t="s">
        <v>21</v>
      </c>
      <c r="D1500" t="s">
        <v>52</v>
      </c>
      <c r="E1500" t="s">
        <v>9640</v>
      </c>
      <c r="F1500" t="s">
        <v>2714</v>
      </c>
      <c r="G1500" t="s">
        <v>9640</v>
      </c>
      <c r="H1500" t="s">
        <v>9641</v>
      </c>
      <c r="I1500" t="s">
        <v>9642</v>
      </c>
      <c r="J1500" t="s">
        <v>9643</v>
      </c>
      <c r="K1500" t="s">
        <v>9644</v>
      </c>
      <c r="L1500" t="s">
        <v>9645</v>
      </c>
      <c r="M1500" t="s">
        <v>9646</v>
      </c>
      <c r="N1500" t="s">
        <v>9647</v>
      </c>
      <c r="O1500" t="s">
        <v>9648</v>
      </c>
      <c r="P1500" t="s">
        <v>9649</v>
      </c>
      <c r="Q1500" t="s">
        <v>9650</v>
      </c>
      <c r="R1500" t="s">
        <v>9651</v>
      </c>
      <c r="S1500" t="s">
        <v>9641</v>
      </c>
    </row>
    <row r="1501" spans="1:19" x14ac:dyDescent="0.45">
      <c r="A1501" t="s">
        <v>20</v>
      </c>
      <c r="B1501" t="s">
        <v>21</v>
      </c>
      <c r="C1501" t="s">
        <v>21</v>
      </c>
      <c r="D1501" t="s">
        <v>52</v>
      </c>
      <c r="E1501" t="s">
        <v>2026</v>
      </c>
      <c r="F1501" t="s">
        <v>2027</v>
      </c>
      <c r="G1501" t="s">
        <v>2026</v>
      </c>
      <c r="H1501" t="s">
        <v>2028</v>
      </c>
      <c r="I1501" t="s">
        <v>2029</v>
      </c>
      <c r="J1501" t="s">
        <v>2030</v>
      </c>
      <c r="K1501" t="s">
        <v>2031</v>
      </c>
      <c r="L1501" t="s">
        <v>2032</v>
      </c>
      <c r="M1501" t="s">
        <v>2033</v>
      </c>
      <c r="N1501" t="s">
        <v>2034</v>
      </c>
      <c r="O1501" t="s">
        <v>2035</v>
      </c>
      <c r="P1501" t="s">
        <v>2036</v>
      </c>
      <c r="Q1501" t="s">
        <v>2037</v>
      </c>
      <c r="R1501" t="s">
        <v>2038</v>
      </c>
      <c r="S1501" t="s">
        <v>2028</v>
      </c>
    </row>
    <row r="1502" spans="1:19" x14ac:dyDescent="0.45">
      <c r="A1502" t="s">
        <v>20</v>
      </c>
      <c r="B1502" t="s">
        <v>21</v>
      </c>
      <c r="C1502" t="s">
        <v>21</v>
      </c>
      <c r="D1502" t="s">
        <v>52</v>
      </c>
      <c r="E1502" t="s">
        <v>10782</v>
      </c>
      <c r="F1502" t="s">
        <v>4936</v>
      </c>
      <c r="G1502" t="s">
        <v>10782</v>
      </c>
      <c r="H1502" t="s">
        <v>10783</v>
      </c>
      <c r="I1502" t="s">
        <v>10784</v>
      </c>
      <c r="J1502" t="s">
        <v>10785</v>
      </c>
      <c r="K1502" t="s">
        <v>10786</v>
      </c>
      <c r="L1502" t="s">
        <v>10787</v>
      </c>
      <c r="M1502" t="s">
        <v>10788</v>
      </c>
      <c r="N1502" t="s">
        <v>10789</v>
      </c>
      <c r="O1502" t="s">
        <v>10790</v>
      </c>
      <c r="P1502" t="s">
        <v>10791</v>
      </c>
      <c r="Q1502" t="s">
        <v>10792</v>
      </c>
      <c r="R1502" t="s">
        <v>10793</v>
      </c>
      <c r="S1502" t="s">
        <v>10783</v>
      </c>
    </row>
    <row r="1503" spans="1:19" x14ac:dyDescent="0.45">
      <c r="A1503" t="s">
        <v>20</v>
      </c>
      <c r="B1503" t="s">
        <v>21</v>
      </c>
      <c r="C1503" t="s">
        <v>21</v>
      </c>
      <c r="D1503" t="s">
        <v>52</v>
      </c>
      <c r="E1503" t="s">
        <v>21644</v>
      </c>
      <c r="F1503" t="s">
        <v>9314</v>
      </c>
      <c r="G1503" t="s">
        <v>21644</v>
      </c>
      <c r="H1503" t="s">
        <v>13188</v>
      </c>
      <c r="I1503" t="s">
        <v>21645</v>
      </c>
      <c r="J1503" t="s">
        <v>21646</v>
      </c>
      <c r="K1503" t="s">
        <v>21647</v>
      </c>
      <c r="L1503" t="s">
        <v>21648</v>
      </c>
      <c r="M1503" t="s">
        <v>21649</v>
      </c>
      <c r="N1503" t="s">
        <v>21650</v>
      </c>
      <c r="O1503" t="s">
        <v>21651</v>
      </c>
      <c r="P1503" t="s">
        <v>21652</v>
      </c>
      <c r="Q1503" t="s">
        <v>21653</v>
      </c>
      <c r="R1503" t="s">
        <v>21654</v>
      </c>
      <c r="S1503" t="s">
        <v>13188</v>
      </c>
    </row>
    <row r="1504" spans="1:19" x14ac:dyDescent="0.45">
      <c r="A1504" t="s">
        <v>20</v>
      </c>
      <c r="B1504" t="s">
        <v>21</v>
      </c>
      <c r="C1504" t="s">
        <v>21</v>
      </c>
      <c r="D1504" t="s">
        <v>52</v>
      </c>
      <c r="E1504" t="s">
        <v>15662</v>
      </c>
      <c r="F1504" t="s">
        <v>7157</v>
      </c>
      <c r="G1504" t="s">
        <v>15662</v>
      </c>
      <c r="H1504" t="s">
        <v>15663</v>
      </c>
      <c r="I1504" t="s">
        <v>15664</v>
      </c>
      <c r="J1504" t="s">
        <v>15665</v>
      </c>
      <c r="K1504" t="s">
        <v>15666</v>
      </c>
      <c r="L1504" t="s">
        <v>15667</v>
      </c>
      <c r="M1504" t="s">
        <v>15668</v>
      </c>
      <c r="N1504" t="s">
        <v>15669</v>
      </c>
      <c r="O1504" t="s">
        <v>15670</v>
      </c>
      <c r="P1504" t="s">
        <v>15671</v>
      </c>
      <c r="Q1504" t="s">
        <v>15672</v>
      </c>
      <c r="R1504" t="s">
        <v>15673</v>
      </c>
      <c r="S1504" t="s">
        <v>15663</v>
      </c>
    </row>
    <row r="1505" spans="1:19" x14ac:dyDescent="0.45">
      <c r="A1505" t="s">
        <v>20</v>
      </c>
      <c r="B1505" t="s">
        <v>21</v>
      </c>
      <c r="C1505" t="s">
        <v>21</v>
      </c>
      <c r="D1505" t="s">
        <v>52</v>
      </c>
      <c r="E1505" t="s">
        <v>21873</v>
      </c>
      <c r="F1505" t="s">
        <v>7157</v>
      </c>
      <c r="G1505" t="s">
        <v>21873</v>
      </c>
      <c r="H1505" t="s">
        <v>21874</v>
      </c>
      <c r="I1505" t="s">
        <v>21875</v>
      </c>
      <c r="J1505" t="s">
        <v>21876</v>
      </c>
      <c r="K1505" t="s">
        <v>21877</v>
      </c>
      <c r="L1505" t="s">
        <v>21878</v>
      </c>
      <c r="M1505" t="s">
        <v>21879</v>
      </c>
      <c r="N1505" t="s">
        <v>21880</v>
      </c>
      <c r="O1505" t="s">
        <v>21881</v>
      </c>
      <c r="P1505" t="s">
        <v>21882</v>
      </c>
      <c r="Q1505" t="s">
        <v>21883</v>
      </c>
      <c r="R1505" t="s">
        <v>21884</v>
      </c>
      <c r="S1505" t="s">
        <v>21874</v>
      </c>
    </row>
    <row r="1506" spans="1:19" x14ac:dyDescent="0.45">
      <c r="A1506" t="s">
        <v>20</v>
      </c>
      <c r="B1506" t="s">
        <v>21</v>
      </c>
      <c r="C1506" t="s">
        <v>21</v>
      </c>
      <c r="D1506" t="s">
        <v>52</v>
      </c>
      <c r="E1506" t="s">
        <v>7156</v>
      </c>
      <c r="F1506" t="s">
        <v>7157</v>
      </c>
      <c r="G1506" t="s">
        <v>7156</v>
      </c>
      <c r="H1506" t="s">
        <v>7158</v>
      </c>
      <c r="I1506" t="s">
        <v>7159</v>
      </c>
      <c r="J1506" t="s">
        <v>7160</v>
      </c>
      <c r="K1506" t="s">
        <v>7161</v>
      </c>
      <c r="L1506" t="s">
        <v>7162</v>
      </c>
      <c r="M1506" t="s">
        <v>7163</v>
      </c>
      <c r="N1506" t="s">
        <v>7164</v>
      </c>
      <c r="O1506" t="s">
        <v>7165</v>
      </c>
      <c r="P1506" t="s">
        <v>7166</v>
      </c>
      <c r="Q1506" t="s">
        <v>7167</v>
      </c>
      <c r="R1506" t="s">
        <v>7168</v>
      </c>
      <c r="S1506" t="s">
        <v>7158</v>
      </c>
    </row>
    <row r="1507" spans="1:19" x14ac:dyDescent="0.45">
      <c r="A1507" t="s">
        <v>20</v>
      </c>
      <c r="B1507" t="s">
        <v>21</v>
      </c>
      <c r="C1507" t="s">
        <v>21</v>
      </c>
      <c r="D1507" t="s">
        <v>52</v>
      </c>
      <c r="E1507" t="s">
        <v>7619</v>
      </c>
      <c r="F1507" t="s">
        <v>2928</v>
      </c>
      <c r="G1507" t="s">
        <v>7619</v>
      </c>
      <c r="H1507" t="s">
        <v>7620</v>
      </c>
      <c r="I1507" t="s">
        <v>7621</v>
      </c>
      <c r="J1507" t="s">
        <v>7622</v>
      </c>
      <c r="K1507" t="s">
        <v>7623</v>
      </c>
      <c r="L1507" t="s">
        <v>7624</v>
      </c>
      <c r="M1507" t="s">
        <v>7625</v>
      </c>
      <c r="N1507" t="s">
        <v>7626</v>
      </c>
      <c r="O1507" t="s">
        <v>7627</v>
      </c>
      <c r="P1507" t="s">
        <v>7628</v>
      </c>
      <c r="Q1507" t="s">
        <v>7629</v>
      </c>
      <c r="R1507" t="s">
        <v>7630</v>
      </c>
      <c r="S1507" t="s">
        <v>7620</v>
      </c>
    </row>
    <row r="1508" spans="1:19" x14ac:dyDescent="0.45">
      <c r="A1508" t="s">
        <v>20</v>
      </c>
      <c r="B1508" t="s">
        <v>21</v>
      </c>
      <c r="C1508" t="s">
        <v>21</v>
      </c>
      <c r="D1508" t="s">
        <v>52</v>
      </c>
      <c r="E1508" t="s">
        <v>14718</v>
      </c>
      <c r="F1508" t="s">
        <v>5584</v>
      </c>
      <c r="G1508" t="s">
        <v>14718</v>
      </c>
      <c r="H1508" t="s">
        <v>14719</v>
      </c>
      <c r="I1508" t="s">
        <v>14720</v>
      </c>
      <c r="J1508" t="s">
        <v>14721</v>
      </c>
      <c r="K1508" t="s">
        <v>14722</v>
      </c>
      <c r="L1508" t="s">
        <v>14723</v>
      </c>
      <c r="M1508" t="s">
        <v>14724</v>
      </c>
      <c r="N1508" t="s">
        <v>14725</v>
      </c>
      <c r="O1508" t="s">
        <v>14726</v>
      </c>
      <c r="P1508" t="s">
        <v>14727</v>
      </c>
      <c r="Q1508" t="s">
        <v>14728</v>
      </c>
      <c r="R1508" t="s">
        <v>14729</v>
      </c>
      <c r="S1508" t="s">
        <v>14719</v>
      </c>
    </row>
    <row r="1509" spans="1:19" x14ac:dyDescent="0.45">
      <c r="A1509" t="s">
        <v>20</v>
      </c>
      <c r="B1509" t="s">
        <v>21</v>
      </c>
      <c r="C1509" t="s">
        <v>21</v>
      </c>
      <c r="D1509" t="s">
        <v>52</v>
      </c>
      <c r="E1509" t="s">
        <v>15754</v>
      </c>
      <c r="F1509" t="s">
        <v>2216</v>
      </c>
      <c r="G1509" t="s">
        <v>15754</v>
      </c>
      <c r="H1509" t="s">
        <v>15755</v>
      </c>
      <c r="I1509" t="s">
        <v>15756</v>
      </c>
      <c r="J1509" t="s">
        <v>15757</v>
      </c>
      <c r="K1509" t="s">
        <v>15758</v>
      </c>
      <c r="L1509" t="s">
        <v>15759</v>
      </c>
      <c r="M1509" t="s">
        <v>15760</v>
      </c>
      <c r="N1509" t="s">
        <v>15761</v>
      </c>
      <c r="O1509" t="s">
        <v>15762</v>
      </c>
      <c r="P1509" t="s">
        <v>15763</v>
      </c>
      <c r="Q1509" t="s">
        <v>15764</v>
      </c>
      <c r="R1509" t="s">
        <v>15765</v>
      </c>
      <c r="S1509" t="s">
        <v>15755</v>
      </c>
    </row>
    <row r="1510" spans="1:19" x14ac:dyDescent="0.45">
      <c r="A1510" t="s">
        <v>20</v>
      </c>
      <c r="B1510" t="s">
        <v>21</v>
      </c>
      <c r="C1510" t="s">
        <v>21</v>
      </c>
      <c r="D1510" t="s">
        <v>52</v>
      </c>
      <c r="E1510" t="s">
        <v>22636</v>
      </c>
      <c r="F1510" t="s">
        <v>12059</v>
      </c>
      <c r="G1510" t="s">
        <v>22636</v>
      </c>
      <c r="H1510" t="s">
        <v>22637</v>
      </c>
      <c r="I1510" t="s">
        <v>22638</v>
      </c>
      <c r="J1510" t="s">
        <v>22639</v>
      </c>
      <c r="K1510" t="s">
        <v>22640</v>
      </c>
      <c r="L1510" t="s">
        <v>22641</v>
      </c>
      <c r="M1510" t="s">
        <v>22642</v>
      </c>
      <c r="N1510" t="s">
        <v>22643</v>
      </c>
      <c r="O1510" t="s">
        <v>22644</v>
      </c>
      <c r="P1510" t="s">
        <v>22645</v>
      </c>
      <c r="Q1510" t="s">
        <v>22646</v>
      </c>
      <c r="R1510" t="s">
        <v>22647</v>
      </c>
      <c r="S1510" t="s">
        <v>22637</v>
      </c>
    </row>
    <row r="1511" spans="1:19" x14ac:dyDescent="0.45">
      <c r="A1511" t="s">
        <v>20</v>
      </c>
      <c r="B1511" t="s">
        <v>21</v>
      </c>
      <c r="C1511" t="s">
        <v>21</v>
      </c>
      <c r="D1511" t="s">
        <v>52</v>
      </c>
      <c r="E1511" t="s">
        <v>20850</v>
      </c>
      <c r="F1511" t="s">
        <v>12768</v>
      </c>
      <c r="G1511" t="s">
        <v>20850</v>
      </c>
      <c r="H1511" t="s">
        <v>20851</v>
      </c>
      <c r="I1511" t="s">
        <v>20852</v>
      </c>
      <c r="J1511" t="s">
        <v>20853</v>
      </c>
      <c r="K1511" t="s">
        <v>20854</v>
      </c>
      <c r="L1511" t="s">
        <v>20855</v>
      </c>
      <c r="M1511" t="s">
        <v>20856</v>
      </c>
      <c r="N1511" t="s">
        <v>20857</v>
      </c>
      <c r="O1511" t="s">
        <v>20858</v>
      </c>
      <c r="P1511" t="s">
        <v>20859</v>
      </c>
      <c r="Q1511" t="s">
        <v>20860</v>
      </c>
      <c r="R1511" t="s">
        <v>20861</v>
      </c>
      <c r="S1511" t="s">
        <v>20851</v>
      </c>
    </row>
    <row r="1512" spans="1:19" x14ac:dyDescent="0.45">
      <c r="A1512" t="s">
        <v>20</v>
      </c>
      <c r="B1512" t="s">
        <v>21</v>
      </c>
      <c r="C1512" t="s">
        <v>21</v>
      </c>
      <c r="D1512" t="s">
        <v>52</v>
      </c>
      <c r="E1512" t="s">
        <v>2215</v>
      </c>
      <c r="F1512" t="s">
        <v>2216</v>
      </c>
      <c r="G1512" t="s">
        <v>2215</v>
      </c>
      <c r="H1512" t="s">
        <v>2217</v>
      </c>
      <c r="I1512" t="s">
        <v>2218</v>
      </c>
      <c r="J1512" t="s">
        <v>2219</v>
      </c>
      <c r="K1512" t="s">
        <v>2220</v>
      </c>
      <c r="L1512" t="s">
        <v>2221</v>
      </c>
      <c r="M1512" t="s">
        <v>2222</v>
      </c>
      <c r="N1512" t="s">
        <v>2223</v>
      </c>
      <c r="O1512" t="s">
        <v>2224</v>
      </c>
      <c r="P1512" t="s">
        <v>2225</v>
      </c>
      <c r="Q1512" t="s">
        <v>2226</v>
      </c>
      <c r="R1512" t="s">
        <v>2227</v>
      </c>
      <c r="S1512" t="s">
        <v>2217</v>
      </c>
    </row>
    <row r="1513" spans="1:19" x14ac:dyDescent="0.45">
      <c r="A1513" t="s">
        <v>20</v>
      </c>
      <c r="B1513" t="s">
        <v>21</v>
      </c>
      <c r="C1513" t="s">
        <v>21</v>
      </c>
      <c r="D1513" t="s">
        <v>52</v>
      </c>
      <c r="E1513" t="s">
        <v>13575</v>
      </c>
      <c r="F1513" t="s">
        <v>2216</v>
      </c>
      <c r="G1513" t="s">
        <v>13575</v>
      </c>
      <c r="H1513" t="s">
        <v>13576</v>
      </c>
      <c r="I1513" t="s">
        <v>13577</v>
      </c>
      <c r="J1513" t="s">
        <v>13578</v>
      </c>
      <c r="K1513" t="s">
        <v>13579</v>
      </c>
      <c r="L1513" t="s">
        <v>13580</v>
      </c>
      <c r="M1513" t="s">
        <v>13581</v>
      </c>
      <c r="N1513" t="s">
        <v>13582</v>
      </c>
      <c r="O1513" t="s">
        <v>13583</v>
      </c>
      <c r="P1513" t="s">
        <v>13584</v>
      </c>
      <c r="Q1513" t="s">
        <v>13585</v>
      </c>
      <c r="R1513" t="s">
        <v>13586</v>
      </c>
      <c r="S1513" t="s">
        <v>13576</v>
      </c>
    </row>
    <row r="1514" spans="1:19" x14ac:dyDescent="0.45">
      <c r="A1514" t="s">
        <v>20</v>
      </c>
      <c r="B1514" t="s">
        <v>21</v>
      </c>
      <c r="C1514" t="s">
        <v>21</v>
      </c>
      <c r="D1514" t="s">
        <v>52</v>
      </c>
      <c r="E1514" t="s">
        <v>16857</v>
      </c>
      <c r="F1514" t="s">
        <v>12059</v>
      </c>
      <c r="G1514" t="s">
        <v>16857</v>
      </c>
      <c r="H1514" t="s">
        <v>16858</v>
      </c>
      <c r="I1514" t="s">
        <v>16859</v>
      </c>
      <c r="J1514" t="s">
        <v>16860</v>
      </c>
      <c r="K1514" t="s">
        <v>16861</v>
      </c>
      <c r="L1514" t="s">
        <v>16862</v>
      </c>
      <c r="M1514" t="s">
        <v>16863</v>
      </c>
      <c r="N1514" t="s">
        <v>16864</v>
      </c>
      <c r="O1514" t="s">
        <v>16865</v>
      </c>
      <c r="P1514" t="s">
        <v>16866</v>
      </c>
      <c r="Q1514" t="s">
        <v>16867</v>
      </c>
      <c r="R1514" t="s">
        <v>16868</v>
      </c>
      <c r="S1514" t="s">
        <v>16858</v>
      </c>
    </row>
    <row r="1515" spans="1:19" x14ac:dyDescent="0.45">
      <c r="A1515" t="s">
        <v>20</v>
      </c>
      <c r="B1515" t="s">
        <v>21</v>
      </c>
      <c r="C1515" t="s">
        <v>21</v>
      </c>
      <c r="D1515" t="s">
        <v>52</v>
      </c>
      <c r="E1515" t="s">
        <v>2161</v>
      </c>
      <c r="F1515" t="s">
        <v>2162</v>
      </c>
      <c r="G1515" t="s">
        <v>2161</v>
      </c>
      <c r="H1515" t="s">
        <v>2163</v>
      </c>
      <c r="I1515" t="s">
        <v>2164</v>
      </c>
      <c r="J1515" t="s">
        <v>2165</v>
      </c>
      <c r="K1515" t="s">
        <v>2166</v>
      </c>
      <c r="L1515" t="s">
        <v>2167</v>
      </c>
      <c r="M1515" t="s">
        <v>2168</v>
      </c>
      <c r="N1515" t="s">
        <v>2169</v>
      </c>
      <c r="O1515" t="s">
        <v>2170</v>
      </c>
      <c r="P1515" t="s">
        <v>2171</v>
      </c>
      <c r="Q1515" t="s">
        <v>2172</v>
      </c>
      <c r="R1515" t="s">
        <v>2173</v>
      </c>
      <c r="S1515" t="s">
        <v>2163</v>
      </c>
    </row>
    <row r="1516" spans="1:19" x14ac:dyDescent="0.45">
      <c r="A1516" t="s">
        <v>20</v>
      </c>
      <c r="B1516" t="s">
        <v>21</v>
      </c>
      <c r="C1516" t="s">
        <v>21</v>
      </c>
      <c r="D1516" t="s">
        <v>52</v>
      </c>
      <c r="E1516" t="s">
        <v>2619</v>
      </c>
      <c r="F1516" t="s">
        <v>2620</v>
      </c>
      <c r="G1516" t="s">
        <v>2619</v>
      </c>
      <c r="H1516" t="s">
        <v>2621</v>
      </c>
      <c r="I1516" t="s">
        <v>2622</v>
      </c>
      <c r="J1516" t="s">
        <v>2623</v>
      </c>
      <c r="K1516" t="s">
        <v>2624</v>
      </c>
      <c r="L1516" t="s">
        <v>2625</v>
      </c>
      <c r="M1516" t="s">
        <v>2626</v>
      </c>
      <c r="N1516" t="s">
        <v>2627</v>
      </c>
      <c r="O1516" t="s">
        <v>2628</v>
      </c>
      <c r="P1516" t="s">
        <v>2629</v>
      </c>
      <c r="Q1516" t="s">
        <v>2630</v>
      </c>
      <c r="R1516" t="s">
        <v>2631</v>
      </c>
      <c r="S1516" t="s">
        <v>2621</v>
      </c>
    </row>
    <row r="1517" spans="1:19" x14ac:dyDescent="0.45">
      <c r="A1517" t="s">
        <v>20</v>
      </c>
      <c r="B1517" t="s">
        <v>21</v>
      </c>
      <c r="C1517" t="s">
        <v>21</v>
      </c>
      <c r="D1517" t="s">
        <v>52</v>
      </c>
      <c r="E1517" t="s">
        <v>10180</v>
      </c>
      <c r="F1517" t="s">
        <v>6625</v>
      </c>
      <c r="G1517" t="s">
        <v>10180</v>
      </c>
      <c r="H1517" t="s">
        <v>10181</v>
      </c>
      <c r="I1517" t="s">
        <v>10182</v>
      </c>
      <c r="J1517" t="s">
        <v>10183</v>
      </c>
      <c r="K1517" t="s">
        <v>10184</v>
      </c>
      <c r="L1517" t="s">
        <v>10185</v>
      </c>
      <c r="M1517" t="s">
        <v>10186</v>
      </c>
      <c r="N1517" t="s">
        <v>10187</v>
      </c>
      <c r="O1517" t="s">
        <v>10188</v>
      </c>
      <c r="P1517" t="s">
        <v>10189</v>
      </c>
      <c r="Q1517" t="s">
        <v>10190</v>
      </c>
      <c r="R1517" t="s">
        <v>10191</v>
      </c>
      <c r="S1517" t="s">
        <v>10181</v>
      </c>
    </row>
    <row r="1518" spans="1:19" x14ac:dyDescent="0.45">
      <c r="A1518" t="s">
        <v>20</v>
      </c>
      <c r="B1518" t="s">
        <v>21</v>
      </c>
      <c r="C1518" t="s">
        <v>21</v>
      </c>
      <c r="D1518" t="s">
        <v>52</v>
      </c>
      <c r="E1518" t="s">
        <v>11338</v>
      </c>
      <c r="F1518" t="s">
        <v>6625</v>
      </c>
      <c r="G1518" t="s">
        <v>11338</v>
      </c>
      <c r="H1518" t="s">
        <v>11339</v>
      </c>
      <c r="I1518" t="s">
        <v>11340</v>
      </c>
      <c r="J1518" t="s">
        <v>11341</v>
      </c>
      <c r="K1518" t="s">
        <v>11342</v>
      </c>
      <c r="L1518" t="s">
        <v>11343</v>
      </c>
      <c r="M1518" t="s">
        <v>11344</v>
      </c>
      <c r="N1518" t="s">
        <v>11345</v>
      </c>
      <c r="O1518" t="s">
        <v>11346</v>
      </c>
      <c r="P1518" t="s">
        <v>11347</v>
      </c>
      <c r="Q1518" t="s">
        <v>11348</v>
      </c>
      <c r="R1518" t="s">
        <v>11349</v>
      </c>
      <c r="S1518" t="s">
        <v>11339</v>
      </c>
    </row>
    <row r="1519" spans="1:19" x14ac:dyDescent="0.45">
      <c r="A1519" t="s">
        <v>20</v>
      </c>
      <c r="B1519" t="s">
        <v>21</v>
      </c>
      <c r="C1519" t="s">
        <v>21</v>
      </c>
      <c r="D1519" t="s">
        <v>52</v>
      </c>
      <c r="E1519" t="s">
        <v>10192</v>
      </c>
      <c r="F1519" t="s">
        <v>10193</v>
      </c>
      <c r="G1519" t="s">
        <v>10192</v>
      </c>
      <c r="H1519" t="s">
        <v>10194</v>
      </c>
      <c r="I1519" t="s">
        <v>10195</v>
      </c>
      <c r="J1519" t="s">
        <v>10196</v>
      </c>
      <c r="K1519" t="s">
        <v>10197</v>
      </c>
      <c r="L1519" t="s">
        <v>10198</v>
      </c>
      <c r="M1519" t="s">
        <v>10199</v>
      </c>
      <c r="N1519" t="s">
        <v>10200</v>
      </c>
      <c r="O1519" t="s">
        <v>10201</v>
      </c>
      <c r="P1519" t="s">
        <v>10202</v>
      </c>
      <c r="Q1519" t="s">
        <v>10203</v>
      </c>
      <c r="R1519" t="s">
        <v>10204</v>
      </c>
      <c r="S1519" t="s">
        <v>10194</v>
      </c>
    </row>
    <row r="1520" spans="1:19" x14ac:dyDescent="0.45">
      <c r="A1520" t="s">
        <v>20</v>
      </c>
      <c r="B1520" t="s">
        <v>21</v>
      </c>
      <c r="C1520" t="s">
        <v>21</v>
      </c>
      <c r="D1520" t="s">
        <v>52</v>
      </c>
      <c r="E1520" t="s">
        <v>965</v>
      </c>
      <c r="F1520" t="s">
        <v>966</v>
      </c>
      <c r="G1520" t="s">
        <v>965</v>
      </c>
      <c r="H1520" t="s">
        <v>967</v>
      </c>
      <c r="I1520" t="s">
        <v>968</v>
      </c>
      <c r="J1520" t="s">
        <v>969</v>
      </c>
      <c r="K1520" t="s">
        <v>970</v>
      </c>
      <c r="L1520" t="s">
        <v>971</v>
      </c>
      <c r="M1520" t="s">
        <v>972</v>
      </c>
      <c r="N1520" t="s">
        <v>973</v>
      </c>
      <c r="O1520" t="s">
        <v>974</v>
      </c>
      <c r="P1520" t="s">
        <v>975</v>
      </c>
      <c r="Q1520" t="s">
        <v>976</v>
      </c>
      <c r="R1520" t="s">
        <v>977</v>
      </c>
      <c r="S1520" t="s">
        <v>967</v>
      </c>
    </row>
    <row r="1521" spans="1:19" x14ac:dyDescent="0.45">
      <c r="A1521" t="s">
        <v>20</v>
      </c>
      <c r="B1521" t="s">
        <v>21</v>
      </c>
      <c r="C1521" t="s">
        <v>21</v>
      </c>
      <c r="D1521" t="s">
        <v>52</v>
      </c>
      <c r="E1521" t="s">
        <v>9021</v>
      </c>
      <c r="F1521" t="s">
        <v>9022</v>
      </c>
      <c r="G1521" t="s">
        <v>9021</v>
      </c>
      <c r="H1521" t="s">
        <v>9023</v>
      </c>
      <c r="I1521" t="s">
        <v>9024</v>
      </c>
      <c r="J1521" t="s">
        <v>9025</v>
      </c>
      <c r="K1521" t="s">
        <v>9026</v>
      </c>
      <c r="L1521" t="s">
        <v>9027</v>
      </c>
      <c r="M1521" t="s">
        <v>9028</v>
      </c>
      <c r="N1521" t="s">
        <v>9029</v>
      </c>
      <c r="O1521" t="s">
        <v>9030</v>
      </c>
      <c r="P1521" t="s">
        <v>9031</v>
      </c>
      <c r="Q1521" t="s">
        <v>9032</v>
      </c>
      <c r="R1521" t="s">
        <v>9033</v>
      </c>
      <c r="S1521" t="s">
        <v>9023</v>
      </c>
    </row>
    <row r="1522" spans="1:19" x14ac:dyDescent="0.45">
      <c r="A1522" t="s">
        <v>20</v>
      </c>
      <c r="B1522" t="s">
        <v>21</v>
      </c>
      <c r="C1522" t="s">
        <v>21</v>
      </c>
      <c r="D1522" t="s">
        <v>52</v>
      </c>
      <c r="E1522" t="s">
        <v>14207</v>
      </c>
      <c r="F1522" t="s">
        <v>10233</v>
      </c>
      <c r="G1522" t="s">
        <v>14207</v>
      </c>
      <c r="H1522" t="s">
        <v>14208</v>
      </c>
      <c r="I1522" t="s">
        <v>14209</v>
      </c>
      <c r="J1522" t="s">
        <v>14210</v>
      </c>
      <c r="K1522" t="s">
        <v>14211</v>
      </c>
      <c r="L1522" t="s">
        <v>14212</v>
      </c>
      <c r="M1522" t="s">
        <v>14213</v>
      </c>
      <c r="N1522" t="s">
        <v>14214</v>
      </c>
      <c r="O1522" t="s">
        <v>14215</v>
      </c>
      <c r="P1522" t="s">
        <v>14216</v>
      </c>
      <c r="Q1522" t="s">
        <v>14217</v>
      </c>
      <c r="R1522" t="s">
        <v>14218</v>
      </c>
      <c r="S1522" t="s">
        <v>14208</v>
      </c>
    </row>
    <row r="1523" spans="1:19" x14ac:dyDescent="0.45">
      <c r="A1523" t="s">
        <v>20</v>
      </c>
      <c r="B1523" t="s">
        <v>21</v>
      </c>
      <c r="C1523" t="s">
        <v>21</v>
      </c>
      <c r="D1523" t="s">
        <v>52</v>
      </c>
      <c r="E1523" t="s">
        <v>10232</v>
      </c>
      <c r="F1523" t="s">
        <v>10233</v>
      </c>
      <c r="G1523" t="s">
        <v>10232</v>
      </c>
      <c r="H1523" t="s">
        <v>10234</v>
      </c>
      <c r="I1523" t="s">
        <v>10235</v>
      </c>
      <c r="J1523" t="s">
        <v>10236</v>
      </c>
      <c r="K1523" t="s">
        <v>10237</v>
      </c>
      <c r="L1523" t="s">
        <v>10238</v>
      </c>
      <c r="M1523" t="s">
        <v>10239</v>
      </c>
      <c r="N1523" t="s">
        <v>10240</v>
      </c>
      <c r="O1523" t="s">
        <v>10241</v>
      </c>
      <c r="P1523" t="s">
        <v>10242</v>
      </c>
      <c r="Q1523" t="s">
        <v>10243</v>
      </c>
      <c r="R1523" t="s">
        <v>10244</v>
      </c>
      <c r="S1523" t="s">
        <v>10234</v>
      </c>
    </row>
    <row r="1524" spans="1:19" x14ac:dyDescent="0.45">
      <c r="A1524" t="s">
        <v>20</v>
      </c>
      <c r="B1524" t="s">
        <v>21</v>
      </c>
      <c r="C1524" t="s">
        <v>21</v>
      </c>
      <c r="D1524" t="s">
        <v>52</v>
      </c>
      <c r="E1524" t="s">
        <v>17524</v>
      </c>
      <c r="F1524" t="s">
        <v>17525</v>
      </c>
      <c r="G1524" t="s">
        <v>17524</v>
      </c>
      <c r="H1524" t="s">
        <v>13993</v>
      </c>
      <c r="I1524" t="s">
        <v>17526</v>
      </c>
      <c r="J1524" t="s">
        <v>17527</v>
      </c>
      <c r="K1524" t="s">
        <v>17528</v>
      </c>
      <c r="L1524" t="s">
        <v>17529</v>
      </c>
      <c r="M1524" t="s">
        <v>17530</v>
      </c>
      <c r="N1524" t="s">
        <v>17531</v>
      </c>
      <c r="O1524" t="s">
        <v>17532</v>
      </c>
      <c r="P1524" t="s">
        <v>17533</v>
      </c>
      <c r="Q1524" t="s">
        <v>17534</v>
      </c>
      <c r="R1524" t="s">
        <v>17535</v>
      </c>
      <c r="S1524" t="s">
        <v>13993</v>
      </c>
    </row>
    <row r="1525" spans="1:19" x14ac:dyDescent="0.45">
      <c r="A1525" t="s">
        <v>20</v>
      </c>
      <c r="B1525" t="s">
        <v>21</v>
      </c>
      <c r="C1525" t="s">
        <v>21</v>
      </c>
      <c r="D1525" t="s">
        <v>52</v>
      </c>
      <c r="E1525" t="s">
        <v>2094</v>
      </c>
      <c r="F1525" t="s">
        <v>2095</v>
      </c>
      <c r="G1525" t="s">
        <v>2094</v>
      </c>
      <c r="H1525" t="s">
        <v>2096</v>
      </c>
      <c r="I1525" t="s">
        <v>2097</v>
      </c>
      <c r="J1525" t="s">
        <v>2098</v>
      </c>
      <c r="K1525" t="s">
        <v>2099</v>
      </c>
      <c r="L1525" t="s">
        <v>2100</v>
      </c>
      <c r="M1525" t="s">
        <v>2101</v>
      </c>
      <c r="N1525" t="s">
        <v>2102</v>
      </c>
      <c r="O1525" t="s">
        <v>2103</v>
      </c>
      <c r="P1525" t="s">
        <v>2104</v>
      </c>
      <c r="Q1525" t="s">
        <v>2105</v>
      </c>
      <c r="R1525" t="s">
        <v>2106</v>
      </c>
      <c r="S1525" t="s">
        <v>2096</v>
      </c>
    </row>
    <row r="1526" spans="1:19" x14ac:dyDescent="0.45">
      <c r="A1526" t="s">
        <v>20</v>
      </c>
      <c r="B1526" t="s">
        <v>21</v>
      </c>
      <c r="C1526" t="s">
        <v>21</v>
      </c>
      <c r="D1526" t="s">
        <v>52</v>
      </c>
      <c r="E1526" t="s">
        <v>18063</v>
      </c>
      <c r="F1526" t="s">
        <v>18064</v>
      </c>
      <c r="G1526" t="s">
        <v>18063</v>
      </c>
      <c r="H1526" t="s">
        <v>18065</v>
      </c>
      <c r="I1526" t="s">
        <v>18066</v>
      </c>
      <c r="J1526" t="s">
        <v>18067</v>
      </c>
      <c r="K1526" t="s">
        <v>18068</v>
      </c>
      <c r="L1526" t="s">
        <v>18069</v>
      </c>
      <c r="M1526" t="s">
        <v>18070</v>
      </c>
      <c r="N1526" t="s">
        <v>18071</v>
      </c>
      <c r="O1526" t="s">
        <v>18072</v>
      </c>
      <c r="P1526" t="s">
        <v>18073</v>
      </c>
      <c r="Q1526" t="s">
        <v>18074</v>
      </c>
      <c r="R1526" t="s">
        <v>18075</v>
      </c>
      <c r="S1526" t="s">
        <v>18065</v>
      </c>
    </row>
    <row r="1527" spans="1:19" x14ac:dyDescent="0.45">
      <c r="A1527" t="s">
        <v>20</v>
      </c>
      <c r="B1527" t="s">
        <v>21</v>
      </c>
      <c r="C1527" t="s">
        <v>21</v>
      </c>
      <c r="D1527" t="s">
        <v>52</v>
      </c>
      <c r="E1527" t="s">
        <v>19621</v>
      </c>
      <c r="F1527" t="s">
        <v>15978</v>
      </c>
      <c r="G1527" t="s">
        <v>19621</v>
      </c>
      <c r="H1527" t="s">
        <v>19622</v>
      </c>
      <c r="I1527" t="s">
        <v>19623</v>
      </c>
      <c r="J1527" t="s">
        <v>19624</v>
      </c>
      <c r="K1527" t="s">
        <v>19625</v>
      </c>
      <c r="L1527" t="s">
        <v>19626</v>
      </c>
      <c r="M1527" t="s">
        <v>19627</v>
      </c>
      <c r="N1527" t="s">
        <v>19628</v>
      </c>
      <c r="O1527" t="s">
        <v>19629</v>
      </c>
      <c r="P1527" t="s">
        <v>19630</v>
      </c>
      <c r="Q1527" t="s">
        <v>19631</v>
      </c>
      <c r="R1527" t="s">
        <v>19632</v>
      </c>
      <c r="S1527" t="s">
        <v>19622</v>
      </c>
    </row>
    <row r="1528" spans="1:19" x14ac:dyDescent="0.45">
      <c r="A1528" t="s">
        <v>20</v>
      </c>
      <c r="B1528" t="s">
        <v>21</v>
      </c>
      <c r="C1528" t="s">
        <v>21</v>
      </c>
      <c r="D1528" t="s">
        <v>52</v>
      </c>
      <c r="E1528" t="s">
        <v>870</v>
      </c>
      <c r="F1528" t="s">
        <v>871</v>
      </c>
      <c r="G1528" t="s">
        <v>870</v>
      </c>
      <c r="H1528" t="s">
        <v>872</v>
      </c>
      <c r="I1528" t="s">
        <v>873</v>
      </c>
      <c r="J1528" t="s">
        <v>874</v>
      </c>
      <c r="K1528" t="s">
        <v>875</v>
      </c>
      <c r="L1528" t="s">
        <v>876</v>
      </c>
      <c r="M1528" t="s">
        <v>877</v>
      </c>
      <c r="N1528" t="s">
        <v>878</v>
      </c>
      <c r="O1528" t="s">
        <v>879</v>
      </c>
      <c r="P1528" t="s">
        <v>880</v>
      </c>
      <c r="Q1528" t="s">
        <v>881</v>
      </c>
      <c r="R1528" t="s">
        <v>882</v>
      </c>
      <c r="S1528" t="s">
        <v>872</v>
      </c>
    </row>
    <row r="1529" spans="1:19" x14ac:dyDescent="0.45">
      <c r="A1529" t="s">
        <v>20</v>
      </c>
      <c r="B1529" t="s">
        <v>21</v>
      </c>
      <c r="C1529" t="s">
        <v>21</v>
      </c>
      <c r="D1529" t="s">
        <v>52</v>
      </c>
      <c r="E1529" t="s">
        <v>10338</v>
      </c>
      <c r="F1529" t="s">
        <v>10339</v>
      </c>
      <c r="G1529" t="s">
        <v>10338</v>
      </c>
      <c r="H1529" t="s">
        <v>10340</v>
      </c>
      <c r="I1529" t="s">
        <v>10341</v>
      </c>
      <c r="J1529" t="s">
        <v>10342</v>
      </c>
      <c r="K1529" t="s">
        <v>10343</v>
      </c>
      <c r="L1529" t="s">
        <v>10344</v>
      </c>
      <c r="M1529" t="s">
        <v>10345</v>
      </c>
      <c r="N1529" t="s">
        <v>10346</v>
      </c>
      <c r="O1529" t="s">
        <v>10347</v>
      </c>
      <c r="P1529" t="s">
        <v>10348</v>
      </c>
      <c r="Q1529" t="s">
        <v>10349</v>
      </c>
      <c r="R1529" t="s">
        <v>10350</v>
      </c>
      <c r="S1529" t="s">
        <v>10340</v>
      </c>
    </row>
    <row r="1530" spans="1:19" x14ac:dyDescent="0.45">
      <c r="A1530" t="s">
        <v>20</v>
      </c>
      <c r="B1530" t="s">
        <v>21</v>
      </c>
      <c r="C1530" t="s">
        <v>21</v>
      </c>
      <c r="D1530" t="s">
        <v>52</v>
      </c>
      <c r="E1530" t="s">
        <v>14539</v>
      </c>
      <c r="F1530" t="s">
        <v>667</v>
      </c>
      <c r="G1530" t="s">
        <v>14539</v>
      </c>
      <c r="H1530" t="s">
        <v>14540</v>
      </c>
      <c r="I1530" t="s">
        <v>14541</v>
      </c>
      <c r="J1530" t="s">
        <v>14542</v>
      </c>
      <c r="K1530" t="s">
        <v>14543</v>
      </c>
      <c r="L1530" t="s">
        <v>14544</v>
      </c>
      <c r="M1530" t="s">
        <v>14545</v>
      </c>
      <c r="N1530" t="s">
        <v>14546</v>
      </c>
      <c r="O1530" t="s">
        <v>14547</v>
      </c>
      <c r="P1530" t="s">
        <v>14548</v>
      </c>
      <c r="Q1530" t="s">
        <v>14549</v>
      </c>
      <c r="R1530" t="s">
        <v>14550</v>
      </c>
      <c r="S1530" t="s">
        <v>14540</v>
      </c>
    </row>
    <row r="1531" spans="1:19" x14ac:dyDescent="0.45">
      <c r="A1531" t="s">
        <v>20</v>
      </c>
      <c r="B1531" t="s">
        <v>21</v>
      </c>
      <c r="C1531" t="s">
        <v>21</v>
      </c>
      <c r="D1531" t="s">
        <v>52</v>
      </c>
      <c r="E1531" t="s">
        <v>666</v>
      </c>
      <c r="F1531" t="s">
        <v>667</v>
      </c>
      <c r="G1531" t="s">
        <v>666</v>
      </c>
      <c r="H1531" t="s">
        <v>668</v>
      </c>
      <c r="I1531" t="s">
        <v>669</v>
      </c>
      <c r="J1531" t="s">
        <v>670</v>
      </c>
      <c r="K1531" t="s">
        <v>671</v>
      </c>
      <c r="L1531" t="s">
        <v>672</v>
      </c>
      <c r="M1531" t="s">
        <v>673</v>
      </c>
      <c r="N1531" t="s">
        <v>674</v>
      </c>
      <c r="O1531" t="s">
        <v>675</v>
      </c>
      <c r="P1531" t="s">
        <v>676</v>
      </c>
      <c r="Q1531" t="s">
        <v>677</v>
      </c>
      <c r="R1531" t="s">
        <v>678</v>
      </c>
      <c r="S1531" t="s">
        <v>668</v>
      </c>
    </row>
    <row r="1532" spans="1:19" x14ac:dyDescent="0.45">
      <c r="A1532" t="s">
        <v>20</v>
      </c>
      <c r="B1532" t="s">
        <v>21</v>
      </c>
      <c r="C1532" t="s">
        <v>21</v>
      </c>
      <c r="D1532" t="s">
        <v>52</v>
      </c>
      <c r="E1532" t="s">
        <v>4545</v>
      </c>
      <c r="F1532" t="s">
        <v>4546</v>
      </c>
      <c r="G1532" t="s">
        <v>4545</v>
      </c>
      <c r="H1532" t="s">
        <v>4547</v>
      </c>
      <c r="I1532" t="s">
        <v>4548</v>
      </c>
      <c r="J1532" t="s">
        <v>4549</v>
      </c>
      <c r="K1532" t="s">
        <v>4550</v>
      </c>
      <c r="L1532" t="s">
        <v>4551</v>
      </c>
      <c r="M1532" t="s">
        <v>4552</v>
      </c>
      <c r="N1532" t="s">
        <v>4553</v>
      </c>
      <c r="O1532" t="s">
        <v>4554</v>
      </c>
      <c r="P1532" t="s">
        <v>4555</v>
      </c>
      <c r="Q1532" t="s">
        <v>4556</v>
      </c>
      <c r="R1532" t="s">
        <v>4557</v>
      </c>
      <c r="S1532" t="s">
        <v>4547</v>
      </c>
    </row>
    <row r="1533" spans="1:19" x14ac:dyDescent="0.45">
      <c r="A1533" t="s">
        <v>20</v>
      </c>
      <c r="B1533" t="s">
        <v>21</v>
      </c>
      <c r="C1533" t="s">
        <v>21</v>
      </c>
      <c r="D1533" t="s">
        <v>52</v>
      </c>
      <c r="E1533" t="s">
        <v>15092</v>
      </c>
      <c r="F1533" t="s">
        <v>4759</v>
      </c>
      <c r="G1533" t="s">
        <v>15092</v>
      </c>
      <c r="H1533" t="s">
        <v>15093</v>
      </c>
      <c r="I1533" t="s">
        <v>15094</v>
      </c>
      <c r="J1533" t="s">
        <v>15095</v>
      </c>
      <c r="K1533" t="s">
        <v>15096</v>
      </c>
      <c r="L1533" t="s">
        <v>15097</v>
      </c>
      <c r="M1533" t="s">
        <v>15098</v>
      </c>
      <c r="N1533" t="s">
        <v>15099</v>
      </c>
      <c r="O1533" t="s">
        <v>15100</v>
      </c>
      <c r="P1533" t="s">
        <v>15101</v>
      </c>
      <c r="Q1533" t="s">
        <v>15102</v>
      </c>
      <c r="R1533" t="s">
        <v>15103</v>
      </c>
      <c r="S1533" t="s">
        <v>15093</v>
      </c>
    </row>
    <row r="1534" spans="1:19" x14ac:dyDescent="0.45">
      <c r="A1534" t="s">
        <v>20</v>
      </c>
      <c r="B1534" t="s">
        <v>21</v>
      </c>
      <c r="C1534" t="s">
        <v>21</v>
      </c>
      <c r="D1534" t="s">
        <v>52</v>
      </c>
      <c r="E1534" t="s">
        <v>8688</v>
      </c>
      <c r="F1534" t="s">
        <v>2284</v>
      </c>
      <c r="G1534" t="s">
        <v>8688</v>
      </c>
      <c r="H1534" t="s">
        <v>8689</v>
      </c>
      <c r="I1534" t="s">
        <v>8690</v>
      </c>
      <c r="J1534" t="s">
        <v>8691</v>
      </c>
      <c r="K1534" t="s">
        <v>8692</v>
      </c>
      <c r="L1534" t="s">
        <v>8693</v>
      </c>
      <c r="M1534" t="s">
        <v>8694</v>
      </c>
      <c r="N1534" t="s">
        <v>8695</v>
      </c>
      <c r="O1534" t="s">
        <v>8696</v>
      </c>
      <c r="P1534" t="s">
        <v>8697</v>
      </c>
      <c r="Q1534" t="s">
        <v>8698</v>
      </c>
      <c r="R1534" t="s">
        <v>8699</v>
      </c>
      <c r="S1534" t="s">
        <v>8689</v>
      </c>
    </row>
    <row r="1535" spans="1:19" x14ac:dyDescent="0.45">
      <c r="A1535" t="s">
        <v>20</v>
      </c>
      <c r="B1535" t="s">
        <v>21</v>
      </c>
      <c r="C1535" t="s">
        <v>21</v>
      </c>
      <c r="D1535" t="s">
        <v>52</v>
      </c>
      <c r="E1535" t="s">
        <v>23183</v>
      </c>
      <c r="F1535" t="s">
        <v>13016</v>
      </c>
      <c r="G1535" t="s">
        <v>23183</v>
      </c>
      <c r="H1535" t="s">
        <v>23184</v>
      </c>
      <c r="I1535" t="s">
        <v>23185</v>
      </c>
      <c r="J1535" t="s">
        <v>23186</v>
      </c>
      <c r="K1535" t="s">
        <v>23187</v>
      </c>
      <c r="L1535" t="s">
        <v>23188</v>
      </c>
      <c r="M1535" t="s">
        <v>23189</v>
      </c>
      <c r="N1535" t="s">
        <v>23190</v>
      </c>
      <c r="O1535" t="s">
        <v>23191</v>
      </c>
      <c r="P1535" t="s">
        <v>23192</v>
      </c>
      <c r="Q1535" t="s">
        <v>23193</v>
      </c>
      <c r="R1535" t="s">
        <v>23194</v>
      </c>
      <c r="S1535" t="s">
        <v>23184</v>
      </c>
    </row>
    <row r="1536" spans="1:19" x14ac:dyDescent="0.45">
      <c r="A1536" t="s">
        <v>20</v>
      </c>
      <c r="B1536" t="s">
        <v>21</v>
      </c>
      <c r="C1536" t="s">
        <v>21</v>
      </c>
      <c r="D1536" t="s">
        <v>52</v>
      </c>
      <c r="E1536" t="s">
        <v>18740</v>
      </c>
      <c r="F1536" t="s">
        <v>2860</v>
      </c>
      <c r="G1536" t="s">
        <v>18740</v>
      </c>
      <c r="H1536" t="s">
        <v>18741</v>
      </c>
      <c r="I1536" t="s">
        <v>18742</v>
      </c>
      <c r="J1536" t="s">
        <v>18743</v>
      </c>
      <c r="K1536" t="s">
        <v>18744</v>
      </c>
      <c r="L1536" t="s">
        <v>18745</v>
      </c>
      <c r="M1536" t="s">
        <v>18746</v>
      </c>
      <c r="N1536" t="s">
        <v>18747</v>
      </c>
      <c r="O1536" t="s">
        <v>18748</v>
      </c>
      <c r="P1536" t="s">
        <v>18749</v>
      </c>
      <c r="Q1536" t="s">
        <v>18750</v>
      </c>
      <c r="R1536" t="s">
        <v>18751</v>
      </c>
      <c r="S1536" t="s">
        <v>18741</v>
      </c>
    </row>
    <row r="1537" spans="1:19" x14ac:dyDescent="0.45">
      <c r="A1537" t="s">
        <v>20</v>
      </c>
      <c r="B1537" t="s">
        <v>21</v>
      </c>
      <c r="C1537" t="s">
        <v>21</v>
      </c>
      <c r="D1537" t="s">
        <v>52</v>
      </c>
      <c r="E1537" t="s">
        <v>18365</v>
      </c>
      <c r="F1537" t="s">
        <v>2860</v>
      </c>
      <c r="G1537" t="s">
        <v>18365</v>
      </c>
      <c r="H1537" t="s">
        <v>18366</v>
      </c>
      <c r="I1537" t="s">
        <v>18367</v>
      </c>
      <c r="J1537" t="s">
        <v>18368</v>
      </c>
      <c r="K1537" t="s">
        <v>18369</v>
      </c>
      <c r="L1537" t="s">
        <v>18370</v>
      </c>
      <c r="M1537" t="s">
        <v>18371</v>
      </c>
      <c r="N1537" t="s">
        <v>18372</v>
      </c>
      <c r="O1537" t="s">
        <v>18373</v>
      </c>
      <c r="P1537" t="s">
        <v>18374</v>
      </c>
      <c r="Q1537" t="s">
        <v>18375</v>
      </c>
      <c r="R1537" t="s">
        <v>18376</v>
      </c>
      <c r="S1537" t="s">
        <v>18366</v>
      </c>
    </row>
    <row r="1538" spans="1:19" x14ac:dyDescent="0.45">
      <c r="A1538" t="s">
        <v>20</v>
      </c>
      <c r="B1538" t="s">
        <v>21</v>
      </c>
      <c r="C1538" t="s">
        <v>21</v>
      </c>
      <c r="D1538" t="s">
        <v>52</v>
      </c>
      <c r="E1538" t="s">
        <v>9088</v>
      </c>
      <c r="F1538" t="s">
        <v>284</v>
      </c>
      <c r="G1538" t="s">
        <v>9088</v>
      </c>
      <c r="H1538" t="s">
        <v>9089</v>
      </c>
      <c r="I1538" t="s">
        <v>9090</v>
      </c>
      <c r="J1538" t="s">
        <v>9091</v>
      </c>
      <c r="K1538" t="s">
        <v>9092</v>
      </c>
      <c r="L1538" t="s">
        <v>9093</v>
      </c>
      <c r="M1538" t="s">
        <v>9094</v>
      </c>
      <c r="N1538" t="s">
        <v>9095</v>
      </c>
      <c r="O1538" t="s">
        <v>9096</v>
      </c>
      <c r="P1538" t="s">
        <v>9097</v>
      </c>
      <c r="Q1538" t="s">
        <v>9098</v>
      </c>
      <c r="R1538" t="s">
        <v>9099</v>
      </c>
      <c r="S1538" t="s">
        <v>9089</v>
      </c>
    </row>
    <row r="1539" spans="1:19" x14ac:dyDescent="0.45">
      <c r="A1539" t="s">
        <v>20</v>
      </c>
      <c r="B1539" t="s">
        <v>21</v>
      </c>
      <c r="C1539" t="s">
        <v>21</v>
      </c>
      <c r="D1539" t="s">
        <v>52</v>
      </c>
      <c r="E1539" t="s">
        <v>3128</v>
      </c>
      <c r="F1539" t="s">
        <v>3129</v>
      </c>
      <c r="G1539" t="s">
        <v>3128</v>
      </c>
      <c r="H1539" t="s">
        <v>3130</v>
      </c>
      <c r="I1539" t="s">
        <v>3131</v>
      </c>
      <c r="J1539" t="s">
        <v>3132</v>
      </c>
      <c r="K1539" t="s">
        <v>3133</v>
      </c>
      <c r="L1539" t="s">
        <v>3134</v>
      </c>
      <c r="M1539" t="s">
        <v>3135</v>
      </c>
      <c r="N1539" t="s">
        <v>3136</v>
      </c>
      <c r="O1539" t="s">
        <v>3137</v>
      </c>
      <c r="P1539" t="s">
        <v>3138</v>
      </c>
      <c r="Q1539" t="s">
        <v>3139</v>
      </c>
      <c r="R1539" t="s">
        <v>3140</v>
      </c>
      <c r="S1539" t="s">
        <v>3130</v>
      </c>
    </row>
    <row r="1540" spans="1:19" x14ac:dyDescent="0.45">
      <c r="A1540" t="s">
        <v>20</v>
      </c>
      <c r="B1540" t="s">
        <v>21</v>
      </c>
      <c r="C1540" t="s">
        <v>21</v>
      </c>
      <c r="D1540" t="s">
        <v>52</v>
      </c>
      <c r="E1540" t="s">
        <v>22882</v>
      </c>
      <c r="F1540" t="s">
        <v>3129</v>
      </c>
      <c r="G1540" t="s">
        <v>22882</v>
      </c>
      <c r="H1540" t="s">
        <v>22883</v>
      </c>
      <c r="I1540" t="s">
        <v>22884</v>
      </c>
      <c r="J1540" t="s">
        <v>22885</v>
      </c>
      <c r="K1540" t="s">
        <v>22886</v>
      </c>
      <c r="L1540" t="s">
        <v>22887</v>
      </c>
      <c r="M1540" t="s">
        <v>22888</v>
      </c>
      <c r="N1540" t="s">
        <v>22889</v>
      </c>
      <c r="O1540" t="s">
        <v>22890</v>
      </c>
      <c r="P1540" t="s">
        <v>22891</v>
      </c>
      <c r="Q1540" t="s">
        <v>22892</v>
      </c>
      <c r="R1540" t="s">
        <v>22893</v>
      </c>
      <c r="S1540" t="s">
        <v>22883</v>
      </c>
    </row>
    <row r="1541" spans="1:19" x14ac:dyDescent="0.45">
      <c r="A1541" t="s">
        <v>20</v>
      </c>
      <c r="B1541" t="s">
        <v>21</v>
      </c>
      <c r="C1541" t="s">
        <v>21</v>
      </c>
      <c r="D1541" t="s">
        <v>52</v>
      </c>
      <c r="E1541" t="s">
        <v>12664</v>
      </c>
      <c r="F1541" t="s">
        <v>3129</v>
      </c>
      <c r="G1541" t="s">
        <v>12664</v>
      </c>
      <c r="H1541" t="s">
        <v>12665</v>
      </c>
      <c r="I1541" t="s">
        <v>12666</v>
      </c>
      <c r="J1541" t="s">
        <v>12667</v>
      </c>
      <c r="K1541" t="s">
        <v>12668</v>
      </c>
      <c r="L1541" t="s">
        <v>12669</v>
      </c>
      <c r="M1541" t="s">
        <v>12670</v>
      </c>
      <c r="N1541" t="s">
        <v>12671</v>
      </c>
      <c r="O1541" t="s">
        <v>12672</v>
      </c>
      <c r="P1541" t="s">
        <v>12673</v>
      </c>
      <c r="Q1541" t="s">
        <v>12674</v>
      </c>
      <c r="R1541" t="s">
        <v>12675</v>
      </c>
      <c r="S1541" t="s">
        <v>12665</v>
      </c>
    </row>
    <row r="1542" spans="1:19" x14ac:dyDescent="0.45">
      <c r="A1542" t="s">
        <v>20</v>
      </c>
      <c r="B1542" t="s">
        <v>21</v>
      </c>
      <c r="C1542" t="s">
        <v>21</v>
      </c>
      <c r="D1542" t="s">
        <v>52</v>
      </c>
      <c r="E1542" t="s">
        <v>3620</v>
      </c>
      <c r="F1542" t="s">
        <v>3621</v>
      </c>
      <c r="G1542" t="s">
        <v>3620</v>
      </c>
      <c r="H1542" t="s">
        <v>3622</v>
      </c>
      <c r="I1542" t="s">
        <v>3623</v>
      </c>
      <c r="J1542" t="s">
        <v>3624</v>
      </c>
      <c r="K1542" t="s">
        <v>3625</v>
      </c>
      <c r="L1542" t="s">
        <v>3626</v>
      </c>
      <c r="M1542" t="s">
        <v>3627</v>
      </c>
      <c r="N1542" t="s">
        <v>3628</v>
      </c>
      <c r="O1542" t="s">
        <v>3629</v>
      </c>
      <c r="P1542" t="s">
        <v>3630</v>
      </c>
      <c r="Q1542" t="s">
        <v>3631</v>
      </c>
      <c r="R1542" t="s">
        <v>3632</v>
      </c>
      <c r="S1542" t="s">
        <v>3622</v>
      </c>
    </row>
    <row r="1543" spans="1:19" x14ac:dyDescent="0.45">
      <c r="A1543" t="s">
        <v>20</v>
      </c>
      <c r="B1543" t="s">
        <v>21</v>
      </c>
      <c r="C1543" t="s">
        <v>21</v>
      </c>
      <c r="D1543" t="s">
        <v>52</v>
      </c>
      <c r="E1543" t="s">
        <v>16108</v>
      </c>
      <c r="F1543" t="s">
        <v>3784</v>
      </c>
      <c r="G1543" t="s">
        <v>16108</v>
      </c>
      <c r="H1543" t="s">
        <v>16109</v>
      </c>
      <c r="I1543" t="s">
        <v>16110</v>
      </c>
      <c r="J1543" t="s">
        <v>16111</v>
      </c>
      <c r="K1543" t="s">
        <v>16112</v>
      </c>
      <c r="L1543" t="s">
        <v>16113</v>
      </c>
      <c r="M1543" t="s">
        <v>16114</v>
      </c>
      <c r="N1543" t="s">
        <v>16115</v>
      </c>
      <c r="O1543" t="s">
        <v>16116</v>
      </c>
      <c r="P1543" t="s">
        <v>16117</v>
      </c>
      <c r="Q1543" t="s">
        <v>16118</v>
      </c>
      <c r="R1543" t="s">
        <v>16119</v>
      </c>
      <c r="S1543" t="s">
        <v>16109</v>
      </c>
    </row>
    <row r="1544" spans="1:19" x14ac:dyDescent="0.45">
      <c r="A1544" t="s">
        <v>20</v>
      </c>
      <c r="B1544" t="s">
        <v>21</v>
      </c>
      <c r="C1544" t="s">
        <v>21</v>
      </c>
      <c r="D1544" t="s">
        <v>52</v>
      </c>
      <c r="E1544" t="s">
        <v>6730</v>
      </c>
      <c r="F1544" t="s">
        <v>6731</v>
      </c>
      <c r="G1544" t="s">
        <v>6730</v>
      </c>
      <c r="H1544" t="s">
        <v>6732</v>
      </c>
      <c r="I1544" t="s">
        <v>6733</v>
      </c>
      <c r="J1544" t="s">
        <v>6734</v>
      </c>
      <c r="K1544" t="s">
        <v>6735</v>
      </c>
      <c r="L1544" t="s">
        <v>6736</v>
      </c>
      <c r="M1544" t="s">
        <v>6737</v>
      </c>
      <c r="N1544" t="s">
        <v>6738</v>
      </c>
      <c r="O1544" t="s">
        <v>6739</v>
      </c>
      <c r="P1544" t="s">
        <v>6740</v>
      </c>
      <c r="Q1544" t="s">
        <v>6741</v>
      </c>
      <c r="R1544" t="s">
        <v>6742</v>
      </c>
      <c r="S1544" t="s">
        <v>6732</v>
      </c>
    </row>
    <row r="1545" spans="1:19" x14ac:dyDescent="0.45">
      <c r="A1545" t="s">
        <v>20</v>
      </c>
      <c r="B1545" t="s">
        <v>21</v>
      </c>
      <c r="C1545" t="s">
        <v>21</v>
      </c>
      <c r="D1545" t="s">
        <v>52</v>
      </c>
      <c r="E1545" t="s">
        <v>5936</v>
      </c>
      <c r="F1545" t="s">
        <v>5530</v>
      </c>
      <c r="G1545" t="s">
        <v>5936</v>
      </c>
      <c r="H1545" t="s">
        <v>5937</v>
      </c>
      <c r="I1545" t="s">
        <v>5938</v>
      </c>
      <c r="J1545" t="s">
        <v>5939</v>
      </c>
      <c r="K1545" t="s">
        <v>5940</v>
      </c>
      <c r="L1545" t="s">
        <v>5941</v>
      </c>
      <c r="M1545" t="s">
        <v>5942</v>
      </c>
      <c r="N1545" t="s">
        <v>5943</v>
      </c>
      <c r="O1545" t="s">
        <v>5944</v>
      </c>
      <c r="P1545" t="s">
        <v>5945</v>
      </c>
      <c r="Q1545" t="s">
        <v>5946</v>
      </c>
      <c r="R1545" t="s">
        <v>5947</v>
      </c>
      <c r="S1545" t="s">
        <v>5937</v>
      </c>
    </row>
    <row r="1546" spans="1:19" x14ac:dyDescent="0.45">
      <c r="A1546" t="s">
        <v>20</v>
      </c>
      <c r="B1546" t="s">
        <v>21</v>
      </c>
      <c r="C1546" t="s">
        <v>21</v>
      </c>
      <c r="D1546" t="s">
        <v>52</v>
      </c>
      <c r="E1546" t="s">
        <v>14706</v>
      </c>
      <c r="F1546" t="s">
        <v>6506</v>
      </c>
      <c r="G1546" t="s">
        <v>14706</v>
      </c>
      <c r="H1546" t="s">
        <v>14707</v>
      </c>
      <c r="I1546" t="s">
        <v>14708</v>
      </c>
      <c r="J1546" t="s">
        <v>14709</v>
      </c>
      <c r="K1546" t="s">
        <v>14710</v>
      </c>
      <c r="L1546" t="s">
        <v>14711</v>
      </c>
      <c r="M1546" t="s">
        <v>14712</v>
      </c>
      <c r="N1546" t="s">
        <v>14713</v>
      </c>
      <c r="O1546" t="s">
        <v>14714</v>
      </c>
      <c r="P1546" t="s">
        <v>14715</v>
      </c>
      <c r="Q1546" t="s">
        <v>14716</v>
      </c>
      <c r="R1546" t="s">
        <v>14717</v>
      </c>
      <c r="S1546" t="s">
        <v>14707</v>
      </c>
    </row>
    <row r="1547" spans="1:19" x14ac:dyDescent="0.45">
      <c r="A1547" t="s">
        <v>20</v>
      </c>
      <c r="B1547" t="s">
        <v>21</v>
      </c>
      <c r="C1547" t="s">
        <v>21</v>
      </c>
      <c r="D1547" t="s">
        <v>52</v>
      </c>
      <c r="E1547" t="s">
        <v>6505</v>
      </c>
      <c r="F1547" t="s">
        <v>6506</v>
      </c>
      <c r="G1547" t="s">
        <v>6505</v>
      </c>
      <c r="H1547" t="s">
        <v>6507</v>
      </c>
      <c r="I1547" t="s">
        <v>6508</v>
      </c>
      <c r="J1547" t="s">
        <v>6509</v>
      </c>
      <c r="K1547" t="s">
        <v>6510</v>
      </c>
      <c r="L1547" t="s">
        <v>6511</v>
      </c>
      <c r="M1547" t="s">
        <v>6512</v>
      </c>
      <c r="N1547" t="s">
        <v>6513</v>
      </c>
      <c r="O1547" t="s">
        <v>6514</v>
      </c>
      <c r="P1547" t="s">
        <v>6515</v>
      </c>
      <c r="Q1547" t="s">
        <v>6516</v>
      </c>
      <c r="R1547" t="s">
        <v>6517</v>
      </c>
      <c r="S1547" t="s">
        <v>6507</v>
      </c>
    </row>
    <row r="1548" spans="1:19" x14ac:dyDescent="0.45">
      <c r="A1548" t="s">
        <v>20</v>
      </c>
      <c r="B1548" t="s">
        <v>21</v>
      </c>
      <c r="C1548" t="s">
        <v>21</v>
      </c>
      <c r="D1548" t="s">
        <v>52</v>
      </c>
      <c r="E1548" t="s">
        <v>13500</v>
      </c>
      <c r="F1548" t="s">
        <v>13501</v>
      </c>
      <c r="G1548" t="s">
        <v>13500</v>
      </c>
      <c r="H1548" t="s">
        <v>13502</v>
      </c>
      <c r="I1548" t="s">
        <v>13503</v>
      </c>
      <c r="J1548" t="s">
        <v>13504</v>
      </c>
      <c r="K1548" t="s">
        <v>13505</v>
      </c>
      <c r="L1548" t="s">
        <v>13506</v>
      </c>
      <c r="M1548" t="s">
        <v>13507</v>
      </c>
      <c r="N1548" t="s">
        <v>13508</v>
      </c>
      <c r="O1548" t="s">
        <v>13509</v>
      </c>
      <c r="P1548" t="s">
        <v>13510</v>
      </c>
      <c r="Q1548" t="s">
        <v>13511</v>
      </c>
      <c r="R1548" t="s">
        <v>13512</v>
      </c>
      <c r="S1548" t="s">
        <v>13502</v>
      </c>
    </row>
    <row r="1549" spans="1:19" x14ac:dyDescent="0.45">
      <c r="A1549" t="s">
        <v>20</v>
      </c>
      <c r="B1549" t="s">
        <v>21</v>
      </c>
      <c r="C1549" t="s">
        <v>21</v>
      </c>
      <c r="D1549" t="s">
        <v>52</v>
      </c>
      <c r="E1549" t="s">
        <v>8400</v>
      </c>
      <c r="F1549" t="s">
        <v>1852</v>
      </c>
      <c r="G1549" t="s">
        <v>8400</v>
      </c>
      <c r="H1549" t="s">
        <v>8401</v>
      </c>
      <c r="I1549" t="s">
        <v>8402</v>
      </c>
      <c r="J1549" t="s">
        <v>8403</v>
      </c>
      <c r="K1549" t="s">
        <v>8404</v>
      </c>
      <c r="L1549" t="s">
        <v>8405</v>
      </c>
      <c r="M1549" t="s">
        <v>8406</v>
      </c>
      <c r="N1549" t="s">
        <v>8407</v>
      </c>
      <c r="O1549" t="s">
        <v>8408</v>
      </c>
      <c r="P1549" t="s">
        <v>8409</v>
      </c>
      <c r="Q1549" t="s">
        <v>8410</v>
      </c>
      <c r="R1549" t="s">
        <v>8411</v>
      </c>
      <c r="S1549" t="s">
        <v>8401</v>
      </c>
    </row>
    <row r="1550" spans="1:19" x14ac:dyDescent="0.45">
      <c r="A1550" t="s">
        <v>20</v>
      </c>
      <c r="B1550" t="s">
        <v>21</v>
      </c>
      <c r="C1550" t="s">
        <v>21</v>
      </c>
      <c r="D1550" t="s">
        <v>52</v>
      </c>
      <c r="E1550" t="s">
        <v>1851</v>
      </c>
      <c r="F1550" t="s">
        <v>1852</v>
      </c>
      <c r="G1550" t="s">
        <v>1851</v>
      </c>
      <c r="H1550" t="s">
        <v>1853</v>
      </c>
      <c r="I1550" t="s">
        <v>1854</v>
      </c>
      <c r="J1550" t="s">
        <v>1855</v>
      </c>
      <c r="K1550" t="s">
        <v>1856</v>
      </c>
      <c r="L1550" t="s">
        <v>1857</v>
      </c>
      <c r="M1550" t="s">
        <v>1858</v>
      </c>
      <c r="N1550" t="s">
        <v>1859</v>
      </c>
      <c r="O1550" t="s">
        <v>1860</v>
      </c>
      <c r="P1550" t="s">
        <v>1861</v>
      </c>
      <c r="Q1550" t="s">
        <v>1862</v>
      </c>
      <c r="R1550" t="s">
        <v>1863</v>
      </c>
      <c r="S1550" t="s">
        <v>1853</v>
      </c>
    </row>
    <row r="1551" spans="1:19" x14ac:dyDescent="0.45">
      <c r="A1551" t="s">
        <v>20</v>
      </c>
      <c r="B1551" t="s">
        <v>21</v>
      </c>
      <c r="C1551" t="s">
        <v>21</v>
      </c>
      <c r="D1551" t="s">
        <v>52</v>
      </c>
      <c r="E1551" t="s">
        <v>10273</v>
      </c>
      <c r="F1551" t="s">
        <v>10274</v>
      </c>
      <c r="G1551" t="s">
        <v>10273</v>
      </c>
      <c r="H1551" t="s">
        <v>10275</v>
      </c>
      <c r="I1551" t="s">
        <v>10276</v>
      </c>
      <c r="J1551" t="s">
        <v>10277</v>
      </c>
      <c r="K1551" t="s">
        <v>10278</v>
      </c>
      <c r="L1551" t="s">
        <v>10279</v>
      </c>
      <c r="M1551" t="s">
        <v>10280</v>
      </c>
      <c r="N1551" t="s">
        <v>10281</v>
      </c>
      <c r="O1551" t="s">
        <v>10282</v>
      </c>
      <c r="P1551" t="s">
        <v>10283</v>
      </c>
      <c r="Q1551" t="s">
        <v>10284</v>
      </c>
      <c r="R1551" t="s">
        <v>10285</v>
      </c>
      <c r="S1551" t="s">
        <v>10275</v>
      </c>
    </row>
    <row r="1552" spans="1:19" x14ac:dyDescent="0.45">
      <c r="A1552" t="s">
        <v>20</v>
      </c>
      <c r="B1552" t="s">
        <v>21</v>
      </c>
      <c r="C1552" t="s">
        <v>21</v>
      </c>
      <c r="D1552" t="s">
        <v>52</v>
      </c>
      <c r="E1552" t="s">
        <v>19684</v>
      </c>
      <c r="F1552" t="s">
        <v>6996</v>
      </c>
      <c r="G1552" t="s">
        <v>19684</v>
      </c>
      <c r="H1552" t="s">
        <v>19685</v>
      </c>
      <c r="I1552" t="s">
        <v>19686</v>
      </c>
      <c r="J1552" t="s">
        <v>19687</v>
      </c>
      <c r="K1552" t="s">
        <v>19688</v>
      </c>
      <c r="L1552" t="s">
        <v>19689</v>
      </c>
      <c r="M1552" t="s">
        <v>19690</v>
      </c>
      <c r="N1552" t="s">
        <v>19691</v>
      </c>
      <c r="O1552" t="s">
        <v>19692</v>
      </c>
      <c r="P1552" t="s">
        <v>19693</v>
      </c>
      <c r="Q1552" t="s">
        <v>19694</v>
      </c>
      <c r="R1552" t="s">
        <v>19695</v>
      </c>
      <c r="S1552" t="s">
        <v>19685</v>
      </c>
    </row>
    <row r="1553" spans="1:19" x14ac:dyDescent="0.45">
      <c r="A1553" t="s">
        <v>20</v>
      </c>
      <c r="B1553" t="s">
        <v>21</v>
      </c>
      <c r="C1553" t="s">
        <v>21</v>
      </c>
      <c r="D1553" t="s">
        <v>52</v>
      </c>
      <c r="E1553" t="s">
        <v>7169</v>
      </c>
      <c r="F1553" t="s">
        <v>6996</v>
      </c>
      <c r="G1553" t="s">
        <v>7169</v>
      </c>
      <c r="H1553" t="s">
        <v>7170</v>
      </c>
      <c r="I1553" t="s">
        <v>7171</v>
      </c>
      <c r="J1553" t="s">
        <v>7172</v>
      </c>
      <c r="K1553" t="s">
        <v>7173</v>
      </c>
      <c r="L1553" t="s">
        <v>7174</v>
      </c>
      <c r="M1553" t="s">
        <v>7175</v>
      </c>
      <c r="N1553" t="s">
        <v>7176</v>
      </c>
      <c r="O1553" t="s">
        <v>7177</v>
      </c>
      <c r="P1553" t="s">
        <v>7178</v>
      </c>
      <c r="Q1553" t="s">
        <v>7179</v>
      </c>
      <c r="R1553" t="s">
        <v>7180</v>
      </c>
      <c r="S1553" t="s">
        <v>7170</v>
      </c>
    </row>
    <row r="1554" spans="1:19" x14ac:dyDescent="0.45">
      <c r="A1554" t="s">
        <v>20</v>
      </c>
      <c r="B1554" t="s">
        <v>21</v>
      </c>
      <c r="C1554" t="s">
        <v>21</v>
      </c>
      <c r="D1554" t="s">
        <v>52</v>
      </c>
      <c r="E1554" t="s">
        <v>15369</v>
      </c>
      <c r="F1554" t="s">
        <v>1508</v>
      </c>
      <c r="G1554" t="s">
        <v>15369</v>
      </c>
      <c r="H1554" t="s">
        <v>15370</v>
      </c>
      <c r="I1554" t="s">
        <v>15371</v>
      </c>
      <c r="J1554" t="s">
        <v>15372</v>
      </c>
      <c r="K1554" t="s">
        <v>15373</v>
      </c>
      <c r="L1554" t="s">
        <v>15374</v>
      </c>
      <c r="M1554" t="s">
        <v>15375</v>
      </c>
      <c r="N1554" t="s">
        <v>15376</v>
      </c>
      <c r="O1554" t="s">
        <v>15377</v>
      </c>
      <c r="P1554" t="s">
        <v>15378</v>
      </c>
      <c r="Q1554" t="s">
        <v>15379</v>
      </c>
      <c r="R1554" t="s">
        <v>15380</v>
      </c>
      <c r="S1554" t="s">
        <v>15370</v>
      </c>
    </row>
    <row r="1555" spans="1:19" x14ac:dyDescent="0.45">
      <c r="A1555" t="s">
        <v>20</v>
      </c>
      <c r="B1555" t="s">
        <v>21</v>
      </c>
      <c r="C1555" t="s">
        <v>21</v>
      </c>
      <c r="D1555" t="s">
        <v>52</v>
      </c>
      <c r="E1555" t="s">
        <v>12859</v>
      </c>
      <c r="F1555" t="s">
        <v>1508</v>
      </c>
      <c r="G1555" t="s">
        <v>12859</v>
      </c>
      <c r="H1555" t="s">
        <v>12860</v>
      </c>
      <c r="I1555" t="s">
        <v>12861</v>
      </c>
      <c r="J1555" t="s">
        <v>12862</v>
      </c>
      <c r="K1555" t="s">
        <v>12863</v>
      </c>
      <c r="L1555" t="s">
        <v>12864</v>
      </c>
      <c r="M1555" t="s">
        <v>12865</v>
      </c>
      <c r="N1555" t="s">
        <v>12866</v>
      </c>
      <c r="O1555" t="s">
        <v>12867</v>
      </c>
      <c r="P1555" t="s">
        <v>12868</v>
      </c>
      <c r="Q1555" t="s">
        <v>12869</v>
      </c>
      <c r="R1555" t="s">
        <v>12870</v>
      </c>
      <c r="S1555" t="s">
        <v>12860</v>
      </c>
    </row>
    <row r="1556" spans="1:19" x14ac:dyDescent="0.45">
      <c r="A1556" t="s">
        <v>20</v>
      </c>
      <c r="B1556" t="s">
        <v>21</v>
      </c>
      <c r="C1556" t="s">
        <v>21</v>
      </c>
      <c r="D1556" t="s">
        <v>52</v>
      </c>
      <c r="E1556" t="s">
        <v>4506</v>
      </c>
      <c r="F1556" t="s">
        <v>1508</v>
      </c>
      <c r="G1556" t="s">
        <v>4506</v>
      </c>
      <c r="H1556" t="s">
        <v>4507</v>
      </c>
      <c r="I1556" t="s">
        <v>4508</v>
      </c>
      <c r="J1556" t="s">
        <v>4509</v>
      </c>
      <c r="K1556" t="s">
        <v>4510</v>
      </c>
      <c r="L1556" t="s">
        <v>4511</v>
      </c>
      <c r="M1556" t="s">
        <v>4512</v>
      </c>
      <c r="N1556" t="s">
        <v>4513</v>
      </c>
      <c r="O1556" t="s">
        <v>4514</v>
      </c>
      <c r="P1556" t="s">
        <v>4515</v>
      </c>
      <c r="Q1556" t="s">
        <v>4516</v>
      </c>
      <c r="R1556" t="s">
        <v>4517</v>
      </c>
      <c r="S1556" t="s">
        <v>4507</v>
      </c>
    </row>
    <row r="1557" spans="1:19" x14ac:dyDescent="0.45">
      <c r="A1557" t="s">
        <v>20</v>
      </c>
      <c r="B1557" t="s">
        <v>21</v>
      </c>
      <c r="C1557" t="s">
        <v>21</v>
      </c>
      <c r="D1557" t="s">
        <v>52</v>
      </c>
      <c r="E1557" t="s">
        <v>16589</v>
      </c>
      <c r="F1557" t="s">
        <v>831</v>
      </c>
      <c r="G1557" t="s">
        <v>16589</v>
      </c>
      <c r="H1557" t="s">
        <v>16590</v>
      </c>
      <c r="I1557" t="s">
        <v>16591</v>
      </c>
      <c r="J1557" t="s">
        <v>16592</v>
      </c>
      <c r="K1557" t="s">
        <v>16593</v>
      </c>
      <c r="L1557" t="s">
        <v>16594</v>
      </c>
      <c r="M1557" t="s">
        <v>16595</v>
      </c>
      <c r="N1557" t="s">
        <v>16596</v>
      </c>
      <c r="O1557" t="s">
        <v>16597</v>
      </c>
      <c r="P1557" t="s">
        <v>16598</v>
      </c>
      <c r="Q1557" t="s">
        <v>16599</v>
      </c>
      <c r="R1557" t="s">
        <v>16600</v>
      </c>
      <c r="S1557" t="s">
        <v>16590</v>
      </c>
    </row>
    <row r="1558" spans="1:19" x14ac:dyDescent="0.45">
      <c r="A1558" t="s">
        <v>20</v>
      </c>
      <c r="B1558" t="s">
        <v>21</v>
      </c>
      <c r="C1558" t="s">
        <v>21</v>
      </c>
      <c r="D1558" t="s">
        <v>52</v>
      </c>
      <c r="E1558" t="s">
        <v>2081</v>
      </c>
      <c r="F1558" t="s">
        <v>2082</v>
      </c>
      <c r="G1558" t="s">
        <v>2081</v>
      </c>
      <c r="H1558" t="s">
        <v>2083</v>
      </c>
      <c r="I1558" t="s">
        <v>2084</v>
      </c>
      <c r="J1558" t="s">
        <v>2085</v>
      </c>
      <c r="K1558" t="s">
        <v>2086</v>
      </c>
      <c r="L1558" t="s">
        <v>2087</v>
      </c>
      <c r="M1558" t="s">
        <v>2088</v>
      </c>
      <c r="N1558" t="s">
        <v>2089</v>
      </c>
      <c r="O1558" t="s">
        <v>2090</v>
      </c>
      <c r="P1558" t="s">
        <v>2091</v>
      </c>
      <c r="Q1558" t="s">
        <v>2092</v>
      </c>
      <c r="R1558" t="s">
        <v>2093</v>
      </c>
      <c r="S1558" t="s">
        <v>2083</v>
      </c>
    </row>
    <row r="1559" spans="1:19" x14ac:dyDescent="0.45">
      <c r="A1559" t="s">
        <v>20</v>
      </c>
      <c r="B1559" t="s">
        <v>21</v>
      </c>
      <c r="C1559" t="s">
        <v>21</v>
      </c>
      <c r="D1559" t="s">
        <v>52</v>
      </c>
      <c r="E1559" t="s">
        <v>5258</v>
      </c>
      <c r="F1559" t="s">
        <v>533</v>
      </c>
      <c r="G1559" t="s">
        <v>5258</v>
      </c>
      <c r="H1559" t="s">
        <v>5259</v>
      </c>
      <c r="I1559" t="s">
        <v>5260</v>
      </c>
      <c r="J1559" t="s">
        <v>5261</v>
      </c>
      <c r="K1559" t="s">
        <v>5262</v>
      </c>
      <c r="L1559" t="s">
        <v>5263</v>
      </c>
      <c r="M1559" t="s">
        <v>5264</v>
      </c>
      <c r="N1559" t="s">
        <v>5265</v>
      </c>
      <c r="O1559" t="s">
        <v>5266</v>
      </c>
      <c r="P1559" t="s">
        <v>5267</v>
      </c>
      <c r="Q1559" t="s">
        <v>5268</v>
      </c>
      <c r="R1559" t="s">
        <v>5269</v>
      </c>
      <c r="S1559" t="s">
        <v>5259</v>
      </c>
    </row>
    <row r="1560" spans="1:19" x14ac:dyDescent="0.45">
      <c r="A1560" t="s">
        <v>20</v>
      </c>
      <c r="B1560" t="s">
        <v>21</v>
      </c>
      <c r="C1560" t="s">
        <v>21</v>
      </c>
      <c r="D1560" t="s">
        <v>52</v>
      </c>
      <c r="E1560" t="s">
        <v>532</v>
      </c>
      <c r="F1560" t="s">
        <v>533</v>
      </c>
      <c r="G1560" t="s">
        <v>532</v>
      </c>
      <c r="H1560" t="s">
        <v>534</v>
      </c>
      <c r="I1560" t="s">
        <v>535</v>
      </c>
      <c r="J1560" t="s">
        <v>536</v>
      </c>
      <c r="K1560" t="s">
        <v>537</v>
      </c>
      <c r="L1560" t="s">
        <v>538</v>
      </c>
      <c r="M1560" t="s">
        <v>539</v>
      </c>
      <c r="N1560" t="s">
        <v>540</v>
      </c>
      <c r="O1560" t="s">
        <v>541</v>
      </c>
      <c r="P1560" t="s">
        <v>542</v>
      </c>
      <c r="Q1560" t="s">
        <v>543</v>
      </c>
      <c r="R1560" t="s">
        <v>544</v>
      </c>
      <c r="S1560" t="s">
        <v>534</v>
      </c>
    </row>
    <row r="1561" spans="1:19" x14ac:dyDescent="0.45">
      <c r="A1561" t="s">
        <v>20</v>
      </c>
      <c r="B1561" t="s">
        <v>21</v>
      </c>
      <c r="C1561" t="s">
        <v>21</v>
      </c>
      <c r="D1561" t="s">
        <v>52</v>
      </c>
      <c r="E1561" t="s">
        <v>18076</v>
      </c>
      <c r="F1561" t="s">
        <v>533</v>
      </c>
      <c r="G1561" t="s">
        <v>18076</v>
      </c>
      <c r="H1561" t="s">
        <v>18077</v>
      </c>
      <c r="I1561" t="s">
        <v>18078</v>
      </c>
      <c r="J1561" t="s">
        <v>18079</v>
      </c>
      <c r="K1561" t="s">
        <v>18080</v>
      </c>
      <c r="L1561" t="s">
        <v>18081</v>
      </c>
      <c r="M1561" t="s">
        <v>18082</v>
      </c>
      <c r="N1561" t="s">
        <v>18083</v>
      </c>
      <c r="O1561" t="s">
        <v>18084</v>
      </c>
      <c r="P1561" t="s">
        <v>18085</v>
      </c>
      <c r="Q1561" t="s">
        <v>18086</v>
      </c>
      <c r="R1561" t="s">
        <v>18087</v>
      </c>
      <c r="S1561" t="s">
        <v>18077</v>
      </c>
    </row>
    <row r="1562" spans="1:19" x14ac:dyDescent="0.45">
      <c r="A1562" t="s">
        <v>20</v>
      </c>
      <c r="B1562" t="s">
        <v>21</v>
      </c>
      <c r="C1562" t="s">
        <v>21</v>
      </c>
      <c r="D1562" t="s">
        <v>52</v>
      </c>
      <c r="E1562" t="s">
        <v>21607</v>
      </c>
      <c r="F1562" t="s">
        <v>12438</v>
      </c>
      <c r="G1562" t="s">
        <v>21607</v>
      </c>
      <c r="H1562" t="s">
        <v>21608</v>
      </c>
      <c r="I1562" t="s">
        <v>21609</v>
      </c>
      <c r="J1562" t="s">
        <v>21610</v>
      </c>
      <c r="K1562" t="s">
        <v>21611</v>
      </c>
      <c r="L1562" t="s">
        <v>21612</v>
      </c>
      <c r="M1562" t="s">
        <v>21613</v>
      </c>
      <c r="N1562" t="s">
        <v>21614</v>
      </c>
      <c r="O1562" t="s">
        <v>21615</v>
      </c>
      <c r="P1562" t="s">
        <v>21616</v>
      </c>
      <c r="Q1562" t="s">
        <v>21617</v>
      </c>
      <c r="R1562" t="s">
        <v>21618</v>
      </c>
      <c r="S1562" t="s">
        <v>21608</v>
      </c>
    </row>
    <row r="1563" spans="1:19" x14ac:dyDescent="0.45">
      <c r="A1563" t="s">
        <v>20</v>
      </c>
      <c r="B1563" t="s">
        <v>21</v>
      </c>
      <c r="C1563" t="s">
        <v>21</v>
      </c>
      <c r="D1563" t="s">
        <v>52</v>
      </c>
      <c r="E1563" t="s">
        <v>3607</v>
      </c>
      <c r="F1563" t="s">
        <v>3608</v>
      </c>
      <c r="G1563" t="s">
        <v>3607</v>
      </c>
      <c r="H1563" t="s">
        <v>3609</v>
      </c>
      <c r="I1563" t="s">
        <v>3610</v>
      </c>
      <c r="J1563" t="s">
        <v>3611</v>
      </c>
      <c r="K1563" t="s">
        <v>3612</v>
      </c>
      <c r="L1563" t="s">
        <v>3613</v>
      </c>
      <c r="M1563" t="s">
        <v>3614</v>
      </c>
      <c r="N1563" t="s">
        <v>3615</v>
      </c>
      <c r="O1563" t="s">
        <v>3616</v>
      </c>
      <c r="P1563" t="s">
        <v>3617</v>
      </c>
      <c r="Q1563" t="s">
        <v>3618</v>
      </c>
      <c r="R1563" t="s">
        <v>3619</v>
      </c>
      <c r="S1563" t="s">
        <v>3609</v>
      </c>
    </row>
    <row r="1564" spans="1:19" x14ac:dyDescent="0.45">
      <c r="A1564" t="s">
        <v>20</v>
      </c>
      <c r="B1564" t="s">
        <v>21</v>
      </c>
      <c r="C1564" t="s">
        <v>21</v>
      </c>
      <c r="D1564" t="s">
        <v>52</v>
      </c>
      <c r="E1564" t="s">
        <v>5819</v>
      </c>
      <c r="F1564" t="s">
        <v>5820</v>
      </c>
      <c r="G1564" t="s">
        <v>5819</v>
      </c>
      <c r="H1564" t="s">
        <v>5821</v>
      </c>
      <c r="I1564" t="s">
        <v>5822</v>
      </c>
      <c r="J1564" t="s">
        <v>5823</v>
      </c>
      <c r="K1564" t="s">
        <v>5824</v>
      </c>
      <c r="L1564" t="s">
        <v>5825</v>
      </c>
      <c r="M1564" t="s">
        <v>5826</v>
      </c>
      <c r="N1564" t="s">
        <v>5827</v>
      </c>
      <c r="O1564" t="s">
        <v>5828</v>
      </c>
      <c r="P1564" t="s">
        <v>5829</v>
      </c>
      <c r="Q1564" t="s">
        <v>5830</v>
      </c>
      <c r="R1564" t="s">
        <v>5831</v>
      </c>
      <c r="S1564" t="s">
        <v>5821</v>
      </c>
    </row>
    <row r="1565" spans="1:19" x14ac:dyDescent="0.45">
      <c r="A1565" t="s">
        <v>20</v>
      </c>
      <c r="B1565" t="s">
        <v>21</v>
      </c>
      <c r="C1565" t="s">
        <v>21</v>
      </c>
      <c r="D1565" t="s">
        <v>52</v>
      </c>
      <c r="E1565" t="s">
        <v>8292</v>
      </c>
      <c r="F1565" t="s">
        <v>3608</v>
      </c>
      <c r="G1565" t="s">
        <v>8292</v>
      </c>
      <c r="H1565" t="s">
        <v>8293</v>
      </c>
      <c r="I1565" t="s">
        <v>8294</v>
      </c>
      <c r="J1565" t="s">
        <v>8295</v>
      </c>
      <c r="K1565" t="s">
        <v>8296</v>
      </c>
      <c r="L1565" t="s">
        <v>8297</v>
      </c>
      <c r="M1565" t="s">
        <v>8298</v>
      </c>
      <c r="N1565" t="s">
        <v>8299</v>
      </c>
      <c r="O1565" t="s">
        <v>8300</v>
      </c>
      <c r="P1565" t="s">
        <v>8301</v>
      </c>
      <c r="Q1565" t="s">
        <v>8302</v>
      </c>
      <c r="R1565" t="s">
        <v>8303</v>
      </c>
      <c r="S1565" t="s">
        <v>8293</v>
      </c>
    </row>
    <row r="1566" spans="1:19" x14ac:dyDescent="0.45">
      <c r="A1566" t="s">
        <v>20</v>
      </c>
      <c r="B1566" t="s">
        <v>21</v>
      </c>
      <c r="C1566" t="s">
        <v>21</v>
      </c>
      <c r="D1566" t="s">
        <v>52</v>
      </c>
      <c r="E1566" t="s">
        <v>22447</v>
      </c>
      <c r="F1566" t="s">
        <v>13214</v>
      </c>
      <c r="G1566" t="s">
        <v>22447</v>
      </c>
      <c r="H1566" t="s">
        <v>22448</v>
      </c>
      <c r="I1566" t="s">
        <v>22449</v>
      </c>
      <c r="J1566" t="s">
        <v>22450</v>
      </c>
      <c r="K1566" t="s">
        <v>22451</v>
      </c>
      <c r="L1566" t="s">
        <v>22452</v>
      </c>
      <c r="M1566" t="s">
        <v>22453</v>
      </c>
      <c r="N1566" t="s">
        <v>22454</v>
      </c>
      <c r="O1566" t="s">
        <v>22455</v>
      </c>
      <c r="P1566" t="s">
        <v>22456</v>
      </c>
      <c r="Q1566" t="s">
        <v>22457</v>
      </c>
      <c r="R1566" t="s">
        <v>22458</v>
      </c>
      <c r="S1566" t="s">
        <v>22448</v>
      </c>
    </row>
    <row r="1567" spans="1:19" x14ac:dyDescent="0.45">
      <c r="A1567" t="s">
        <v>20</v>
      </c>
      <c r="B1567" t="s">
        <v>21</v>
      </c>
      <c r="C1567" t="s">
        <v>21</v>
      </c>
      <c r="D1567" t="s">
        <v>52</v>
      </c>
      <c r="E1567" t="s">
        <v>1616</v>
      </c>
      <c r="F1567" t="s">
        <v>1617</v>
      </c>
      <c r="G1567" t="s">
        <v>1616</v>
      </c>
      <c r="H1567" t="s">
        <v>1618</v>
      </c>
      <c r="I1567" t="s">
        <v>1619</v>
      </c>
      <c r="J1567" t="s">
        <v>1620</v>
      </c>
      <c r="K1567" t="s">
        <v>1621</v>
      </c>
      <c r="L1567" t="s">
        <v>1622</v>
      </c>
      <c r="M1567" t="s">
        <v>1623</v>
      </c>
      <c r="N1567" t="s">
        <v>1624</v>
      </c>
      <c r="O1567" t="s">
        <v>1625</v>
      </c>
      <c r="P1567" t="s">
        <v>1626</v>
      </c>
      <c r="Q1567" t="s">
        <v>1627</v>
      </c>
      <c r="R1567" t="s">
        <v>1628</v>
      </c>
      <c r="S1567" t="s">
        <v>1618</v>
      </c>
    </row>
    <row r="1568" spans="1:19" x14ac:dyDescent="0.45">
      <c r="A1568" t="s">
        <v>20</v>
      </c>
      <c r="B1568" t="s">
        <v>21</v>
      </c>
      <c r="C1568" t="s">
        <v>21</v>
      </c>
      <c r="D1568" t="s">
        <v>52</v>
      </c>
      <c r="E1568" t="s">
        <v>14680</v>
      </c>
      <c r="F1568" t="s">
        <v>4923</v>
      </c>
      <c r="G1568" t="s">
        <v>14680</v>
      </c>
      <c r="H1568" t="s">
        <v>14681</v>
      </c>
      <c r="I1568" t="s">
        <v>14682</v>
      </c>
      <c r="J1568" t="s">
        <v>14683</v>
      </c>
      <c r="K1568" t="s">
        <v>14684</v>
      </c>
      <c r="L1568" t="s">
        <v>14685</v>
      </c>
      <c r="M1568" t="s">
        <v>14686</v>
      </c>
      <c r="N1568" t="s">
        <v>14687</v>
      </c>
      <c r="O1568" t="s">
        <v>14688</v>
      </c>
      <c r="P1568" t="s">
        <v>14689</v>
      </c>
      <c r="Q1568" t="s">
        <v>14690</v>
      </c>
      <c r="R1568" t="s">
        <v>14691</v>
      </c>
      <c r="S1568" t="s">
        <v>14681</v>
      </c>
    </row>
    <row r="1569" spans="1:19" x14ac:dyDescent="0.45">
      <c r="A1569" t="s">
        <v>20</v>
      </c>
      <c r="B1569" t="s">
        <v>21</v>
      </c>
      <c r="C1569" t="s">
        <v>21</v>
      </c>
      <c r="D1569" t="s">
        <v>52</v>
      </c>
      <c r="E1569" t="s">
        <v>6334</v>
      </c>
      <c r="F1569" t="s">
        <v>3944</v>
      </c>
      <c r="G1569" t="s">
        <v>6334</v>
      </c>
      <c r="H1569" t="s">
        <v>6335</v>
      </c>
      <c r="I1569" t="s">
        <v>6336</v>
      </c>
      <c r="J1569" t="s">
        <v>6337</v>
      </c>
      <c r="K1569" t="s">
        <v>6338</v>
      </c>
      <c r="L1569" t="s">
        <v>6339</v>
      </c>
      <c r="M1569" t="s">
        <v>6340</v>
      </c>
      <c r="N1569" t="s">
        <v>6341</v>
      </c>
      <c r="O1569" t="s">
        <v>6342</v>
      </c>
      <c r="P1569" t="s">
        <v>6343</v>
      </c>
      <c r="Q1569" t="s">
        <v>6344</v>
      </c>
      <c r="R1569" t="s">
        <v>6345</v>
      </c>
      <c r="S1569" t="s">
        <v>6335</v>
      </c>
    </row>
    <row r="1570" spans="1:19" x14ac:dyDescent="0.45">
      <c r="A1570" t="s">
        <v>20</v>
      </c>
      <c r="B1570" t="s">
        <v>21</v>
      </c>
      <c r="C1570" t="s">
        <v>21</v>
      </c>
      <c r="D1570" t="s">
        <v>52</v>
      </c>
      <c r="E1570" t="s">
        <v>3943</v>
      </c>
      <c r="F1570" t="s">
        <v>3944</v>
      </c>
      <c r="G1570" t="s">
        <v>3943</v>
      </c>
      <c r="H1570" t="s">
        <v>3945</v>
      </c>
      <c r="I1570" t="s">
        <v>3946</v>
      </c>
      <c r="J1570" t="s">
        <v>3947</v>
      </c>
      <c r="K1570" t="s">
        <v>3948</v>
      </c>
      <c r="L1570" t="s">
        <v>3949</v>
      </c>
      <c r="M1570" t="s">
        <v>3950</v>
      </c>
      <c r="N1570" t="s">
        <v>3951</v>
      </c>
      <c r="O1570" t="s">
        <v>3952</v>
      </c>
      <c r="P1570" t="s">
        <v>3953</v>
      </c>
      <c r="Q1570" t="s">
        <v>3954</v>
      </c>
      <c r="R1570" t="s">
        <v>3955</v>
      </c>
      <c r="S1570" t="s">
        <v>3945</v>
      </c>
    </row>
    <row r="1571" spans="1:19" x14ac:dyDescent="0.45">
      <c r="A1571" t="s">
        <v>20</v>
      </c>
      <c r="B1571" t="s">
        <v>21</v>
      </c>
      <c r="C1571" t="s">
        <v>21</v>
      </c>
      <c r="D1571" t="s">
        <v>52</v>
      </c>
      <c r="E1571" t="s">
        <v>17015</v>
      </c>
      <c r="F1571" t="s">
        <v>3944</v>
      </c>
      <c r="G1571" t="s">
        <v>17015</v>
      </c>
      <c r="H1571" t="s">
        <v>17016</v>
      </c>
      <c r="I1571" t="s">
        <v>17017</v>
      </c>
      <c r="J1571" t="s">
        <v>17018</v>
      </c>
      <c r="K1571" t="s">
        <v>17019</v>
      </c>
      <c r="L1571" t="s">
        <v>17020</v>
      </c>
      <c r="M1571" t="s">
        <v>17021</v>
      </c>
      <c r="N1571" t="s">
        <v>17022</v>
      </c>
      <c r="O1571" t="s">
        <v>17023</v>
      </c>
      <c r="P1571" t="s">
        <v>17024</v>
      </c>
      <c r="Q1571" t="s">
        <v>17025</v>
      </c>
      <c r="R1571" t="s">
        <v>17026</v>
      </c>
      <c r="S1571" t="s">
        <v>17016</v>
      </c>
    </row>
    <row r="1572" spans="1:19" x14ac:dyDescent="0.45">
      <c r="A1572" t="s">
        <v>20</v>
      </c>
      <c r="B1572" t="s">
        <v>21</v>
      </c>
      <c r="C1572" t="s">
        <v>21</v>
      </c>
      <c r="D1572" t="s">
        <v>52</v>
      </c>
      <c r="E1572" t="s">
        <v>20976</v>
      </c>
      <c r="F1572" t="s">
        <v>1332</v>
      </c>
      <c r="G1572" t="s">
        <v>20976</v>
      </c>
      <c r="H1572" t="s">
        <v>20977</v>
      </c>
      <c r="I1572" t="s">
        <v>20978</v>
      </c>
      <c r="J1572" t="s">
        <v>20979</v>
      </c>
      <c r="K1572" t="s">
        <v>20980</v>
      </c>
      <c r="L1572" t="s">
        <v>20981</v>
      </c>
      <c r="M1572" t="s">
        <v>20982</v>
      </c>
      <c r="N1572" t="s">
        <v>20983</v>
      </c>
      <c r="O1572" t="s">
        <v>20984</v>
      </c>
      <c r="P1572" t="s">
        <v>20985</v>
      </c>
      <c r="Q1572" t="s">
        <v>20986</v>
      </c>
      <c r="R1572" t="s">
        <v>20987</v>
      </c>
      <c r="S1572" t="s">
        <v>20977</v>
      </c>
    </row>
    <row r="1573" spans="1:19" x14ac:dyDescent="0.45">
      <c r="A1573" t="s">
        <v>20</v>
      </c>
      <c r="B1573" t="s">
        <v>21</v>
      </c>
      <c r="C1573" t="s">
        <v>21</v>
      </c>
      <c r="D1573" t="s">
        <v>52</v>
      </c>
      <c r="E1573" t="s">
        <v>2107</v>
      </c>
      <c r="F1573" t="s">
        <v>2108</v>
      </c>
      <c r="G1573" t="s">
        <v>2107</v>
      </c>
      <c r="H1573" t="s">
        <v>2109</v>
      </c>
      <c r="I1573" t="s">
        <v>2110</v>
      </c>
      <c r="J1573" t="s">
        <v>2111</v>
      </c>
      <c r="K1573" t="s">
        <v>2112</v>
      </c>
      <c r="L1573" t="s">
        <v>2113</v>
      </c>
      <c r="M1573" t="s">
        <v>2114</v>
      </c>
      <c r="N1573" t="s">
        <v>2115</v>
      </c>
      <c r="O1573" t="s">
        <v>2116</v>
      </c>
      <c r="P1573" t="s">
        <v>2117</v>
      </c>
      <c r="Q1573" t="s">
        <v>2118</v>
      </c>
      <c r="R1573" t="s">
        <v>2119</v>
      </c>
      <c r="S1573" t="s">
        <v>2109</v>
      </c>
    </row>
    <row r="1574" spans="1:19" x14ac:dyDescent="0.45">
      <c r="A1574" t="s">
        <v>20</v>
      </c>
      <c r="B1574" t="s">
        <v>21</v>
      </c>
      <c r="C1574" t="s">
        <v>21</v>
      </c>
      <c r="D1574" t="s">
        <v>52</v>
      </c>
      <c r="E1574" t="s">
        <v>18088</v>
      </c>
      <c r="F1574" t="s">
        <v>191</v>
      </c>
      <c r="G1574" t="s">
        <v>18088</v>
      </c>
      <c r="H1574" t="s">
        <v>18089</v>
      </c>
      <c r="I1574" t="s">
        <v>18090</v>
      </c>
      <c r="J1574" t="s">
        <v>18091</v>
      </c>
      <c r="K1574" t="s">
        <v>18092</v>
      </c>
      <c r="L1574" t="s">
        <v>18093</v>
      </c>
      <c r="M1574" t="s">
        <v>18094</v>
      </c>
      <c r="N1574" t="s">
        <v>18095</v>
      </c>
      <c r="O1574" t="s">
        <v>18096</v>
      </c>
      <c r="P1574" t="s">
        <v>18097</v>
      </c>
      <c r="Q1574" t="s">
        <v>18098</v>
      </c>
      <c r="R1574" t="s">
        <v>18099</v>
      </c>
      <c r="S1574" t="s">
        <v>18089</v>
      </c>
    </row>
    <row r="1575" spans="1:19" x14ac:dyDescent="0.45">
      <c r="A1575" t="s">
        <v>20</v>
      </c>
      <c r="B1575" t="s">
        <v>21</v>
      </c>
      <c r="C1575" t="s">
        <v>21</v>
      </c>
      <c r="D1575" t="s">
        <v>52</v>
      </c>
      <c r="E1575" t="s">
        <v>18728</v>
      </c>
      <c r="F1575" t="s">
        <v>191</v>
      </c>
      <c r="G1575" t="s">
        <v>18728</v>
      </c>
      <c r="H1575" t="s">
        <v>18729</v>
      </c>
      <c r="I1575" t="s">
        <v>18730</v>
      </c>
      <c r="J1575" t="s">
        <v>18731</v>
      </c>
      <c r="K1575" t="s">
        <v>18732</v>
      </c>
      <c r="L1575" t="s">
        <v>18733</v>
      </c>
      <c r="M1575" t="s">
        <v>18734</v>
      </c>
      <c r="N1575" t="s">
        <v>18735</v>
      </c>
      <c r="O1575" t="s">
        <v>18736</v>
      </c>
      <c r="P1575" t="s">
        <v>18737</v>
      </c>
      <c r="Q1575" t="s">
        <v>18738</v>
      </c>
      <c r="R1575" t="s">
        <v>18739</v>
      </c>
      <c r="S1575" t="s">
        <v>18729</v>
      </c>
    </row>
    <row r="1576" spans="1:19" x14ac:dyDescent="0.45">
      <c r="A1576" t="s">
        <v>20</v>
      </c>
      <c r="B1576" t="s">
        <v>21</v>
      </c>
      <c r="C1576" t="s">
        <v>21</v>
      </c>
      <c r="D1576" t="s">
        <v>52</v>
      </c>
      <c r="E1576" t="s">
        <v>1414</v>
      </c>
      <c r="F1576" t="s">
        <v>191</v>
      </c>
      <c r="G1576" t="s">
        <v>1414</v>
      </c>
      <c r="H1576" t="s">
        <v>1415</v>
      </c>
      <c r="I1576" t="s">
        <v>1416</v>
      </c>
      <c r="J1576" t="s">
        <v>1417</v>
      </c>
      <c r="K1576" t="s">
        <v>1418</v>
      </c>
      <c r="L1576" t="s">
        <v>1419</v>
      </c>
      <c r="M1576" t="s">
        <v>1420</v>
      </c>
      <c r="N1576" t="s">
        <v>1421</v>
      </c>
      <c r="O1576" t="s">
        <v>1422</v>
      </c>
      <c r="P1576" t="s">
        <v>1423</v>
      </c>
      <c r="Q1576" t="s">
        <v>1424</v>
      </c>
      <c r="R1576" t="s">
        <v>1425</v>
      </c>
      <c r="S1576" t="s">
        <v>1415</v>
      </c>
    </row>
    <row r="1577" spans="1:19" x14ac:dyDescent="0.45">
      <c r="A1577" t="s">
        <v>20</v>
      </c>
      <c r="B1577" t="s">
        <v>21</v>
      </c>
      <c r="C1577" t="s">
        <v>21</v>
      </c>
      <c r="D1577" t="s">
        <v>52</v>
      </c>
      <c r="E1577" t="s">
        <v>1904</v>
      </c>
      <c r="F1577" t="s">
        <v>1905</v>
      </c>
      <c r="G1577" t="s">
        <v>1904</v>
      </c>
      <c r="H1577" t="s">
        <v>1906</v>
      </c>
      <c r="I1577" t="s">
        <v>1907</v>
      </c>
      <c r="J1577" t="s">
        <v>1908</v>
      </c>
      <c r="K1577" t="s">
        <v>1909</v>
      </c>
      <c r="L1577" t="s">
        <v>1910</v>
      </c>
      <c r="M1577" t="s">
        <v>1911</v>
      </c>
      <c r="N1577" t="s">
        <v>1912</v>
      </c>
      <c r="O1577" t="s">
        <v>1913</v>
      </c>
      <c r="P1577" t="s">
        <v>1914</v>
      </c>
      <c r="Q1577" t="s">
        <v>1915</v>
      </c>
      <c r="R1577" t="s">
        <v>1916</v>
      </c>
      <c r="S1577" t="s">
        <v>1906</v>
      </c>
    </row>
    <row r="1578" spans="1:19" x14ac:dyDescent="0.45">
      <c r="A1578" t="s">
        <v>20</v>
      </c>
      <c r="B1578" t="s">
        <v>21</v>
      </c>
      <c r="C1578" t="s">
        <v>21</v>
      </c>
      <c r="D1578" t="s">
        <v>52</v>
      </c>
      <c r="E1578" t="s">
        <v>9352</v>
      </c>
      <c r="F1578" t="s">
        <v>9353</v>
      </c>
      <c r="G1578" t="s">
        <v>9352</v>
      </c>
      <c r="H1578" t="s">
        <v>9354</v>
      </c>
      <c r="I1578" t="s">
        <v>9355</v>
      </c>
      <c r="J1578" t="s">
        <v>9356</v>
      </c>
      <c r="K1578" t="s">
        <v>9357</v>
      </c>
      <c r="L1578" t="s">
        <v>9358</v>
      </c>
      <c r="M1578" t="s">
        <v>9359</v>
      </c>
      <c r="N1578" t="s">
        <v>9360</v>
      </c>
      <c r="O1578" t="s">
        <v>9361</v>
      </c>
      <c r="P1578" t="s">
        <v>9362</v>
      </c>
      <c r="Q1578" t="s">
        <v>9363</v>
      </c>
      <c r="R1578" t="s">
        <v>9364</v>
      </c>
      <c r="S1578" t="s">
        <v>9354</v>
      </c>
    </row>
    <row r="1579" spans="1:19" x14ac:dyDescent="0.45">
      <c r="A1579" t="s">
        <v>20</v>
      </c>
      <c r="B1579" t="s">
        <v>21</v>
      </c>
      <c r="C1579" t="s">
        <v>21</v>
      </c>
      <c r="D1579" t="s">
        <v>52</v>
      </c>
      <c r="E1579" t="s">
        <v>17636</v>
      </c>
      <c r="F1579" t="s">
        <v>5042</v>
      </c>
      <c r="G1579" t="s">
        <v>17636</v>
      </c>
      <c r="H1579" t="s">
        <v>17637</v>
      </c>
      <c r="I1579" t="s">
        <v>17638</v>
      </c>
      <c r="J1579" t="s">
        <v>17639</v>
      </c>
      <c r="K1579" t="s">
        <v>17640</v>
      </c>
      <c r="L1579" t="s">
        <v>17641</v>
      </c>
      <c r="M1579" t="s">
        <v>17642</v>
      </c>
      <c r="N1579" t="s">
        <v>17643</v>
      </c>
      <c r="O1579" t="s">
        <v>17644</v>
      </c>
      <c r="P1579" t="s">
        <v>17645</v>
      </c>
      <c r="Q1579" t="s">
        <v>17646</v>
      </c>
      <c r="R1579" t="s">
        <v>17647</v>
      </c>
      <c r="S1579" t="s">
        <v>17637</v>
      </c>
    </row>
    <row r="1580" spans="1:19" x14ac:dyDescent="0.45">
      <c r="A1580" t="s">
        <v>20</v>
      </c>
      <c r="B1580" t="s">
        <v>21</v>
      </c>
      <c r="C1580" t="s">
        <v>21</v>
      </c>
      <c r="D1580" t="s">
        <v>52</v>
      </c>
      <c r="E1580" t="s">
        <v>1194</v>
      </c>
      <c r="F1580" t="s">
        <v>1195</v>
      </c>
      <c r="G1580" t="s">
        <v>1194</v>
      </c>
      <c r="H1580" t="s">
        <v>1196</v>
      </c>
      <c r="I1580" t="s">
        <v>1197</v>
      </c>
      <c r="J1580" t="s">
        <v>1198</v>
      </c>
      <c r="K1580" t="s">
        <v>1199</v>
      </c>
      <c r="L1580" t="s">
        <v>1200</v>
      </c>
      <c r="M1580" t="s">
        <v>1201</v>
      </c>
      <c r="N1580" t="s">
        <v>1202</v>
      </c>
      <c r="O1580" t="s">
        <v>1203</v>
      </c>
      <c r="P1580" t="s">
        <v>1204</v>
      </c>
      <c r="Q1580" t="s">
        <v>1205</v>
      </c>
      <c r="R1580" t="s">
        <v>1206</v>
      </c>
      <c r="S1580" t="s">
        <v>1196</v>
      </c>
    </row>
    <row r="1581" spans="1:19" x14ac:dyDescent="0.45">
      <c r="A1581" t="s">
        <v>20</v>
      </c>
      <c r="B1581" t="s">
        <v>21</v>
      </c>
      <c r="C1581" t="s">
        <v>21</v>
      </c>
      <c r="D1581" t="s">
        <v>52</v>
      </c>
      <c r="E1581" t="s">
        <v>20646</v>
      </c>
      <c r="F1581" t="s">
        <v>5042</v>
      </c>
      <c r="G1581" t="s">
        <v>20646</v>
      </c>
      <c r="H1581" t="s">
        <v>20647</v>
      </c>
      <c r="I1581" t="s">
        <v>20648</v>
      </c>
      <c r="J1581" t="s">
        <v>20649</v>
      </c>
      <c r="K1581" t="s">
        <v>20650</v>
      </c>
      <c r="L1581" t="s">
        <v>20651</v>
      </c>
      <c r="M1581" t="s">
        <v>20652</v>
      </c>
      <c r="N1581" t="s">
        <v>20653</v>
      </c>
      <c r="O1581" t="s">
        <v>20654</v>
      </c>
      <c r="P1581" t="s">
        <v>20655</v>
      </c>
      <c r="Q1581" t="s">
        <v>20656</v>
      </c>
      <c r="R1581" t="s">
        <v>20657</v>
      </c>
      <c r="S1581" t="s">
        <v>20647</v>
      </c>
    </row>
    <row r="1582" spans="1:19" x14ac:dyDescent="0.45">
      <c r="A1582" t="s">
        <v>20</v>
      </c>
      <c r="B1582" t="s">
        <v>21</v>
      </c>
      <c r="C1582" t="s">
        <v>21</v>
      </c>
      <c r="D1582" t="s">
        <v>52</v>
      </c>
      <c r="E1582" t="s">
        <v>5041</v>
      </c>
      <c r="F1582" t="s">
        <v>5042</v>
      </c>
      <c r="G1582" t="s">
        <v>5041</v>
      </c>
      <c r="H1582" t="s">
        <v>5043</v>
      </c>
      <c r="I1582" t="s">
        <v>5044</v>
      </c>
      <c r="J1582" t="s">
        <v>5045</v>
      </c>
      <c r="K1582" t="s">
        <v>5046</v>
      </c>
      <c r="L1582" t="s">
        <v>5047</v>
      </c>
      <c r="M1582" t="s">
        <v>5048</v>
      </c>
      <c r="N1582" t="s">
        <v>5049</v>
      </c>
      <c r="O1582" t="s">
        <v>5050</v>
      </c>
      <c r="P1582" t="s">
        <v>5051</v>
      </c>
      <c r="Q1582" t="s">
        <v>5052</v>
      </c>
      <c r="R1582" t="s">
        <v>5053</v>
      </c>
      <c r="S1582" t="s">
        <v>5043</v>
      </c>
    </row>
    <row r="1583" spans="1:19" x14ac:dyDescent="0.45">
      <c r="A1583" t="s">
        <v>20</v>
      </c>
      <c r="B1583" t="s">
        <v>21</v>
      </c>
      <c r="C1583" t="s">
        <v>21</v>
      </c>
      <c r="D1583" t="s">
        <v>52</v>
      </c>
      <c r="E1583" t="s">
        <v>1958</v>
      </c>
      <c r="F1583" t="s">
        <v>1959</v>
      </c>
      <c r="G1583" t="s">
        <v>1958</v>
      </c>
      <c r="H1583" t="s">
        <v>1960</v>
      </c>
      <c r="I1583" t="s">
        <v>1961</v>
      </c>
      <c r="J1583" t="s">
        <v>1962</v>
      </c>
      <c r="K1583" t="s">
        <v>1963</v>
      </c>
      <c r="L1583" t="s">
        <v>1964</v>
      </c>
      <c r="M1583" t="s">
        <v>1965</v>
      </c>
      <c r="N1583" t="s">
        <v>1966</v>
      </c>
      <c r="O1583" t="s">
        <v>1967</v>
      </c>
      <c r="P1583" t="s">
        <v>1968</v>
      </c>
      <c r="Q1583" t="s">
        <v>1969</v>
      </c>
      <c r="R1583" t="s">
        <v>1970</v>
      </c>
      <c r="S1583" t="s">
        <v>1960</v>
      </c>
    </row>
    <row r="1584" spans="1:19" x14ac:dyDescent="0.45">
      <c r="A1584" t="s">
        <v>20</v>
      </c>
      <c r="B1584" t="s">
        <v>21</v>
      </c>
      <c r="C1584" t="s">
        <v>21</v>
      </c>
      <c r="D1584" t="s">
        <v>52</v>
      </c>
      <c r="E1584" t="s">
        <v>17220</v>
      </c>
      <c r="F1584" t="s">
        <v>1959</v>
      </c>
      <c r="G1584" t="s">
        <v>17220</v>
      </c>
      <c r="H1584" t="s">
        <v>17221</v>
      </c>
      <c r="I1584" t="s">
        <v>17222</v>
      </c>
      <c r="J1584" t="s">
        <v>17223</v>
      </c>
      <c r="K1584" t="s">
        <v>17224</v>
      </c>
      <c r="L1584" t="s">
        <v>17225</v>
      </c>
      <c r="M1584" t="s">
        <v>17226</v>
      </c>
      <c r="N1584" t="s">
        <v>17227</v>
      </c>
      <c r="O1584" t="s">
        <v>17228</v>
      </c>
      <c r="P1584" t="s">
        <v>17229</v>
      </c>
      <c r="Q1584" t="s">
        <v>17230</v>
      </c>
      <c r="R1584" t="s">
        <v>17231</v>
      </c>
      <c r="S1584" t="s">
        <v>17221</v>
      </c>
    </row>
    <row r="1585" spans="1:19" x14ac:dyDescent="0.45">
      <c r="A1585" t="s">
        <v>20</v>
      </c>
      <c r="B1585" t="s">
        <v>21</v>
      </c>
      <c r="C1585" t="s">
        <v>21</v>
      </c>
      <c r="D1585" t="s">
        <v>52</v>
      </c>
      <c r="E1585" t="s">
        <v>4612</v>
      </c>
      <c r="F1585" t="s">
        <v>1959</v>
      </c>
      <c r="G1585" t="s">
        <v>4612</v>
      </c>
      <c r="H1585" t="s">
        <v>4613</v>
      </c>
      <c r="I1585" t="s">
        <v>4614</v>
      </c>
      <c r="J1585" t="s">
        <v>4615</v>
      </c>
      <c r="K1585" t="s">
        <v>4616</v>
      </c>
      <c r="L1585" t="s">
        <v>4617</v>
      </c>
      <c r="M1585" t="s">
        <v>4618</v>
      </c>
      <c r="N1585" t="s">
        <v>4619</v>
      </c>
      <c r="O1585" t="s">
        <v>4620</v>
      </c>
      <c r="P1585" t="s">
        <v>4621</v>
      </c>
      <c r="Q1585" t="s">
        <v>4622</v>
      </c>
      <c r="R1585" t="s">
        <v>4623</v>
      </c>
      <c r="S1585" t="s">
        <v>4613</v>
      </c>
    </row>
    <row r="1586" spans="1:19" x14ac:dyDescent="0.45">
      <c r="A1586" t="s">
        <v>20</v>
      </c>
      <c r="B1586" t="s">
        <v>21</v>
      </c>
      <c r="C1586" t="s">
        <v>21</v>
      </c>
      <c r="D1586" t="s">
        <v>52</v>
      </c>
      <c r="E1586" t="s">
        <v>7434</v>
      </c>
      <c r="F1586" t="s">
        <v>3757</v>
      </c>
      <c r="G1586" t="s">
        <v>7434</v>
      </c>
      <c r="H1586" t="s">
        <v>7435</v>
      </c>
      <c r="I1586" t="s">
        <v>7436</v>
      </c>
      <c r="J1586" t="s">
        <v>7437</v>
      </c>
      <c r="K1586" t="s">
        <v>7438</v>
      </c>
      <c r="L1586" t="s">
        <v>7439</v>
      </c>
      <c r="M1586" t="s">
        <v>7440</v>
      </c>
      <c r="N1586" t="s">
        <v>7441</v>
      </c>
      <c r="O1586" t="s">
        <v>7442</v>
      </c>
      <c r="P1586" t="s">
        <v>7443</v>
      </c>
      <c r="Q1586" t="s">
        <v>7444</v>
      </c>
      <c r="R1586" t="s">
        <v>7445</v>
      </c>
      <c r="S1586" t="s">
        <v>7435</v>
      </c>
    </row>
    <row r="1587" spans="1:19" x14ac:dyDescent="0.45">
      <c r="A1587" t="s">
        <v>20</v>
      </c>
      <c r="B1587" t="s">
        <v>21</v>
      </c>
      <c r="C1587" t="s">
        <v>21</v>
      </c>
      <c r="D1587" t="s">
        <v>52</v>
      </c>
      <c r="E1587" t="s">
        <v>22180</v>
      </c>
      <c r="F1587" t="s">
        <v>9434</v>
      </c>
      <c r="G1587" t="s">
        <v>22180</v>
      </c>
      <c r="H1587" t="s">
        <v>22181</v>
      </c>
      <c r="I1587" t="s">
        <v>22182</v>
      </c>
      <c r="J1587" t="s">
        <v>22183</v>
      </c>
      <c r="K1587" t="s">
        <v>22184</v>
      </c>
      <c r="L1587" t="s">
        <v>22185</v>
      </c>
      <c r="M1587" t="s">
        <v>22186</v>
      </c>
      <c r="N1587" t="s">
        <v>22187</v>
      </c>
      <c r="O1587" t="s">
        <v>22188</v>
      </c>
      <c r="P1587" t="s">
        <v>22189</v>
      </c>
      <c r="Q1587" t="s">
        <v>22190</v>
      </c>
      <c r="R1587" t="s">
        <v>22191</v>
      </c>
      <c r="S1587" t="s">
        <v>22181</v>
      </c>
    </row>
    <row r="1588" spans="1:19" x14ac:dyDescent="0.45">
      <c r="A1588" t="s">
        <v>20</v>
      </c>
      <c r="B1588" t="s">
        <v>21</v>
      </c>
      <c r="C1588" t="s">
        <v>21</v>
      </c>
      <c r="D1588" t="s">
        <v>52</v>
      </c>
      <c r="E1588" t="s">
        <v>22521</v>
      </c>
      <c r="F1588" t="s">
        <v>11686</v>
      </c>
      <c r="G1588" t="s">
        <v>22521</v>
      </c>
      <c r="H1588" t="s">
        <v>22522</v>
      </c>
      <c r="I1588" t="s">
        <v>22523</v>
      </c>
      <c r="J1588" t="s">
        <v>22524</v>
      </c>
      <c r="K1588" t="s">
        <v>22525</v>
      </c>
      <c r="L1588" t="s">
        <v>22526</v>
      </c>
      <c r="M1588" t="s">
        <v>22527</v>
      </c>
      <c r="N1588" t="s">
        <v>22528</v>
      </c>
      <c r="O1588" t="s">
        <v>22529</v>
      </c>
      <c r="P1588" t="s">
        <v>22530</v>
      </c>
      <c r="Q1588" t="s">
        <v>22531</v>
      </c>
      <c r="R1588" t="s">
        <v>22532</v>
      </c>
      <c r="S1588" t="s">
        <v>22522</v>
      </c>
    </row>
    <row r="1589" spans="1:19" x14ac:dyDescent="0.45">
      <c r="A1589" t="s">
        <v>20</v>
      </c>
      <c r="B1589" t="s">
        <v>21</v>
      </c>
      <c r="C1589" t="s">
        <v>21</v>
      </c>
      <c r="D1589" t="s">
        <v>52</v>
      </c>
      <c r="E1589" t="s">
        <v>21388</v>
      </c>
      <c r="F1589" t="s">
        <v>9434</v>
      </c>
      <c r="G1589" t="s">
        <v>21388</v>
      </c>
      <c r="H1589" t="s">
        <v>21389</v>
      </c>
      <c r="I1589" t="s">
        <v>21390</v>
      </c>
      <c r="J1589" t="s">
        <v>21391</v>
      </c>
      <c r="K1589" t="s">
        <v>21392</v>
      </c>
      <c r="L1589" t="s">
        <v>21393</v>
      </c>
      <c r="M1589" t="s">
        <v>21394</v>
      </c>
      <c r="N1589" t="s">
        <v>21395</v>
      </c>
      <c r="O1589" t="s">
        <v>21396</v>
      </c>
      <c r="P1589" t="s">
        <v>21397</v>
      </c>
      <c r="Q1589" t="s">
        <v>21398</v>
      </c>
      <c r="R1589" t="s">
        <v>21399</v>
      </c>
      <c r="S1589" t="s">
        <v>21389</v>
      </c>
    </row>
    <row r="1590" spans="1:19" x14ac:dyDescent="0.45">
      <c r="A1590" t="s">
        <v>20</v>
      </c>
      <c r="B1590" t="s">
        <v>21</v>
      </c>
      <c r="C1590" t="s">
        <v>21</v>
      </c>
      <c r="D1590" t="s">
        <v>52</v>
      </c>
      <c r="E1590" t="s">
        <v>14043</v>
      </c>
      <c r="F1590" t="s">
        <v>9434</v>
      </c>
      <c r="G1590" t="s">
        <v>14043</v>
      </c>
      <c r="H1590" t="s">
        <v>14044</v>
      </c>
      <c r="I1590" t="s">
        <v>14045</v>
      </c>
      <c r="J1590" t="s">
        <v>14046</v>
      </c>
      <c r="K1590" t="s">
        <v>14047</v>
      </c>
      <c r="L1590" t="s">
        <v>14048</v>
      </c>
      <c r="M1590" t="s">
        <v>14049</v>
      </c>
      <c r="N1590" t="s">
        <v>14050</v>
      </c>
      <c r="O1590" t="s">
        <v>14051</v>
      </c>
      <c r="P1590" t="s">
        <v>14052</v>
      </c>
      <c r="Q1590" t="s">
        <v>14053</v>
      </c>
      <c r="R1590" t="s">
        <v>14054</v>
      </c>
      <c r="S1590" t="s">
        <v>14044</v>
      </c>
    </row>
    <row r="1591" spans="1:19" x14ac:dyDescent="0.45">
      <c r="A1591" t="s">
        <v>20</v>
      </c>
      <c r="B1591" t="s">
        <v>21</v>
      </c>
      <c r="C1591" t="s">
        <v>21</v>
      </c>
      <c r="D1591" t="s">
        <v>52</v>
      </c>
      <c r="E1591" t="s">
        <v>11457</v>
      </c>
      <c r="F1591" t="s">
        <v>11458</v>
      </c>
      <c r="G1591" t="s">
        <v>11457</v>
      </c>
      <c r="H1591" t="s">
        <v>11459</v>
      </c>
      <c r="I1591" t="s">
        <v>11460</v>
      </c>
      <c r="J1591" t="s">
        <v>11461</v>
      </c>
      <c r="K1591" t="s">
        <v>11462</v>
      </c>
      <c r="L1591" t="s">
        <v>11463</v>
      </c>
      <c r="M1591" t="s">
        <v>11464</v>
      </c>
      <c r="N1591" t="s">
        <v>11465</v>
      </c>
      <c r="O1591" t="s">
        <v>11466</v>
      </c>
      <c r="P1591" t="s">
        <v>11467</v>
      </c>
      <c r="Q1591" t="s">
        <v>11468</v>
      </c>
      <c r="R1591" t="s">
        <v>11469</v>
      </c>
      <c r="S1591" t="s">
        <v>11459</v>
      </c>
    </row>
    <row r="1592" spans="1:19" x14ac:dyDescent="0.45">
      <c r="A1592" t="s">
        <v>20</v>
      </c>
      <c r="B1592" t="s">
        <v>21</v>
      </c>
      <c r="C1592" t="s">
        <v>21</v>
      </c>
      <c r="D1592" t="s">
        <v>52</v>
      </c>
      <c r="E1592" t="s">
        <v>12499</v>
      </c>
      <c r="F1592" t="s">
        <v>12500</v>
      </c>
      <c r="G1592" t="s">
        <v>12499</v>
      </c>
      <c r="H1592" t="s">
        <v>12501</v>
      </c>
      <c r="I1592" t="s">
        <v>12502</v>
      </c>
      <c r="J1592" t="s">
        <v>12503</v>
      </c>
      <c r="K1592" t="s">
        <v>12504</v>
      </c>
      <c r="L1592" t="s">
        <v>12505</v>
      </c>
      <c r="M1592" t="s">
        <v>12506</v>
      </c>
      <c r="N1592" t="s">
        <v>12507</v>
      </c>
      <c r="O1592" t="s">
        <v>12508</v>
      </c>
      <c r="P1592" t="s">
        <v>12509</v>
      </c>
      <c r="Q1592" t="s">
        <v>12510</v>
      </c>
      <c r="R1592" t="s">
        <v>12511</v>
      </c>
      <c r="S1592" t="s">
        <v>12501</v>
      </c>
    </row>
    <row r="1593" spans="1:19" x14ac:dyDescent="0.45">
      <c r="A1593" t="s">
        <v>20</v>
      </c>
      <c r="B1593" t="s">
        <v>21</v>
      </c>
      <c r="C1593" t="s">
        <v>21</v>
      </c>
      <c r="D1593" t="s">
        <v>52</v>
      </c>
      <c r="E1593" t="s">
        <v>12538</v>
      </c>
      <c r="F1593" t="s">
        <v>4348</v>
      </c>
      <c r="G1593" t="s">
        <v>12538</v>
      </c>
      <c r="H1593" t="s">
        <v>12539</v>
      </c>
      <c r="I1593" t="s">
        <v>12540</v>
      </c>
      <c r="J1593" t="s">
        <v>12541</v>
      </c>
      <c r="K1593" t="s">
        <v>12542</v>
      </c>
      <c r="L1593" t="s">
        <v>12543</v>
      </c>
      <c r="M1593" t="s">
        <v>12544</v>
      </c>
      <c r="N1593" t="s">
        <v>12545</v>
      </c>
      <c r="O1593" t="s">
        <v>12546</v>
      </c>
      <c r="P1593" t="s">
        <v>12547</v>
      </c>
      <c r="Q1593" t="s">
        <v>12548</v>
      </c>
      <c r="R1593" t="s">
        <v>12549</v>
      </c>
      <c r="S1593" t="s">
        <v>12539</v>
      </c>
    </row>
    <row r="1594" spans="1:19" x14ac:dyDescent="0.45">
      <c r="A1594" t="s">
        <v>20</v>
      </c>
      <c r="B1594" t="s">
        <v>21</v>
      </c>
      <c r="C1594" t="s">
        <v>21</v>
      </c>
      <c r="D1594" t="s">
        <v>52</v>
      </c>
      <c r="E1594" t="s">
        <v>7008</v>
      </c>
      <c r="F1594" t="s">
        <v>7009</v>
      </c>
      <c r="G1594" t="s">
        <v>7008</v>
      </c>
      <c r="H1594" t="s">
        <v>7010</v>
      </c>
      <c r="I1594" t="s">
        <v>7011</v>
      </c>
      <c r="J1594" t="s">
        <v>7012</v>
      </c>
      <c r="K1594" t="s">
        <v>7013</v>
      </c>
      <c r="L1594" t="s">
        <v>7014</v>
      </c>
      <c r="M1594" t="s">
        <v>7015</v>
      </c>
      <c r="N1594" t="s">
        <v>7016</v>
      </c>
      <c r="O1594" t="s">
        <v>7017</v>
      </c>
      <c r="P1594" t="s">
        <v>7018</v>
      </c>
      <c r="Q1594" t="s">
        <v>7019</v>
      </c>
      <c r="R1594" t="s">
        <v>7020</v>
      </c>
      <c r="S1594" t="s">
        <v>7010</v>
      </c>
    </row>
    <row r="1595" spans="1:19" x14ac:dyDescent="0.45">
      <c r="A1595" t="s">
        <v>20</v>
      </c>
      <c r="B1595" t="s">
        <v>21</v>
      </c>
      <c r="C1595" t="s">
        <v>21</v>
      </c>
      <c r="D1595" t="s">
        <v>52</v>
      </c>
      <c r="E1595" t="s">
        <v>13587</v>
      </c>
      <c r="F1595" t="s">
        <v>11458</v>
      </c>
      <c r="G1595" t="s">
        <v>13587</v>
      </c>
      <c r="H1595" t="s">
        <v>13588</v>
      </c>
      <c r="I1595" t="s">
        <v>13589</v>
      </c>
      <c r="J1595" t="s">
        <v>13590</v>
      </c>
      <c r="K1595" t="s">
        <v>13591</v>
      </c>
      <c r="L1595" t="s">
        <v>13592</v>
      </c>
      <c r="M1595" t="s">
        <v>13593</v>
      </c>
      <c r="N1595" t="s">
        <v>13594</v>
      </c>
      <c r="O1595" t="s">
        <v>13595</v>
      </c>
      <c r="P1595" t="s">
        <v>13596</v>
      </c>
      <c r="Q1595" t="s">
        <v>13597</v>
      </c>
      <c r="R1595" t="s">
        <v>13598</v>
      </c>
      <c r="S1595" t="s">
        <v>13588</v>
      </c>
    </row>
    <row r="1596" spans="1:19" x14ac:dyDescent="0.45">
      <c r="A1596" t="s">
        <v>20</v>
      </c>
      <c r="B1596" t="s">
        <v>21</v>
      </c>
      <c r="C1596" t="s">
        <v>21</v>
      </c>
      <c r="D1596" t="s">
        <v>52</v>
      </c>
      <c r="E1596" t="s">
        <v>21256</v>
      </c>
      <c r="F1596" t="s">
        <v>6240</v>
      </c>
      <c r="G1596" t="s">
        <v>21256</v>
      </c>
      <c r="H1596" t="s">
        <v>21257</v>
      </c>
      <c r="I1596" t="s">
        <v>21258</v>
      </c>
      <c r="J1596" t="s">
        <v>21259</v>
      </c>
      <c r="K1596" t="s">
        <v>21260</v>
      </c>
      <c r="L1596" t="s">
        <v>21261</v>
      </c>
      <c r="M1596" t="s">
        <v>21262</v>
      </c>
      <c r="N1596" t="s">
        <v>21263</v>
      </c>
      <c r="O1596" t="s">
        <v>21264</v>
      </c>
      <c r="P1596" t="s">
        <v>21265</v>
      </c>
      <c r="Q1596" t="s">
        <v>21266</v>
      </c>
      <c r="R1596" t="s">
        <v>21267</v>
      </c>
      <c r="S1596" t="s">
        <v>21257</v>
      </c>
    </row>
    <row r="1597" spans="1:19" x14ac:dyDescent="0.45">
      <c r="A1597" t="s">
        <v>20</v>
      </c>
      <c r="B1597" t="s">
        <v>21</v>
      </c>
      <c r="C1597" t="s">
        <v>21</v>
      </c>
      <c r="D1597" t="s">
        <v>52</v>
      </c>
      <c r="E1597" t="s">
        <v>22484</v>
      </c>
      <c r="F1597" t="s">
        <v>13240</v>
      </c>
      <c r="G1597" t="s">
        <v>22484</v>
      </c>
      <c r="H1597" t="s">
        <v>22485</v>
      </c>
      <c r="I1597" t="s">
        <v>22486</v>
      </c>
      <c r="J1597" t="s">
        <v>22487</v>
      </c>
      <c r="K1597" t="s">
        <v>22488</v>
      </c>
      <c r="L1597" t="s">
        <v>22489</v>
      </c>
      <c r="M1597" t="s">
        <v>22490</v>
      </c>
      <c r="N1597" t="s">
        <v>22491</v>
      </c>
      <c r="O1597" t="s">
        <v>22492</v>
      </c>
      <c r="P1597" t="s">
        <v>22493</v>
      </c>
      <c r="Q1597" t="s">
        <v>22494</v>
      </c>
      <c r="R1597" t="s">
        <v>22495</v>
      </c>
      <c r="S1597" t="s">
        <v>22485</v>
      </c>
    </row>
    <row r="1598" spans="1:19" x14ac:dyDescent="0.45">
      <c r="A1598" t="s">
        <v>20</v>
      </c>
      <c r="B1598" t="s">
        <v>21</v>
      </c>
      <c r="C1598" t="s">
        <v>21</v>
      </c>
      <c r="D1598" t="s">
        <v>52</v>
      </c>
      <c r="E1598" t="s">
        <v>8821</v>
      </c>
      <c r="F1598" t="s">
        <v>6705</v>
      </c>
      <c r="G1598" t="s">
        <v>8821</v>
      </c>
      <c r="H1598" t="s">
        <v>8822</v>
      </c>
      <c r="I1598" t="s">
        <v>8823</v>
      </c>
      <c r="J1598" t="s">
        <v>8824</v>
      </c>
      <c r="K1598" t="s">
        <v>8825</v>
      </c>
      <c r="L1598" t="s">
        <v>8826</v>
      </c>
      <c r="M1598" t="s">
        <v>8827</v>
      </c>
      <c r="N1598" t="s">
        <v>8828</v>
      </c>
      <c r="O1598" t="s">
        <v>8829</v>
      </c>
      <c r="P1598" t="s">
        <v>8830</v>
      </c>
      <c r="Q1598" t="s">
        <v>8831</v>
      </c>
      <c r="R1598" t="s">
        <v>8832</v>
      </c>
      <c r="S1598" t="s">
        <v>8822</v>
      </c>
    </row>
    <row r="1599" spans="1:19" x14ac:dyDescent="0.45">
      <c r="A1599" t="s">
        <v>20</v>
      </c>
      <c r="B1599" t="s">
        <v>21</v>
      </c>
      <c r="C1599" t="s">
        <v>21</v>
      </c>
      <c r="D1599" t="s">
        <v>52</v>
      </c>
      <c r="E1599" t="s">
        <v>7526</v>
      </c>
      <c r="F1599" t="s">
        <v>2847</v>
      </c>
      <c r="G1599" t="s">
        <v>7526</v>
      </c>
      <c r="H1599" t="s">
        <v>7527</v>
      </c>
      <c r="I1599" t="s">
        <v>7528</v>
      </c>
      <c r="J1599" t="s">
        <v>7529</v>
      </c>
      <c r="K1599" t="s">
        <v>7530</v>
      </c>
      <c r="L1599" t="s">
        <v>7531</v>
      </c>
      <c r="M1599" t="s">
        <v>7532</v>
      </c>
      <c r="N1599" t="s">
        <v>7533</v>
      </c>
      <c r="O1599" t="s">
        <v>7534</v>
      </c>
      <c r="P1599" t="s">
        <v>7535</v>
      </c>
      <c r="Q1599" t="s">
        <v>7536</v>
      </c>
      <c r="R1599" t="s">
        <v>7537</v>
      </c>
      <c r="S1599" t="s">
        <v>7527</v>
      </c>
    </row>
    <row r="1600" spans="1:19" x14ac:dyDescent="0.45">
      <c r="A1600" t="s">
        <v>20</v>
      </c>
      <c r="B1600" t="s">
        <v>21</v>
      </c>
      <c r="C1600" t="s">
        <v>21</v>
      </c>
      <c r="D1600" t="s">
        <v>52</v>
      </c>
      <c r="E1600" t="s">
        <v>3116</v>
      </c>
      <c r="F1600" t="s">
        <v>2847</v>
      </c>
      <c r="G1600" t="s">
        <v>3116</v>
      </c>
      <c r="H1600" t="s">
        <v>3117</v>
      </c>
      <c r="I1600" t="s">
        <v>3118</v>
      </c>
      <c r="J1600" t="s">
        <v>3119</v>
      </c>
      <c r="K1600" t="s">
        <v>3120</v>
      </c>
      <c r="L1600" t="s">
        <v>3121</v>
      </c>
      <c r="M1600" t="s">
        <v>3122</v>
      </c>
      <c r="N1600" t="s">
        <v>3123</v>
      </c>
      <c r="O1600" t="s">
        <v>3124</v>
      </c>
      <c r="P1600" t="s">
        <v>3125</v>
      </c>
      <c r="Q1600" t="s">
        <v>3126</v>
      </c>
      <c r="R1600" t="s">
        <v>3127</v>
      </c>
      <c r="S1600" t="s">
        <v>3117</v>
      </c>
    </row>
    <row r="1601" spans="1:19" x14ac:dyDescent="0.45">
      <c r="A1601" t="s">
        <v>20</v>
      </c>
      <c r="B1601" t="s">
        <v>21</v>
      </c>
      <c r="C1601" t="s">
        <v>21</v>
      </c>
      <c r="D1601" t="s">
        <v>52</v>
      </c>
      <c r="E1601" t="s">
        <v>17208</v>
      </c>
      <c r="F1601" t="s">
        <v>11085</v>
      </c>
      <c r="G1601" t="s">
        <v>17208</v>
      </c>
      <c r="H1601" t="s">
        <v>17209</v>
      </c>
      <c r="I1601" t="s">
        <v>17210</v>
      </c>
      <c r="J1601" t="s">
        <v>17211</v>
      </c>
      <c r="K1601" t="s">
        <v>17212</v>
      </c>
      <c r="L1601" t="s">
        <v>17213</v>
      </c>
      <c r="M1601" t="s">
        <v>17214</v>
      </c>
      <c r="N1601" t="s">
        <v>17215</v>
      </c>
      <c r="O1601" t="s">
        <v>17216</v>
      </c>
      <c r="P1601" t="s">
        <v>17217</v>
      </c>
      <c r="Q1601" t="s">
        <v>17218</v>
      </c>
      <c r="R1601" t="s">
        <v>17219</v>
      </c>
      <c r="S1601" t="s">
        <v>17209</v>
      </c>
    </row>
    <row r="1602" spans="1:19" x14ac:dyDescent="0.45">
      <c r="A1602" t="s">
        <v>20</v>
      </c>
      <c r="B1602" t="s">
        <v>21</v>
      </c>
      <c r="C1602" t="s">
        <v>21</v>
      </c>
      <c r="D1602" t="s">
        <v>52</v>
      </c>
      <c r="E1602" t="s">
        <v>8624</v>
      </c>
      <c r="F1602" t="s">
        <v>7777</v>
      </c>
      <c r="G1602" t="s">
        <v>8624</v>
      </c>
      <c r="H1602" t="s">
        <v>8625</v>
      </c>
      <c r="I1602" t="s">
        <v>8626</v>
      </c>
      <c r="J1602" t="s">
        <v>8627</v>
      </c>
      <c r="K1602" t="s">
        <v>8628</v>
      </c>
      <c r="L1602" t="s">
        <v>8629</v>
      </c>
      <c r="M1602" t="s">
        <v>8630</v>
      </c>
      <c r="N1602" t="s">
        <v>8631</v>
      </c>
      <c r="O1602" t="s">
        <v>8632</v>
      </c>
      <c r="P1602" t="s">
        <v>8633</v>
      </c>
      <c r="Q1602" t="s">
        <v>8634</v>
      </c>
      <c r="R1602" t="s">
        <v>8635</v>
      </c>
      <c r="S1602" t="s">
        <v>8625</v>
      </c>
    </row>
    <row r="1603" spans="1:19" x14ac:dyDescent="0.45">
      <c r="A1603" t="s">
        <v>20</v>
      </c>
      <c r="B1603" t="s">
        <v>21</v>
      </c>
      <c r="C1603" t="s">
        <v>21</v>
      </c>
      <c r="D1603" t="s">
        <v>52</v>
      </c>
      <c r="E1603" t="s">
        <v>843</v>
      </c>
      <c r="F1603" t="s">
        <v>844</v>
      </c>
      <c r="G1603" t="s">
        <v>843</v>
      </c>
      <c r="H1603" t="s">
        <v>845</v>
      </c>
      <c r="I1603" t="s">
        <v>846</v>
      </c>
      <c r="J1603" t="s">
        <v>847</v>
      </c>
      <c r="K1603" t="s">
        <v>848</v>
      </c>
      <c r="L1603" t="s">
        <v>849</v>
      </c>
      <c r="M1603" t="s">
        <v>850</v>
      </c>
      <c r="N1603" t="s">
        <v>851</v>
      </c>
      <c r="O1603" t="s">
        <v>852</v>
      </c>
      <c r="P1603" t="s">
        <v>853</v>
      </c>
      <c r="Q1603" t="s">
        <v>854</v>
      </c>
      <c r="R1603" t="s">
        <v>855</v>
      </c>
      <c r="S1603" t="s">
        <v>845</v>
      </c>
    </row>
    <row r="1604" spans="1:19" x14ac:dyDescent="0.45">
      <c r="A1604" t="s">
        <v>20</v>
      </c>
      <c r="B1604" t="s">
        <v>21</v>
      </c>
      <c r="C1604" t="s">
        <v>21</v>
      </c>
      <c r="D1604" t="s">
        <v>52</v>
      </c>
      <c r="E1604" t="s">
        <v>3379</v>
      </c>
      <c r="F1604" t="s">
        <v>3380</v>
      </c>
      <c r="G1604" t="s">
        <v>3379</v>
      </c>
      <c r="H1604" t="s">
        <v>3381</v>
      </c>
      <c r="I1604" t="s">
        <v>3382</v>
      </c>
      <c r="J1604" t="s">
        <v>3383</v>
      </c>
      <c r="K1604" t="s">
        <v>3384</v>
      </c>
      <c r="L1604" t="s">
        <v>3385</v>
      </c>
      <c r="M1604" t="s">
        <v>3386</v>
      </c>
      <c r="N1604" t="s">
        <v>3387</v>
      </c>
      <c r="O1604" t="s">
        <v>3388</v>
      </c>
      <c r="P1604" t="s">
        <v>3389</v>
      </c>
      <c r="Q1604" t="s">
        <v>3390</v>
      </c>
      <c r="R1604" t="s">
        <v>3391</v>
      </c>
      <c r="S1604" t="s">
        <v>3381</v>
      </c>
    </row>
    <row r="1605" spans="1:19" x14ac:dyDescent="0.45">
      <c r="A1605" t="s">
        <v>20</v>
      </c>
      <c r="B1605" t="s">
        <v>21</v>
      </c>
      <c r="C1605" t="s">
        <v>21</v>
      </c>
      <c r="D1605" t="s">
        <v>52</v>
      </c>
      <c r="E1605" t="s">
        <v>17600</v>
      </c>
      <c r="F1605" t="s">
        <v>3035</v>
      </c>
      <c r="G1605" t="s">
        <v>17600</v>
      </c>
      <c r="H1605" t="s">
        <v>17601</v>
      </c>
      <c r="I1605" t="s">
        <v>17602</v>
      </c>
      <c r="J1605" t="s">
        <v>17603</v>
      </c>
      <c r="K1605" t="s">
        <v>17604</v>
      </c>
      <c r="L1605" t="s">
        <v>17605</v>
      </c>
      <c r="M1605" t="s">
        <v>17606</v>
      </c>
      <c r="N1605" t="s">
        <v>17607</v>
      </c>
      <c r="O1605" t="s">
        <v>17608</v>
      </c>
      <c r="P1605" t="s">
        <v>17609</v>
      </c>
      <c r="Q1605" t="s">
        <v>17610</v>
      </c>
      <c r="R1605" t="s">
        <v>17611</v>
      </c>
      <c r="S1605" t="s">
        <v>17601</v>
      </c>
    </row>
    <row r="1606" spans="1:19" x14ac:dyDescent="0.45">
      <c r="A1606" t="s">
        <v>20</v>
      </c>
      <c r="B1606" t="s">
        <v>21</v>
      </c>
      <c r="C1606" t="s">
        <v>21</v>
      </c>
      <c r="D1606" t="s">
        <v>52</v>
      </c>
      <c r="E1606" t="s">
        <v>17308</v>
      </c>
      <c r="F1606" t="s">
        <v>3035</v>
      </c>
      <c r="G1606" t="s">
        <v>17308</v>
      </c>
      <c r="H1606" t="s">
        <v>17309</v>
      </c>
      <c r="I1606" t="s">
        <v>17310</v>
      </c>
      <c r="J1606" t="s">
        <v>17311</v>
      </c>
      <c r="K1606" t="s">
        <v>17312</v>
      </c>
      <c r="L1606" t="s">
        <v>17313</v>
      </c>
      <c r="M1606" t="s">
        <v>17314</v>
      </c>
      <c r="N1606" t="s">
        <v>17315</v>
      </c>
      <c r="O1606" t="s">
        <v>17316</v>
      </c>
      <c r="P1606" t="s">
        <v>17317</v>
      </c>
      <c r="Q1606" t="s">
        <v>17318</v>
      </c>
      <c r="R1606" t="s">
        <v>17319</v>
      </c>
      <c r="S1606" t="s">
        <v>17309</v>
      </c>
    </row>
    <row r="1607" spans="1:19" x14ac:dyDescent="0.45">
      <c r="A1607" t="s">
        <v>20</v>
      </c>
      <c r="B1607" t="s">
        <v>21</v>
      </c>
      <c r="C1607" t="s">
        <v>21</v>
      </c>
      <c r="D1607" t="s">
        <v>52</v>
      </c>
      <c r="E1607" t="s">
        <v>13613</v>
      </c>
      <c r="F1607" t="s">
        <v>3035</v>
      </c>
      <c r="G1607" t="s">
        <v>13613</v>
      </c>
      <c r="H1607" t="s">
        <v>13614</v>
      </c>
      <c r="I1607" t="s">
        <v>13615</v>
      </c>
      <c r="J1607" t="s">
        <v>13616</v>
      </c>
      <c r="K1607" t="s">
        <v>13617</v>
      </c>
      <c r="L1607" t="s">
        <v>13618</v>
      </c>
      <c r="M1607" t="s">
        <v>13619</v>
      </c>
      <c r="N1607" t="s">
        <v>13620</v>
      </c>
      <c r="O1607" t="s">
        <v>13621</v>
      </c>
      <c r="P1607" t="s">
        <v>13622</v>
      </c>
      <c r="Q1607" t="s">
        <v>13623</v>
      </c>
      <c r="R1607" t="s">
        <v>13624</v>
      </c>
      <c r="S1607" t="s">
        <v>13614</v>
      </c>
    </row>
    <row r="1608" spans="1:19" x14ac:dyDescent="0.45">
      <c r="A1608" t="s">
        <v>20</v>
      </c>
      <c r="B1608" t="s">
        <v>21</v>
      </c>
      <c r="C1608" t="s">
        <v>21</v>
      </c>
      <c r="D1608" t="s">
        <v>52</v>
      </c>
      <c r="E1608" t="s">
        <v>18038</v>
      </c>
      <c r="F1608" t="s">
        <v>16805</v>
      </c>
      <c r="G1608" t="s">
        <v>18038</v>
      </c>
      <c r="H1608" t="s">
        <v>18039</v>
      </c>
      <c r="I1608" t="s">
        <v>18040</v>
      </c>
      <c r="J1608" t="s">
        <v>18041</v>
      </c>
      <c r="K1608" t="s">
        <v>18042</v>
      </c>
      <c r="L1608" t="s">
        <v>18043</v>
      </c>
      <c r="M1608" t="s">
        <v>18044</v>
      </c>
      <c r="N1608" t="s">
        <v>18045</v>
      </c>
      <c r="O1608" t="s">
        <v>18046</v>
      </c>
      <c r="P1608" t="s">
        <v>18047</v>
      </c>
      <c r="Q1608" t="s">
        <v>18048</v>
      </c>
      <c r="R1608" t="s">
        <v>18049</v>
      </c>
      <c r="S1608" t="s">
        <v>18039</v>
      </c>
    </row>
    <row r="1609" spans="1:19" x14ac:dyDescent="0.45">
      <c r="A1609" t="s">
        <v>20</v>
      </c>
      <c r="B1609" t="s">
        <v>21</v>
      </c>
      <c r="C1609" t="s">
        <v>21</v>
      </c>
      <c r="D1609" t="s">
        <v>52</v>
      </c>
      <c r="E1609" t="s">
        <v>14359</v>
      </c>
      <c r="F1609" t="s">
        <v>5924</v>
      </c>
      <c r="G1609" t="s">
        <v>14359</v>
      </c>
      <c r="H1609" t="s">
        <v>14360</v>
      </c>
      <c r="I1609" t="s">
        <v>14361</v>
      </c>
      <c r="J1609" t="s">
        <v>14362</v>
      </c>
      <c r="K1609" t="s">
        <v>14363</v>
      </c>
      <c r="L1609" t="s">
        <v>14364</v>
      </c>
      <c r="M1609" t="s">
        <v>14365</v>
      </c>
      <c r="N1609" t="s">
        <v>14366</v>
      </c>
      <c r="O1609" t="s">
        <v>14367</v>
      </c>
      <c r="P1609" t="s">
        <v>14368</v>
      </c>
      <c r="Q1609" t="s">
        <v>14369</v>
      </c>
      <c r="R1609" t="s">
        <v>14370</v>
      </c>
      <c r="S1609" t="s">
        <v>14360</v>
      </c>
    </row>
    <row r="1610" spans="1:19" x14ac:dyDescent="0.45">
      <c r="A1610" t="s">
        <v>20</v>
      </c>
      <c r="B1610" t="s">
        <v>21</v>
      </c>
      <c r="C1610" t="s">
        <v>21</v>
      </c>
      <c r="D1610" t="s">
        <v>52</v>
      </c>
      <c r="E1610" t="s">
        <v>22067</v>
      </c>
      <c r="F1610" t="s">
        <v>20338</v>
      </c>
      <c r="G1610" t="s">
        <v>22067</v>
      </c>
      <c r="H1610" t="s">
        <v>22068</v>
      </c>
      <c r="I1610" t="s">
        <v>22069</v>
      </c>
      <c r="J1610" t="s">
        <v>22070</v>
      </c>
      <c r="K1610" t="s">
        <v>22071</v>
      </c>
      <c r="L1610" t="s">
        <v>22072</v>
      </c>
      <c r="M1610" t="s">
        <v>22073</v>
      </c>
      <c r="N1610" t="s">
        <v>22074</v>
      </c>
      <c r="O1610" t="s">
        <v>22075</v>
      </c>
      <c r="P1610" t="s">
        <v>22076</v>
      </c>
      <c r="Q1610" t="s">
        <v>22077</v>
      </c>
      <c r="R1610" t="s">
        <v>22078</v>
      </c>
      <c r="S1610" t="s">
        <v>22068</v>
      </c>
    </row>
    <row r="1611" spans="1:19" x14ac:dyDescent="0.45">
      <c r="A1611" t="s">
        <v>20</v>
      </c>
      <c r="B1611" t="s">
        <v>21</v>
      </c>
      <c r="C1611" t="s">
        <v>21</v>
      </c>
      <c r="D1611" t="s">
        <v>52</v>
      </c>
      <c r="E1611" t="s">
        <v>22597</v>
      </c>
      <c r="F1611" t="s">
        <v>5055</v>
      </c>
      <c r="G1611" t="s">
        <v>22597</v>
      </c>
      <c r="H1611" t="s">
        <v>22598</v>
      </c>
      <c r="I1611" t="s">
        <v>22599</v>
      </c>
      <c r="J1611" t="s">
        <v>22600</v>
      </c>
      <c r="K1611" t="s">
        <v>22601</v>
      </c>
      <c r="L1611" t="s">
        <v>22602</v>
      </c>
      <c r="M1611" t="s">
        <v>22603</v>
      </c>
      <c r="N1611" t="s">
        <v>22604</v>
      </c>
      <c r="O1611" t="s">
        <v>22605</v>
      </c>
      <c r="P1611" t="s">
        <v>22606</v>
      </c>
      <c r="Q1611" t="s">
        <v>22607</v>
      </c>
      <c r="R1611" t="s">
        <v>22608</v>
      </c>
      <c r="S1611" t="s">
        <v>22598</v>
      </c>
    </row>
    <row r="1612" spans="1:19" x14ac:dyDescent="0.45">
      <c r="A1612" t="s">
        <v>20</v>
      </c>
      <c r="B1612" t="s">
        <v>21</v>
      </c>
      <c r="C1612" t="s">
        <v>21</v>
      </c>
      <c r="D1612" t="s">
        <v>52</v>
      </c>
      <c r="E1612" t="s">
        <v>22459</v>
      </c>
      <c r="F1612" t="s">
        <v>22460</v>
      </c>
      <c r="G1612" t="s">
        <v>22459</v>
      </c>
      <c r="H1612" t="s">
        <v>22461</v>
      </c>
      <c r="I1612" t="s">
        <v>22462</v>
      </c>
      <c r="J1612" t="s">
        <v>22463</v>
      </c>
      <c r="K1612" t="s">
        <v>22464</v>
      </c>
      <c r="L1612" t="s">
        <v>22465</v>
      </c>
      <c r="M1612" t="s">
        <v>22466</v>
      </c>
      <c r="N1612" t="s">
        <v>22467</v>
      </c>
      <c r="O1612" t="s">
        <v>22468</v>
      </c>
      <c r="P1612" t="s">
        <v>22469</v>
      </c>
      <c r="Q1612" t="s">
        <v>22470</v>
      </c>
      <c r="R1612" t="s">
        <v>22471</v>
      </c>
      <c r="S1612" t="s">
        <v>22461</v>
      </c>
    </row>
    <row r="1613" spans="1:19" x14ac:dyDescent="0.45">
      <c r="A1613" t="s">
        <v>20</v>
      </c>
      <c r="B1613" t="s">
        <v>21</v>
      </c>
      <c r="C1613" t="s">
        <v>21</v>
      </c>
      <c r="D1613" t="s">
        <v>52</v>
      </c>
      <c r="E1613" t="s">
        <v>23146</v>
      </c>
      <c r="F1613" t="s">
        <v>19947</v>
      </c>
      <c r="G1613" t="s">
        <v>23146</v>
      </c>
      <c r="H1613" t="s">
        <v>23147</v>
      </c>
      <c r="I1613" t="s">
        <v>23148</v>
      </c>
      <c r="J1613" t="s">
        <v>23149</v>
      </c>
      <c r="K1613" t="s">
        <v>23150</v>
      </c>
      <c r="L1613" t="s">
        <v>23151</v>
      </c>
      <c r="M1613" t="s">
        <v>23152</v>
      </c>
      <c r="N1613" t="s">
        <v>23153</v>
      </c>
      <c r="O1613" t="s">
        <v>23154</v>
      </c>
      <c r="P1613" t="s">
        <v>23155</v>
      </c>
      <c r="Q1613" t="s">
        <v>23156</v>
      </c>
      <c r="R1613" t="s">
        <v>23157</v>
      </c>
      <c r="S1613" t="s">
        <v>23147</v>
      </c>
    </row>
    <row r="1614" spans="1:19" x14ac:dyDescent="0.45">
      <c r="A1614" t="s">
        <v>20</v>
      </c>
      <c r="B1614" t="s">
        <v>21</v>
      </c>
      <c r="C1614" t="s">
        <v>21</v>
      </c>
      <c r="D1614" t="s">
        <v>52</v>
      </c>
      <c r="E1614" t="s">
        <v>15054</v>
      </c>
      <c r="F1614" t="s">
        <v>4052</v>
      </c>
      <c r="G1614" t="s">
        <v>15054</v>
      </c>
      <c r="H1614" t="s">
        <v>15055</v>
      </c>
      <c r="I1614" t="s">
        <v>15056</v>
      </c>
      <c r="J1614" t="s">
        <v>15057</v>
      </c>
      <c r="K1614" t="s">
        <v>15058</v>
      </c>
      <c r="L1614" t="s">
        <v>15059</v>
      </c>
      <c r="M1614" t="s">
        <v>15060</v>
      </c>
      <c r="N1614" t="s">
        <v>15061</v>
      </c>
      <c r="O1614" t="s">
        <v>15062</v>
      </c>
      <c r="P1614" t="s">
        <v>15063</v>
      </c>
      <c r="Q1614" t="s">
        <v>15064</v>
      </c>
      <c r="R1614" t="s">
        <v>15065</v>
      </c>
      <c r="S1614" t="s">
        <v>15055</v>
      </c>
    </row>
    <row r="1615" spans="1:19" x14ac:dyDescent="0.45">
      <c r="A1615" t="s">
        <v>20</v>
      </c>
      <c r="B1615" t="s">
        <v>21</v>
      </c>
      <c r="C1615" t="s">
        <v>21</v>
      </c>
      <c r="D1615" t="s">
        <v>52</v>
      </c>
      <c r="E1615" t="s">
        <v>21231</v>
      </c>
      <c r="F1615" t="s">
        <v>4052</v>
      </c>
      <c r="G1615" t="s">
        <v>21231</v>
      </c>
      <c r="H1615" t="s">
        <v>21232</v>
      </c>
      <c r="I1615" t="s">
        <v>21233</v>
      </c>
      <c r="J1615" t="s">
        <v>21234</v>
      </c>
      <c r="K1615" t="s">
        <v>21235</v>
      </c>
      <c r="L1615" t="s">
        <v>21236</v>
      </c>
      <c r="M1615" t="s">
        <v>21237</v>
      </c>
      <c r="N1615" t="s">
        <v>21238</v>
      </c>
      <c r="O1615" t="s">
        <v>21239</v>
      </c>
      <c r="P1615" t="s">
        <v>21240</v>
      </c>
      <c r="Q1615" t="s">
        <v>21241</v>
      </c>
      <c r="R1615" t="s">
        <v>21242</v>
      </c>
      <c r="S1615" t="s">
        <v>21232</v>
      </c>
    </row>
    <row r="1616" spans="1:19" x14ac:dyDescent="0.45">
      <c r="A1616" t="s">
        <v>20</v>
      </c>
      <c r="B1616" t="s">
        <v>21</v>
      </c>
      <c r="C1616" t="s">
        <v>21</v>
      </c>
      <c r="D1616" t="s">
        <v>52</v>
      </c>
      <c r="E1616" t="s">
        <v>3285</v>
      </c>
      <c r="F1616" t="s">
        <v>1972</v>
      </c>
      <c r="G1616" t="s">
        <v>3285</v>
      </c>
      <c r="H1616" t="s">
        <v>3286</v>
      </c>
      <c r="I1616" t="s">
        <v>3287</v>
      </c>
      <c r="J1616" t="s">
        <v>3288</v>
      </c>
      <c r="K1616" t="s">
        <v>3289</v>
      </c>
      <c r="L1616" t="s">
        <v>3290</v>
      </c>
      <c r="M1616" t="s">
        <v>3291</v>
      </c>
      <c r="N1616" t="s">
        <v>3292</v>
      </c>
      <c r="O1616" t="s">
        <v>3293</v>
      </c>
      <c r="P1616" t="s">
        <v>3294</v>
      </c>
      <c r="Q1616" t="s">
        <v>3295</v>
      </c>
      <c r="R1616" t="s">
        <v>3296</v>
      </c>
      <c r="S1616" t="s">
        <v>3286</v>
      </c>
    </row>
    <row r="1617" spans="1:19" x14ac:dyDescent="0.45">
      <c r="A1617" t="s">
        <v>20</v>
      </c>
      <c r="B1617" t="s">
        <v>21</v>
      </c>
      <c r="C1617" t="s">
        <v>21</v>
      </c>
      <c r="D1617" t="s">
        <v>52</v>
      </c>
      <c r="E1617" t="s">
        <v>1971</v>
      </c>
      <c r="F1617" t="s">
        <v>1972</v>
      </c>
      <c r="G1617" t="s">
        <v>1971</v>
      </c>
      <c r="H1617" t="s">
        <v>1973</v>
      </c>
      <c r="I1617" t="s">
        <v>1974</v>
      </c>
      <c r="J1617" t="s">
        <v>1975</v>
      </c>
      <c r="K1617" t="s">
        <v>1976</v>
      </c>
      <c r="L1617" t="s">
        <v>1977</v>
      </c>
      <c r="M1617" t="s">
        <v>1978</v>
      </c>
      <c r="N1617" t="s">
        <v>1979</v>
      </c>
      <c r="O1617" t="s">
        <v>1980</v>
      </c>
      <c r="P1617" t="s">
        <v>1981</v>
      </c>
      <c r="Q1617" t="s">
        <v>1982</v>
      </c>
      <c r="R1617" t="s">
        <v>1983</v>
      </c>
      <c r="S1617" t="s">
        <v>1973</v>
      </c>
    </row>
    <row r="1618" spans="1:19" x14ac:dyDescent="0.45">
      <c r="A1618" t="s">
        <v>20</v>
      </c>
      <c r="B1618" t="s">
        <v>21</v>
      </c>
      <c r="C1618" t="s">
        <v>21</v>
      </c>
      <c r="D1618" t="s">
        <v>52</v>
      </c>
      <c r="E1618" t="s">
        <v>3432</v>
      </c>
      <c r="F1618" t="s">
        <v>3433</v>
      </c>
      <c r="G1618" t="s">
        <v>3432</v>
      </c>
      <c r="H1618" t="s">
        <v>3434</v>
      </c>
      <c r="I1618" t="s">
        <v>3435</v>
      </c>
      <c r="J1618" t="s">
        <v>3436</v>
      </c>
      <c r="K1618" t="s">
        <v>3437</v>
      </c>
      <c r="L1618" t="s">
        <v>3438</v>
      </c>
      <c r="M1618" t="s">
        <v>3439</v>
      </c>
      <c r="N1618" t="s">
        <v>3440</v>
      </c>
      <c r="O1618" t="s">
        <v>3441</v>
      </c>
      <c r="P1618" t="s">
        <v>3442</v>
      </c>
      <c r="Q1618" t="s">
        <v>3443</v>
      </c>
      <c r="R1618" t="s">
        <v>3444</v>
      </c>
      <c r="S1618" t="s">
        <v>3434</v>
      </c>
    </row>
    <row r="1619" spans="1:19" x14ac:dyDescent="0.45">
      <c r="A1619" t="s">
        <v>20</v>
      </c>
      <c r="B1619" t="s">
        <v>21</v>
      </c>
      <c r="C1619" t="s">
        <v>21</v>
      </c>
      <c r="D1619" t="s">
        <v>52</v>
      </c>
      <c r="E1619" t="s">
        <v>600</v>
      </c>
      <c r="F1619" t="s">
        <v>601</v>
      </c>
      <c r="G1619" t="s">
        <v>600</v>
      </c>
      <c r="H1619" t="s">
        <v>602</v>
      </c>
      <c r="I1619" t="s">
        <v>603</v>
      </c>
      <c r="J1619" t="s">
        <v>604</v>
      </c>
      <c r="K1619" t="s">
        <v>605</v>
      </c>
      <c r="L1619" t="s">
        <v>606</v>
      </c>
      <c r="M1619" t="s">
        <v>607</v>
      </c>
      <c r="N1619" t="s">
        <v>608</v>
      </c>
      <c r="O1619" t="s">
        <v>609</v>
      </c>
      <c r="P1619" t="s">
        <v>610</v>
      </c>
      <c r="Q1619" t="s">
        <v>611</v>
      </c>
      <c r="R1619" t="s">
        <v>612</v>
      </c>
      <c r="S1619" t="s">
        <v>602</v>
      </c>
    </row>
    <row r="1620" spans="1:19" x14ac:dyDescent="0.45">
      <c r="A1620" t="s">
        <v>20</v>
      </c>
      <c r="B1620" t="s">
        <v>21</v>
      </c>
      <c r="C1620" t="s">
        <v>21</v>
      </c>
      <c r="D1620" t="s">
        <v>52</v>
      </c>
      <c r="E1620" t="s">
        <v>16260</v>
      </c>
      <c r="F1620" t="s">
        <v>15781</v>
      </c>
      <c r="G1620" t="s">
        <v>16260</v>
      </c>
      <c r="H1620" t="s">
        <v>16261</v>
      </c>
      <c r="I1620" t="s">
        <v>16262</v>
      </c>
      <c r="J1620" t="s">
        <v>16263</v>
      </c>
      <c r="K1620" t="s">
        <v>16264</v>
      </c>
      <c r="L1620" t="s">
        <v>16265</v>
      </c>
      <c r="M1620" t="s">
        <v>16266</v>
      </c>
      <c r="N1620" t="s">
        <v>16267</v>
      </c>
      <c r="O1620" t="s">
        <v>16268</v>
      </c>
      <c r="P1620" t="s">
        <v>16269</v>
      </c>
      <c r="Q1620" t="s">
        <v>16270</v>
      </c>
      <c r="R1620" t="s">
        <v>16271</v>
      </c>
      <c r="S1620" t="s">
        <v>16261</v>
      </c>
    </row>
    <row r="1621" spans="1:19" x14ac:dyDescent="0.45">
      <c r="A1621" t="s">
        <v>20</v>
      </c>
      <c r="B1621" t="s">
        <v>21</v>
      </c>
      <c r="C1621" t="s">
        <v>21</v>
      </c>
      <c r="D1621" t="s">
        <v>52</v>
      </c>
      <c r="E1621" t="s">
        <v>8662</v>
      </c>
      <c r="F1621" t="s">
        <v>5108</v>
      </c>
      <c r="G1621" t="s">
        <v>8662</v>
      </c>
      <c r="H1621" t="s">
        <v>8663</v>
      </c>
      <c r="I1621" t="s">
        <v>8664</v>
      </c>
      <c r="J1621" t="s">
        <v>8665</v>
      </c>
      <c r="K1621" t="s">
        <v>8666</v>
      </c>
      <c r="L1621" t="s">
        <v>8667</v>
      </c>
      <c r="M1621" t="s">
        <v>8668</v>
      </c>
      <c r="N1621" t="s">
        <v>8669</v>
      </c>
      <c r="O1621" t="s">
        <v>8670</v>
      </c>
      <c r="P1621" t="s">
        <v>8671</v>
      </c>
      <c r="Q1621" t="s">
        <v>8672</v>
      </c>
      <c r="R1621" t="s">
        <v>8673</v>
      </c>
      <c r="S1621" t="s">
        <v>8663</v>
      </c>
    </row>
    <row r="1622" spans="1:19" x14ac:dyDescent="0.45">
      <c r="A1622" t="s">
        <v>20</v>
      </c>
      <c r="B1622" t="s">
        <v>21</v>
      </c>
      <c r="C1622" t="s">
        <v>21</v>
      </c>
      <c r="D1622" t="s">
        <v>52</v>
      </c>
      <c r="E1622" t="s">
        <v>5755</v>
      </c>
      <c r="F1622" t="s">
        <v>5108</v>
      </c>
      <c r="G1622" t="s">
        <v>5755</v>
      </c>
      <c r="H1622" t="s">
        <v>5756</v>
      </c>
      <c r="I1622" t="s">
        <v>5757</v>
      </c>
      <c r="J1622" t="s">
        <v>5758</v>
      </c>
      <c r="K1622" t="s">
        <v>5759</v>
      </c>
      <c r="L1622" t="s">
        <v>5760</v>
      </c>
      <c r="M1622" t="s">
        <v>5761</v>
      </c>
      <c r="N1622" t="s">
        <v>5762</v>
      </c>
      <c r="O1622" t="s">
        <v>5763</v>
      </c>
      <c r="P1622" t="s">
        <v>5764</v>
      </c>
      <c r="Q1622" t="s">
        <v>5765</v>
      </c>
      <c r="R1622" t="s">
        <v>5766</v>
      </c>
      <c r="S1622" t="s">
        <v>5756</v>
      </c>
    </row>
    <row r="1623" spans="1:19" x14ac:dyDescent="0.45">
      <c r="A1623" t="s">
        <v>20</v>
      </c>
      <c r="B1623" t="s">
        <v>21</v>
      </c>
      <c r="C1623" t="s">
        <v>21</v>
      </c>
      <c r="D1623" t="s">
        <v>52</v>
      </c>
      <c r="E1623" t="s">
        <v>13888</v>
      </c>
      <c r="F1623" t="s">
        <v>5108</v>
      </c>
      <c r="G1623" t="s">
        <v>13888</v>
      </c>
      <c r="H1623" t="s">
        <v>13889</v>
      </c>
      <c r="I1623" t="s">
        <v>13890</v>
      </c>
      <c r="J1623" t="s">
        <v>13891</v>
      </c>
      <c r="K1623" t="s">
        <v>13892</v>
      </c>
      <c r="L1623" t="s">
        <v>13893</v>
      </c>
      <c r="M1623" t="s">
        <v>13894</v>
      </c>
      <c r="N1623" t="s">
        <v>13895</v>
      </c>
      <c r="O1623" t="s">
        <v>13896</v>
      </c>
      <c r="P1623" t="s">
        <v>13897</v>
      </c>
      <c r="Q1623" t="s">
        <v>13898</v>
      </c>
      <c r="R1623" t="s">
        <v>13899</v>
      </c>
      <c r="S1623" t="s">
        <v>13889</v>
      </c>
    </row>
    <row r="1624" spans="1:19" x14ac:dyDescent="0.45">
      <c r="A1624" t="s">
        <v>20</v>
      </c>
      <c r="B1624" t="s">
        <v>21</v>
      </c>
      <c r="C1624" t="s">
        <v>21</v>
      </c>
      <c r="D1624" t="s">
        <v>52</v>
      </c>
      <c r="E1624" t="s">
        <v>9824</v>
      </c>
      <c r="F1624" t="s">
        <v>9825</v>
      </c>
      <c r="G1624" t="s">
        <v>9824</v>
      </c>
      <c r="H1624" t="s">
        <v>9826</v>
      </c>
      <c r="I1624" t="s">
        <v>9827</v>
      </c>
      <c r="J1624" t="s">
        <v>9828</v>
      </c>
      <c r="K1624" t="s">
        <v>9829</v>
      </c>
      <c r="L1624" t="s">
        <v>9830</v>
      </c>
      <c r="M1624" t="s">
        <v>9831</v>
      </c>
      <c r="N1624" t="s">
        <v>9832</v>
      </c>
      <c r="O1624" t="s">
        <v>9833</v>
      </c>
      <c r="P1624" t="s">
        <v>9834</v>
      </c>
      <c r="Q1624" t="s">
        <v>9835</v>
      </c>
      <c r="R1624" t="s">
        <v>9836</v>
      </c>
      <c r="S1624" t="s">
        <v>9826</v>
      </c>
    </row>
    <row r="1625" spans="1:19" x14ac:dyDescent="0.45">
      <c r="A1625" t="s">
        <v>20</v>
      </c>
      <c r="B1625" t="s">
        <v>21</v>
      </c>
      <c r="C1625" t="s">
        <v>21</v>
      </c>
      <c r="D1625" t="s">
        <v>52</v>
      </c>
      <c r="E1625" t="s">
        <v>11511</v>
      </c>
      <c r="F1625" t="s">
        <v>11512</v>
      </c>
      <c r="G1625" t="s">
        <v>11511</v>
      </c>
      <c r="H1625" t="s">
        <v>11513</v>
      </c>
      <c r="I1625" t="s">
        <v>11514</v>
      </c>
      <c r="J1625" t="s">
        <v>11515</v>
      </c>
      <c r="K1625" t="s">
        <v>11516</v>
      </c>
      <c r="L1625" t="s">
        <v>11517</v>
      </c>
      <c r="M1625" t="s">
        <v>11518</v>
      </c>
      <c r="N1625" t="s">
        <v>11519</v>
      </c>
      <c r="O1625" t="s">
        <v>11520</v>
      </c>
      <c r="P1625" t="s">
        <v>11521</v>
      </c>
      <c r="Q1625" t="s">
        <v>11522</v>
      </c>
      <c r="R1625" t="s">
        <v>11523</v>
      </c>
      <c r="S1625" t="s">
        <v>11513</v>
      </c>
    </row>
    <row r="1626" spans="1:19" x14ac:dyDescent="0.45">
      <c r="A1626" t="s">
        <v>20</v>
      </c>
      <c r="B1626" t="s">
        <v>21</v>
      </c>
      <c r="C1626" t="s">
        <v>21</v>
      </c>
      <c r="D1626" t="s">
        <v>52</v>
      </c>
      <c r="E1626" t="s">
        <v>2995</v>
      </c>
      <c r="F1626" t="s">
        <v>2996</v>
      </c>
      <c r="G1626" t="s">
        <v>2995</v>
      </c>
      <c r="H1626" t="s">
        <v>2997</v>
      </c>
      <c r="I1626" t="s">
        <v>2998</v>
      </c>
      <c r="J1626" t="s">
        <v>2999</v>
      </c>
      <c r="K1626" t="s">
        <v>3000</v>
      </c>
      <c r="L1626" t="s">
        <v>3001</v>
      </c>
      <c r="M1626" t="s">
        <v>3002</v>
      </c>
      <c r="N1626" t="s">
        <v>3003</v>
      </c>
      <c r="O1626" t="s">
        <v>3004</v>
      </c>
      <c r="P1626" t="s">
        <v>3005</v>
      </c>
      <c r="Q1626" t="s">
        <v>3006</v>
      </c>
      <c r="R1626" t="s">
        <v>3007</v>
      </c>
      <c r="S1626" t="s">
        <v>2997</v>
      </c>
    </row>
    <row r="1627" spans="1:19" x14ac:dyDescent="0.45">
      <c r="A1627" t="s">
        <v>20</v>
      </c>
      <c r="B1627" t="s">
        <v>21</v>
      </c>
      <c r="C1627" t="s">
        <v>21</v>
      </c>
      <c r="D1627" t="s">
        <v>52</v>
      </c>
      <c r="E1627" t="s">
        <v>16029</v>
      </c>
      <c r="F1627" t="s">
        <v>9825</v>
      </c>
      <c r="G1627" t="s">
        <v>16029</v>
      </c>
      <c r="H1627" t="s">
        <v>16030</v>
      </c>
      <c r="I1627" t="s">
        <v>16031</v>
      </c>
      <c r="J1627" t="s">
        <v>16032</v>
      </c>
      <c r="K1627" t="s">
        <v>16033</v>
      </c>
      <c r="L1627" t="s">
        <v>16034</v>
      </c>
      <c r="M1627" t="s">
        <v>16035</v>
      </c>
      <c r="N1627" t="s">
        <v>16036</v>
      </c>
      <c r="O1627" t="s">
        <v>16037</v>
      </c>
      <c r="P1627" t="s">
        <v>16038</v>
      </c>
      <c r="Q1627" t="s">
        <v>16039</v>
      </c>
      <c r="R1627" t="s">
        <v>16040</v>
      </c>
      <c r="S1627" t="s">
        <v>16030</v>
      </c>
    </row>
    <row r="1628" spans="1:19" x14ac:dyDescent="0.45">
      <c r="A1628" t="s">
        <v>20</v>
      </c>
      <c r="B1628" t="s">
        <v>21</v>
      </c>
      <c r="C1628" t="s">
        <v>21</v>
      </c>
      <c r="D1628" t="s">
        <v>52</v>
      </c>
      <c r="E1628" t="s">
        <v>18608</v>
      </c>
      <c r="F1628" t="s">
        <v>9825</v>
      </c>
      <c r="G1628" t="s">
        <v>18608</v>
      </c>
      <c r="H1628" t="s">
        <v>18609</v>
      </c>
      <c r="I1628" t="s">
        <v>18610</v>
      </c>
      <c r="J1628" t="s">
        <v>18611</v>
      </c>
      <c r="K1628" t="s">
        <v>18612</v>
      </c>
      <c r="L1628" t="s">
        <v>18613</v>
      </c>
      <c r="M1628" t="s">
        <v>18614</v>
      </c>
      <c r="N1628" t="s">
        <v>18615</v>
      </c>
      <c r="O1628" t="s">
        <v>18616</v>
      </c>
      <c r="P1628" t="s">
        <v>18617</v>
      </c>
      <c r="Q1628" t="s">
        <v>18618</v>
      </c>
      <c r="R1628" t="s">
        <v>18619</v>
      </c>
      <c r="S1628" t="s">
        <v>18609</v>
      </c>
    </row>
    <row r="1629" spans="1:19" x14ac:dyDescent="0.45">
      <c r="A1629" t="s">
        <v>20</v>
      </c>
      <c r="B1629" t="s">
        <v>21</v>
      </c>
      <c r="C1629" t="s">
        <v>21</v>
      </c>
      <c r="D1629" t="s">
        <v>52</v>
      </c>
      <c r="E1629" t="s">
        <v>6704</v>
      </c>
      <c r="F1629" t="s">
        <v>6705</v>
      </c>
      <c r="G1629" t="s">
        <v>6704</v>
      </c>
      <c r="H1629" t="s">
        <v>6706</v>
      </c>
      <c r="I1629" t="s">
        <v>6707</v>
      </c>
      <c r="J1629" t="s">
        <v>6708</v>
      </c>
      <c r="K1629" t="s">
        <v>6709</v>
      </c>
      <c r="L1629" t="s">
        <v>6710</v>
      </c>
      <c r="M1629" t="s">
        <v>6711</v>
      </c>
      <c r="N1629" t="s">
        <v>6712</v>
      </c>
      <c r="O1629" t="s">
        <v>6713</v>
      </c>
      <c r="P1629" t="s">
        <v>6714</v>
      </c>
      <c r="Q1629" t="s">
        <v>6715</v>
      </c>
      <c r="R1629" t="s">
        <v>6716</v>
      </c>
      <c r="S1629" t="s">
        <v>6706</v>
      </c>
    </row>
    <row r="1630" spans="1:19" x14ac:dyDescent="0.45">
      <c r="A1630" t="s">
        <v>20</v>
      </c>
      <c r="B1630" t="s">
        <v>21</v>
      </c>
      <c r="C1630" t="s">
        <v>21</v>
      </c>
      <c r="D1630" t="s">
        <v>52</v>
      </c>
      <c r="E1630" t="s">
        <v>8847</v>
      </c>
      <c r="F1630" t="s">
        <v>4466</v>
      </c>
      <c r="G1630" t="s">
        <v>8847</v>
      </c>
      <c r="H1630" t="s">
        <v>8848</v>
      </c>
      <c r="I1630" t="s">
        <v>8849</v>
      </c>
      <c r="J1630" t="s">
        <v>8850</v>
      </c>
      <c r="K1630" t="s">
        <v>8851</v>
      </c>
      <c r="L1630" t="s">
        <v>8852</v>
      </c>
      <c r="M1630" t="s">
        <v>8853</v>
      </c>
      <c r="N1630" t="s">
        <v>8854</v>
      </c>
      <c r="O1630" t="s">
        <v>8855</v>
      </c>
      <c r="P1630" t="s">
        <v>8856</v>
      </c>
      <c r="Q1630" t="s">
        <v>8857</v>
      </c>
      <c r="R1630" t="s">
        <v>8858</v>
      </c>
      <c r="S1630" t="s">
        <v>8848</v>
      </c>
    </row>
    <row r="1631" spans="1:19" x14ac:dyDescent="0.45">
      <c r="A1631" t="s">
        <v>20</v>
      </c>
      <c r="B1631" t="s">
        <v>21</v>
      </c>
      <c r="C1631" t="s">
        <v>21</v>
      </c>
      <c r="D1631" t="s">
        <v>52</v>
      </c>
      <c r="E1631" t="s">
        <v>10966</v>
      </c>
      <c r="F1631" t="s">
        <v>4601</v>
      </c>
      <c r="G1631" t="s">
        <v>10966</v>
      </c>
      <c r="H1631" t="s">
        <v>2069</v>
      </c>
      <c r="I1631" t="s">
        <v>10967</v>
      </c>
      <c r="J1631" t="s">
        <v>10968</v>
      </c>
      <c r="K1631" t="s">
        <v>10969</v>
      </c>
      <c r="L1631" t="s">
        <v>10970</v>
      </c>
      <c r="M1631" t="s">
        <v>10971</v>
      </c>
      <c r="N1631" t="s">
        <v>10972</v>
      </c>
      <c r="O1631" t="s">
        <v>10973</v>
      </c>
      <c r="P1631" t="s">
        <v>10974</v>
      </c>
      <c r="Q1631" t="s">
        <v>10975</v>
      </c>
      <c r="R1631" t="s">
        <v>10976</v>
      </c>
      <c r="S1631" t="s">
        <v>2069</v>
      </c>
    </row>
    <row r="1632" spans="1:19" x14ac:dyDescent="0.45">
      <c r="A1632" t="s">
        <v>20</v>
      </c>
      <c r="B1632" t="s">
        <v>21</v>
      </c>
      <c r="C1632" t="s">
        <v>21</v>
      </c>
      <c r="D1632" t="s">
        <v>52</v>
      </c>
      <c r="E1632" t="s">
        <v>20658</v>
      </c>
      <c r="F1632" t="s">
        <v>6519</v>
      </c>
      <c r="G1632" t="s">
        <v>20658</v>
      </c>
      <c r="H1632" t="s">
        <v>20659</v>
      </c>
      <c r="I1632" t="s">
        <v>20660</v>
      </c>
      <c r="J1632" t="s">
        <v>20661</v>
      </c>
      <c r="K1632" t="s">
        <v>20662</v>
      </c>
      <c r="L1632" t="s">
        <v>20663</v>
      </c>
      <c r="M1632" t="s">
        <v>20664</v>
      </c>
      <c r="N1632" t="s">
        <v>20665</v>
      </c>
      <c r="O1632" t="s">
        <v>20666</v>
      </c>
      <c r="P1632" t="s">
        <v>20667</v>
      </c>
      <c r="Q1632" t="s">
        <v>20668</v>
      </c>
      <c r="R1632" t="s">
        <v>20669</v>
      </c>
      <c r="S1632" t="s">
        <v>20659</v>
      </c>
    </row>
    <row r="1633" spans="1:19" x14ac:dyDescent="0.45">
      <c r="A1633" t="s">
        <v>20</v>
      </c>
      <c r="B1633" t="s">
        <v>21</v>
      </c>
      <c r="C1633" t="s">
        <v>21</v>
      </c>
      <c r="D1633" t="s">
        <v>52</v>
      </c>
      <c r="E1633" t="s">
        <v>7326</v>
      </c>
      <c r="F1633" t="s">
        <v>7327</v>
      </c>
      <c r="G1633" t="s">
        <v>7326</v>
      </c>
      <c r="H1633" t="s">
        <v>7328</v>
      </c>
      <c r="I1633" t="s">
        <v>7329</v>
      </c>
      <c r="J1633" t="s">
        <v>7330</v>
      </c>
      <c r="K1633" t="s">
        <v>7331</v>
      </c>
      <c r="L1633" t="s">
        <v>7332</v>
      </c>
      <c r="M1633" t="s">
        <v>7333</v>
      </c>
      <c r="N1633" t="s">
        <v>7334</v>
      </c>
      <c r="O1633" t="s">
        <v>7335</v>
      </c>
      <c r="P1633" t="s">
        <v>7336</v>
      </c>
      <c r="Q1633" t="s">
        <v>7337</v>
      </c>
      <c r="R1633" t="s">
        <v>7338</v>
      </c>
      <c r="S1633" t="s">
        <v>7328</v>
      </c>
    </row>
    <row r="1634" spans="1:19" x14ac:dyDescent="0.45">
      <c r="A1634" t="s">
        <v>20</v>
      </c>
      <c r="B1634" t="s">
        <v>21</v>
      </c>
      <c r="C1634" t="s">
        <v>21</v>
      </c>
      <c r="D1634" t="s">
        <v>52</v>
      </c>
      <c r="E1634" t="s">
        <v>2324</v>
      </c>
      <c r="F1634" t="s">
        <v>2325</v>
      </c>
      <c r="G1634" t="s">
        <v>2324</v>
      </c>
      <c r="H1634" t="s">
        <v>2326</v>
      </c>
      <c r="I1634" t="s">
        <v>2327</v>
      </c>
      <c r="J1634" t="s">
        <v>2328</v>
      </c>
      <c r="K1634" t="s">
        <v>2329</v>
      </c>
      <c r="L1634" t="s">
        <v>2330</v>
      </c>
      <c r="M1634" t="s">
        <v>2331</v>
      </c>
      <c r="N1634" t="s">
        <v>2332</v>
      </c>
      <c r="O1634" t="s">
        <v>2333</v>
      </c>
      <c r="P1634" t="s">
        <v>2334</v>
      </c>
      <c r="Q1634" t="s">
        <v>2335</v>
      </c>
      <c r="R1634" t="s">
        <v>2336</v>
      </c>
      <c r="S1634" t="s">
        <v>2326</v>
      </c>
    </row>
    <row r="1635" spans="1:19" x14ac:dyDescent="0.45">
      <c r="A1635" t="s">
        <v>20</v>
      </c>
      <c r="B1635" t="s">
        <v>21</v>
      </c>
      <c r="C1635" t="s">
        <v>21</v>
      </c>
      <c r="D1635" t="s">
        <v>52</v>
      </c>
      <c r="E1635" t="s">
        <v>14258</v>
      </c>
      <c r="F1635" t="s">
        <v>10926</v>
      </c>
      <c r="G1635" t="s">
        <v>14258</v>
      </c>
      <c r="H1635" t="s">
        <v>14259</v>
      </c>
      <c r="I1635" t="s">
        <v>14260</v>
      </c>
      <c r="J1635" t="s">
        <v>14261</v>
      </c>
      <c r="K1635" t="s">
        <v>14262</v>
      </c>
      <c r="L1635" t="s">
        <v>14263</v>
      </c>
      <c r="M1635" t="s">
        <v>14264</v>
      </c>
      <c r="N1635" t="s">
        <v>14265</v>
      </c>
      <c r="O1635" t="s">
        <v>14266</v>
      </c>
      <c r="P1635" t="s">
        <v>14267</v>
      </c>
      <c r="Q1635" t="s">
        <v>14268</v>
      </c>
      <c r="R1635" t="s">
        <v>14269</v>
      </c>
      <c r="S1635" t="s">
        <v>14259</v>
      </c>
    </row>
    <row r="1636" spans="1:19" x14ac:dyDescent="0.45">
      <c r="A1636" t="s">
        <v>20</v>
      </c>
      <c r="B1636" t="s">
        <v>21</v>
      </c>
      <c r="C1636" t="s">
        <v>21</v>
      </c>
      <c r="D1636" t="s">
        <v>52</v>
      </c>
      <c r="E1636" t="s">
        <v>17027</v>
      </c>
      <c r="F1636" t="s">
        <v>2325</v>
      </c>
      <c r="G1636" t="s">
        <v>17027</v>
      </c>
      <c r="H1636" t="s">
        <v>17028</v>
      </c>
      <c r="I1636" t="s">
        <v>17029</v>
      </c>
      <c r="J1636" t="s">
        <v>17030</v>
      </c>
      <c r="K1636" t="s">
        <v>17031</v>
      </c>
      <c r="L1636" t="s">
        <v>17032</v>
      </c>
      <c r="M1636" t="s">
        <v>17033</v>
      </c>
      <c r="N1636" t="s">
        <v>17034</v>
      </c>
      <c r="O1636" t="s">
        <v>17035</v>
      </c>
      <c r="P1636" t="s">
        <v>17036</v>
      </c>
      <c r="Q1636" t="s">
        <v>17037</v>
      </c>
      <c r="R1636" t="s">
        <v>17038</v>
      </c>
      <c r="S1636" t="s">
        <v>17028</v>
      </c>
    </row>
    <row r="1637" spans="1:19" x14ac:dyDescent="0.45">
      <c r="A1637" t="s">
        <v>20</v>
      </c>
      <c r="B1637" t="s">
        <v>21</v>
      </c>
      <c r="C1637" t="s">
        <v>21</v>
      </c>
      <c r="D1637" t="s">
        <v>52</v>
      </c>
      <c r="E1637" t="s">
        <v>18570</v>
      </c>
      <c r="F1637" t="s">
        <v>2325</v>
      </c>
      <c r="G1637" t="s">
        <v>18570</v>
      </c>
      <c r="H1637" t="s">
        <v>18571</v>
      </c>
      <c r="I1637" t="s">
        <v>18572</v>
      </c>
      <c r="J1637" t="s">
        <v>18573</v>
      </c>
      <c r="K1637" t="s">
        <v>18574</v>
      </c>
      <c r="L1637" t="s">
        <v>18575</v>
      </c>
      <c r="M1637" t="s">
        <v>18576</v>
      </c>
      <c r="N1637" t="s">
        <v>18577</v>
      </c>
      <c r="O1637" t="s">
        <v>18578</v>
      </c>
      <c r="P1637" t="s">
        <v>18579</v>
      </c>
      <c r="Q1637" t="s">
        <v>18580</v>
      </c>
      <c r="R1637" t="s">
        <v>18581</v>
      </c>
      <c r="S1637" t="s">
        <v>18571</v>
      </c>
    </row>
    <row r="1638" spans="1:19" x14ac:dyDescent="0.45">
      <c r="A1638" t="s">
        <v>20</v>
      </c>
      <c r="B1638" t="s">
        <v>21</v>
      </c>
      <c r="C1638" t="s">
        <v>21</v>
      </c>
      <c r="D1638" t="s">
        <v>52</v>
      </c>
      <c r="E1638" t="s">
        <v>9615</v>
      </c>
      <c r="F1638" t="s">
        <v>9616</v>
      </c>
      <c r="G1638" t="s">
        <v>9615</v>
      </c>
      <c r="H1638" t="s">
        <v>9617</v>
      </c>
      <c r="I1638" t="s">
        <v>9618</v>
      </c>
      <c r="J1638" t="s">
        <v>9619</v>
      </c>
      <c r="K1638" t="s">
        <v>9620</v>
      </c>
      <c r="L1638" t="s">
        <v>9621</v>
      </c>
      <c r="M1638" t="s">
        <v>9622</v>
      </c>
      <c r="N1638" t="s">
        <v>9623</v>
      </c>
      <c r="O1638" t="s">
        <v>9624</v>
      </c>
      <c r="P1638" t="s">
        <v>9625</v>
      </c>
      <c r="Q1638" t="s">
        <v>9626</v>
      </c>
      <c r="R1638" t="s">
        <v>9627</v>
      </c>
      <c r="S1638" t="s">
        <v>9617</v>
      </c>
    </row>
    <row r="1639" spans="1:19" x14ac:dyDescent="0.45">
      <c r="A1639" t="s">
        <v>20</v>
      </c>
      <c r="B1639" t="s">
        <v>21</v>
      </c>
      <c r="C1639" t="s">
        <v>21</v>
      </c>
      <c r="D1639" t="s">
        <v>52</v>
      </c>
      <c r="E1639" t="s">
        <v>6359</v>
      </c>
      <c r="F1639" t="s">
        <v>6360</v>
      </c>
      <c r="G1639" t="s">
        <v>6359</v>
      </c>
      <c r="H1639" t="s">
        <v>6361</v>
      </c>
      <c r="I1639" t="s">
        <v>6362</v>
      </c>
      <c r="J1639" t="s">
        <v>6363</v>
      </c>
      <c r="K1639" t="s">
        <v>6364</v>
      </c>
      <c r="L1639" t="s">
        <v>6365</v>
      </c>
      <c r="M1639" t="s">
        <v>6366</v>
      </c>
      <c r="N1639" t="s">
        <v>6367</v>
      </c>
      <c r="O1639" t="s">
        <v>6368</v>
      </c>
      <c r="P1639" t="s">
        <v>6369</v>
      </c>
      <c r="Q1639" t="s">
        <v>6370</v>
      </c>
      <c r="R1639" t="s">
        <v>6371</v>
      </c>
      <c r="S1639" t="s">
        <v>6361</v>
      </c>
    </row>
    <row r="1640" spans="1:19" x14ac:dyDescent="0.45">
      <c r="A1640" t="s">
        <v>20</v>
      </c>
      <c r="B1640" t="s">
        <v>21</v>
      </c>
      <c r="C1640" t="s">
        <v>21</v>
      </c>
      <c r="D1640" t="s">
        <v>52</v>
      </c>
      <c r="E1640" t="s">
        <v>1563</v>
      </c>
      <c r="F1640" t="s">
        <v>1564</v>
      </c>
      <c r="G1640" t="s">
        <v>1563</v>
      </c>
      <c r="H1640" t="s">
        <v>1565</v>
      </c>
      <c r="I1640" t="s">
        <v>1566</v>
      </c>
      <c r="J1640" t="s">
        <v>1567</v>
      </c>
      <c r="K1640" t="s">
        <v>1568</v>
      </c>
      <c r="L1640" t="s">
        <v>1569</v>
      </c>
      <c r="M1640" t="s">
        <v>1570</v>
      </c>
      <c r="N1640" t="s">
        <v>1571</v>
      </c>
      <c r="O1640" t="s">
        <v>1572</v>
      </c>
      <c r="P1640" t="s">
        <v>1573</v>
      </c>
      <c r="Q1640" t="s">
        <v>1574</v>
      </c>
      <c r="R1640" t="s">
        <v>1575</v>
      </c>
      <c r="S1640" t="s">
        <v>1565</v>
      </c>
    </row>
    <row r="1641" spans="1:19" x14ac:dyDescent="0.45">
      <c r="A1641" t="s">
        <v>20</v>
      </c>
      <c r="B1641" t="s">
        <v>21</v>
      </c>
      <c r="C1641" t="s">
        <v>21</v>
      </c>
      <c r="D1641" t="s">
        <v>52</v>
      </c>
      <c r="E1641" t="s">
        <v>22155</v>
      </c>
      <c r="F1641" t="s">
        <v>17537</v>
      </c>
      <c r="G1641" t="s">
        <v>22155</v>
      </c>
      <c r="H1641" t="s">
        <v>22156</v>
      </c>
      <c r="I1641" t="s">
        <v>22157</v>
      </c>
      <c r="J1641" t="s">
        <v>22158</v>
      </c>
      <c r="K1641" t="s">
        <v>22159</v>
      </c>
      <c r="L1641" t="s">
        <v>22160</v>
      </c>
      <c r="M1641" t="s">
        <v>22161</v>
      </c>
      <c r="N1641" t="s">
        <v>22162</v>
      </c>
      <c r="O1641" t="s">
        <v>22163</v>
      </c>
      <c r="P1641" t="s">
        <v>22164</v>
      </c>
      <c r="Q1641" t="s">
        <v>22165</v>
      </c>
      <c r="R1641" t="s">
        <v>22166</v>
      </c>
      <c r="S1641" t="s">
        <v>22156</v>
      </c>
    </row>
    <row r="1642" spans="1:19" x14ac:dyDescent="0.45">
      <c r="A1642" t="s">
        <v>20</v>
      </c>
      <c r="B1642" t="s">
        <v>21</v>
      </c>
      <c r="C1642" t="s">
        <v>21</v>
      </c>
      <c r="D1642" t="s">
        <v>52</v>
      </c>
      <c r="E1642" t="s">
        <v>19934</v>
      </c>
      <c r="F1642" t="s">
        <v>17537</v>
      </c>
      <c r="G1642" t="s">
        <v>19934</v>
      </c>
      <c r="H1642" t="s">
        <v>19935</v>
      </c>
      <c r="I1642" t="s">
        <v>19936</v>
      </c>
      <c r="J1642" t="s">
        <v>19937</v>
      </c>
      <c r="K1642" t="s">
        <v>19938</v>
      </c>
      <c r="L1642" t="s">
        <v>19939</v>
      </c>
      <c r="M1642" t="s">
        <v>19940</v>
      </c>
      <c r="N1642" t="s">
        <v>19941</v>
      </c>
      <c r="O1642" t="s">
        <v>19942</v>
      </c>
      <c r="P1642" t="s">
        <v>19943</v>
      </c>
      <c r="Q1642" t="s">
        <v>19944</v>
      </c>
      <c r="R1642" t="s">
        <v>19945</v>
      </c>
      <c r="S1642" t="s">
        <v>19935</v>
      </c>
    </row>
    <row r="1643" spans="1:19" x14ac:dyDescent="0.45">
      <c r="A1643" t="s">
        <v>20</v>
      </c>
      <c r="B1643" t="s">
        <v>21</v>
      </c>
      <c r="C1643" t="s">
        <v>21</v>
      </c>
      <c r="D1643" t="s">
        <v>52</v>
      </c>
      <c r="E1643" t="s">
        <v>22930</v>
      </c>
      <c r="F1643" t="s">
        <v>17537</v>
      </c>
      <c r="G1643" t="s">
        <v>22930</v>
      </c>
      <c r="H1643" t="s">
        <v>22931</v>
      </c>
      <c r="I1643" t="s">
        <v>22932</v>
      </c>
      <c r="J1643" t="s">
        <v>22933</v>
      </c>
      <c r="K1643" t="s">
        <v>22934</v>
      </c>
      <c r="L1643" t="s">
        <v>22935</v>
      </c>
      <c r="M1643" t="s">
        <v>22936</v>
      </c>
      <c r="N1643" t="s">
        <v>22937</v>
      </c>
      <c r="O1643" t="s">
        <v>22938</v>
      </c>
      <c r="P1643" t="s">
        <v>22939</v>
      </c>
      <c r="Q1643" t="s">
        <v>22940</v>
      </c>
      <c r="R1643" t="s">
        <v>22941</v>
      </c>
      <c r="S1643" t="s">
        <v>22931</v>
      </c>
    </row>
    <row r="1644" spans="1:19" x14ac:dyDescent="0.45">
      <c r="A1644" t="s">
        <v>20</v>
      </c>
      <c r="B1644" t="s">
        <v>21</v>
      </c>
      <c r="C1644" t="s">
        <v>21</v>
      </c>
      <c r="D1644" t="s">
        <v>52</v>
      </c>
      <c r="E1644" t="s">
        <v>7643</v>
      </c>
      <c r="F1644" t="s">
        <v>7644</v>
      </c>
      <c r="G1644" t="s">
        <v>7643</v>
      </c>
      <c r="H1644" t="s">
        <v>7645</v>
      </c>
      <c r="I1644" t="s">
        <v>7646</v>
      </c>
      <c r="J1644" t="s">
        <v>7647</v>
      </c>
      <c r="K1644" t="s">
        <v>7648</v>
      </c>
      <c r="L1644" t="s">
        <v>7649</v>
      </c>
      <c r="M1644" t="s">
        <v>7650</v>
      </c>
      <c r="N1644" t="s">
        <v>7651</v>
      </c>
      <c r="O1644" t="s">
        <v>7652</v>
      </c>
      <c r="P1644" t="s">
        <v>7653</v>
      </c>
      <c r="Q1644" t="s">
        <v>7654</v>
      </c>
      <c r="R1644" t="s">
        <v>7655</v>
      </c>
      <c r="S1644" t="s">
        <v>7645</v>
      </c>
    </row>
    <row r="1645" spans="1:19" x14ac:dyDescent="0.45">
      <c r="A1645" t="s">
        <v>20</v>
      </c>
      <c r="B1645" t="s">
        <v>21</v>
      </c>
      <c r="C1645" t="s">
        <v>21</v>
      </c>
      <c r="D1645" t="s">
        <v>52</v>
      </c>
      <c r="E1645" t="s">
        <v>14246</v>
      </c>
      <c r="F1645" t="s">
        <v>3903</v>
      </c>
      <c r="G1645" t="s">
        <v>14246</v>
      </c>
      <c r="H1645" t="s">
        <v>14247</v>
      </c>
      <c r="I1645" t="s">
        <v>14248</v>
      </c>
      <c r="J1645" t="s">
        <v>14249</v>
      </c>
      <c r="K1645" t="s">
        <v>14250</v>
      </c>
      <c r="L1645" t="s">
        <v>14251</v>
      </c>
      <c r="M1645" t="s">
        <v>14252</v>
      </c>
      <c r="N1645" t="s">
        <v>14253</v>
      </c>
      <c r="O1645" t="s">
        <v>14254</v>
      </c>
      <c r="P1645" t="s">
        <v>14255</v>
      </c>
      <c r="Q1645" t="s">
        <v>14256</v>
      </c>
      <c r="R1645" t="s">
        <v>14257</v>
      </c>
      <c r="S1645" t="s">
        <v>14247</v>
      </c>
    </row>
    <row r="1646" spans="1:19" x14ac:dyDescent="0.45">
      <c r="A1646" t="s">
        <v>20</v>
      </c>
      <c r="B1646" t="s">
        <v>21</v>
      </c>
      <c r="C1646" t="s">
        <v>21</v>
      </c>
      <c r="D1646" t="s">
        <v>52</v>
      </c>
      <c r="E1646" t="s">
        <v>22807</v>
      </c>
      <c r="F1646" t="s">
        <v>21899</v>
      </c>
      <c r="G1646" t="s">
        <v>22807</v>
      </c>
      <c r="H1646" t="s">
        <v>22808</v>
      </c>
      <c r="I1646" t="s">
        <v>22809</v>
      </c>
      <c r="J1646" t="s">
        <v>22810</v>
      </c>
      <c r="K1646" t="s">
        <v>22811</v>
      </c>
      <c r="L1646" t="s">
        <v>22812</v>
      </c>
      <c r="M1646" t="s">
        <v>22813</v>
      </c>
      <c r="N1646" t="s">
        <v>22814</v>
      </c>
      <c r="O1646" t="s">
        <v>22815</v>
      </c>
      <c r="P1646" t="s">
        <v>22816</v>
      </c>
      <c r="Q1646" t="s">
        <v>22817</v>
      </c>
      <c r="R1646" t="s">
        <v>22818</v>
      </c>
      <c r="S1646" t="s">
        <v>22808</v>
      </c>
    </row>
    <row r="1647" spans="1:19" x14ac:dyDescent="0.45">
      <c r="A1647" t="s">
        <v>20</v>
      </c>
      <c r="B1647" t="s">
        <v>21</v>
      </c>
      <c r="C1647" t="s">
        <v>21</v>
      </c>
      <c r="D1647" t="s">
        <v>52</v>
      </c>
      <c r="E1647" t="s">
        <v>3902</v>
      </c>
      <c r="F1647" t="s">
        <v>3903</v>
      </c>
      <c r="G1647" t="s">
        <v>3902</v>
      </c>
      <c r="H1647" t="s">
        <v>3904</v>
      </c>
      <c r="I1647" t="s">
        <v>3905</v>
      </c>
      <c r="J1647" t="s">
        <v>3906</v>
      </c>
      <c r="K1647" t="s">
        <v>3907</v>
      </c>
      <c r="L1647" t="s">
        <v>3908</v>
      </c>
      <c r="M1647" t="s">
        <v>3909</v>
      </c>
      <c r="N1647" t="s">
        <v>3910</v>
      </c>
      <c r="O1647" t="s">
        <v>3911</v>
      </c>
      <c r="P1647" t="s">
        <v>3912</v>
      </c>
      <c r="Q1647" t="s">
        <v>3913</v>
      </c>
      <c r="R1647" t="s">
        <v>3914</v>
      </c>
      <c r="S1647" t="s">
        <v>3904</v>
      </c>
    </row>
    <row r="1648" spans="1:19" x14ac:dyDescent="0.45">
      <c r="A1648" t="s">
        <v>20</v>
      </c>
      <c r="B1648" t="s">
        <v>21</v>
      </c>
      <c r="C1648" t="s">
        <v>21</v>
      </c>
      <c r="D1648" t="s">
        <v>52</v>
      </c>
      <c r="E1648" t="s">
        <v>19402</v>
      </c>
      <c r="F1648" t="s">
        <v>3903</v>
      </c>
      <c r="G1648" t="s">
        <v>19402</v>
      </c>
      <c r="H1648" t="s">
        <v>19403</v>
      </c>
      <c r="I1648" t="s">
        <v>19404</v>
      </c>
      <c r="J1648" t="s">
        <v>19405</v>
      </c>
      <c r="K1648" t="s">
        <v>19406</v>
      </c>
      <c r="L1648" t="s">
        <v>19407</v>
      </c>
      <c r="M1648" t="s">
        <v>19408</v>
      </c>
      <c r="N1648" t="s">
        <v>19409</v>
      </c>
      <c r="O1648" t="s">
        <v>19410</v>
      </c>
      <c r="P1648" t="s">
        <v>19411</v>
      </c>
      <c r="Q1648" t="s">
        <v>19412</v>
      </c>
      <c r="R1648" t="s">
        <v>19413</v>
      </c>
      <c r="S1648" t="s">
        <v>19403</v>
      </c>
    </row>
    <row r="1649" spans="1:19" x14ac:dyDescent="0.45">
      <c r="A1649" t="s">
        <v>20</v>
      </c>
      <c r="B1649" t="s">
        <v>21</v>
      </c>
      <c r="C1649" t="s">
        <v>21</v>
      </c>
      <c r="D1649" t="s">
        <v>52</v>
      </c>
      <c r="E1649" t="s">
        <v>12450</v>
      </c>
      <c r="F1649" t="s">
        <v>7447</v>
      </c>
      <c r="G1649" t="s">
        <v>12450</v>
      </c>
      <c r="H1649" t="s">
        <v>12451</v>
      </c>
      <c r="I1649" t="s">
        <v>12452</v>
      </c>
      <c r="J1649" t="s">
        <v>12453</v>
      </c>
      <c r="K1649" t="s">
        <v>12454</v>
      </c>
      <c r="L1649" t="s">
        <v>12455</v>
      </c>
      <c r="M1649" t="s">
        <v>12456</v>
      </c>
      <c r="N1649" t="s">
        <v>12457</v>
      </c>
      <c r="O1649" t="s">
        <v>12458</v>
      </c>
      <c r="P1649" t="s">
        <v>12459</v>
      </c>
      <c r="Q1649" t="s">
        <v>12460</v>
      </c>
      <c r="R1649" t="s">
        <v>12461</v>
      </c>
      <c r="S1649" t="s">
        <v>12451</v>
      </c>
    </row>
    <row r="1650" spans="1:19" x14ac:dyDescent="0.45">
      <c r="A1650" t="s">
        <v>20</v>
      </c>
      <c r="B1650" t="s">
        <v>21</v>
      </c>
      <c r="C1650" t="s">
        <v>21</v>
      </c>
      <c r="D1650" t="s">
        <v>52</v>
      </c>
      <c r="E1650" t="s">
        <v>18150</v>
      </c>
      <c r="F1650" t="s">
        <v>7447</v>
      </c>
      <c r="G1650" t="s">
        <v>18150</v>
      </c>
      <c r="H1650" t="s">
        <v>18151</v>
      </c>
      <c r="I1650" t="s">
        <v>18152</v>
      </c>
      <c r="J1650" t="s">
        <v>18153</v>
      </c>
      <c r="K1650" t="s">
        <v>18154</v>
      </c>
      <c r="L1650" t="s">
        <v>18155</v>
      </c>
      <c r="M1650" t="s">
        <v>18156</v>
      </c>
      <c r="N1650" t="s">
        <v>18157</v>
      </c>
      <c r="O1650" t="s">
        <v>18158</v>
      </c>
      <c r="P1650" t="s">
        <v>18159</v>
      </c>
      <c r="Q1650" t="s">
        <v>18160</v>
      </c>
      <c r="R1650" t="s">
        <v>18161</v>
      </c>
      <c r="S1650" t="s">
        <v>18151</v>
      </c>
    </row>
    <row r="1651" spans="1:19" x14ac:dyDescent="0.45">
      <c r="A1651" t="s">
        <v>20</v>
      </c>
      <c r="B1651" t="s">
        <v>21</v>
      </c>
      <c r="C1651" t="s">
        <v>21</v>
      </c>
      <c r="D1651" t="s">
        <v>52</v>
      </c>
      <c r="E1651" t="s">
        <v>4307</v>
      </c>
      <c r="F1651" t="s">
        <v>4308</v>
      </c>
      <c r="G1651" t="s">
        <v>4307</v>
      </c>
      <c r="H1651" t="s">
        <v>4309</v>
      </c>
      <c r="I1651" t="s">
        <v>4310</v>
      </c>
      <c r="J1651" t="s">
        <v>4311</v>
      </c>
      <c r="K1651" t="s">
        <v>4312</v>
      </c>
      <c r="L1651" t="s">
        <v>4313</v>
      </c>
      <c r="M1651" t="s">
        <v>4314</v>
      </c>
      <c r="N1651" t="s">
        <v>4315</v>
      </c>
      <c r="O1651" t="s">
        <v>4316</v>
      </c>
      <c r="P1651" t="s">
        <v>4317</v>
      </c>
      <c r="Q1651" t="s">
        <v>4318</v>
      </c>
      <c r="R1651" t="s">
        <v>4319</v>
      </c>
      <c r="S1651" t="s">
        <v>4309</v>
      </c>
    </row>
    <row r="1652" spans="1:19" x14ac:dyDescent="0.45">
      <c r="A1652" t="s">
        <v>20</v>
      </c>
      <c r="B1652" t="s">
        <v>21</v>
      </c>
      <c r="C1652" t="s">
        <v>21</v>
      </c>
      <c r="D1652" t="s">
        <v>52</v>
      </c>
      <c r="E1652" t="s">
        <v>22546</v>
      </c>
      <c r="F1652" t="s">
        <v>4308</v>
      </c>
      <c r="G1652" t="s">
        <v>22546</v>
      </c>
      <c r="H1652" t="s">
        <v>22547</v>
      </c>
      <c r="I1652" t="s">
        <v>22548</v>
      </c>
      <c r="J1652" t="s">
        <v>22549</v>
      </c>
      <c r="K1652" t="s">
        <v>22550</v>
      </c>
      <c r="L1652" t="s">
        <v>22551</v>
      </c>
      <c r="M1652" t="s">
        <v>22552</v>
      </c>
      <c r="N1652" t="s">
        <v>22553</v>
      </c>
      <c r="O1652" t="s">
        <v>22554</v>
      </c>
      <c r="P1652" t="s">
        <v>22555</v>
      </c>
      <c r="Q1652" t="s">
        <v>22556</v>
      </c>
      <c r="R1652" t="s">
        <v>22557</v>
      </c>
      <c r="S1652" t="s">
        <v>22547</v>
      </c>
    </row>
    <row r="1653" spans="1:19" x14ac:dyDescent="0.45">
      <c r="A1653" t="s">
        <v>20</v>
      </c>
      <c r="B1653" t="s">
        <v>21</v>
      </c>
      <c r="C1653" t="s">
        <v>21</v>
      </c>
      <c r="D1653" t="s">
        <v>52</v>
      </c>
      <c r="E1653" t="s">
        <v>7048</v>
      </c>
      <c r="F1653" t="s">
        <v>7049</v>
      </c>
      <c r="G1653" t="s">
        <v>7048</v>
      </c>
      <c r="H1653" t="s">
        <v>7050</v>
      </c>
      <c r="I1653" t="s">
        <v>7051</v>
      </c>
      <c r="J1653" t="s">
        <v>7052</v>
      </c>
      <c r="K1653" t="s">
        <v>7053</v>
      </c>
      <c r="L1653" t="s">
        <v>7054</v>
      </c>
      <c r="M1653" t="s">
        <v>7055</v>
      </c>
      <c r="N1653" t="s">
        <v>7056</v>
      </c>
      <c r="O1653" t="s">
        <v>7057</v>
      </c>
      <c r="P1653" t="s">
        <v>7058</v>
      </c>
      <c r="Q1653" t="s">
        <v>7059</v>
      </c>
      <c r="R1653" t="s">
        <v>7060</v>
      </c>
      <c r="S1653" t="s">
        <v>7050</v>
      </c>
    </row>
    <row r="1654" spans="1:19" x14ac:dyDescent="0.45">
      <c r="A1654" t="s">
        <v>20</v>
      </c>
      <c r="B1654" t="s">
        <v>21</v>
      </c>
      <c r="C1654" t="s">
        <v>21</v>
      </c>
      <c r="D1654" t="s">
        <v>52</v>
      </c>
      <c r="E1654" t="s">
        <v>23195</v>
      </c>
      <c r="F1654" t="s">
        <v>2540</v>
      </c>
      <c r="G1654" t="s">
        <v>23195</v>
      </c>
      <c r="H1654" t="s">
        <v>23196</v>
      </c>
      <c r="I1654" t="s">
        <v>23197</v>
      </c>
      <c r="J1654" t="s">
        <v>23198</v>
      </c>
      <c r="K1654" t="s">
        <v>23199</v>
      </c>
      <c r="L1654" t="s">
        <v>23200</v>
      </c>
      <c r="M1654" t="s">
        <v>23201</v>
      </c>
      <c r="N1654" t="s">
        <v>23202</v>
      </c>
      <c r="O1654" t="s">
        <v>23203</v>
      </c>
      <c r="P1654" t="s">
        <v>23204</v>
      </c>
      <c r="Q1654" t="s">
        <v>23205</v>
      </c>
      <c r="R1654" t="s">
        <v>23206</v>
      </c>
      <c r="S1654" t="s">
        <v>23196</v>
      </c>
    </row>
    <row r="1655" spans="1:19" x14ac:dyDescent="0.45">
      <c r="A1655" t="s">
        <v>20</v>
      </c>
      <c r="B1655" t="s">
        <v>21</v>
      </c>
      <c r="C1655" t="s">
        <v>21</v>
      </c>
      <c r="D1655" t="s">
        <v>52</v>
      </c>
      <c r="E1655" t="s">
        <v>17370</v>
      </c>
      <c r="F1655" t="s">
        <v>17371</v>
      </c>
      <c r="G1655" t="s">
        <v>17370</v>
      </c>
      <c r="H1655" t="s">
        <v>17372</v>
      </c>
      <c r="I1655" t="s">
        <v>17373</v>
      </c>
      <c r="J1655" t="s">
        <v>17374</v>
      </c>
      <c r="K1655" t="s">
        <v>17375</v>
      </c>
      <c r="L1655" t="s">
        <v>17376</v>
      </c>
      <c r="M1655" t="s">
        <v>17377</v>
      </c>
      <c r="N1655" t="s">
        <v>17378</v>
      </c>
      <c r="O1655" t="s">
        <v>17379</v>
      </c>
      <c r="P1655" t="s">
        <v>17380</v>
      </c>
      <c r="Q1655" t="s">
        <v>17381</v>
      </c>
      <c r="R1655" t="s">
        <v>17382</v>
      </c>
      <c r="S1655" t="s">
        <v>17372</v>
      </c>
    </row>
    <row r="1656" spans="1:19" x14ac:dyDescent="0.45">
      <c r="A1656" t="s">
        <v>20</v>
      </c>
      <c r="B1656" t="s">
        <v>21</v>
      </c>
      <c r="C1656" t="s">
        <v>21</v>
      </c>
      <c r="D1656" t="s">
        <v>52</v>
      </c>
      <c r="E1656" t="s">
        <v>13003</v>
      </c>
      <c r="F1656" t="s">
        <v>8914</v>
      </c>
      <c r="G1656" t="s">
        <v>13003</v>
      </c>
      <c r="H1656" t="s">
        <v>13004</v>
      </c>
      <c r="I1656" t="s">
        <v>13005</v>
      </c>
      <c r="J1656" t="s">
        <v>13006</v>
      </c>
      <c r="K1656" t="s">
        <v>13007</v>
      </c>
      <c r="L1656" t="s">
        <v>13008</v>
      </c>
      <c r="M1656" t="s">
        <v>13009</v>
      </c>
      <c r="N1656" t="s">
        <v>13010</v>
      </c>
      <c r="O1656" t="s">
        <v>13011</v>
      </c>
      <c r="P1656" t="s">
        <v>13012</v>
      </c>
      <c r="Q1656" t="s">
        <v>13013</v>
      </c>
      <c r="R1656" t="s">
        <v>13014</v>
      </c>
      <c r="S1656" t="s">
        <v>13004</v>
      </c>
    </row>
    <row r="1657" spans="1:19" x14ac:dyDescent="0.45">
      <c r="A1657" t="s">
        <v>20</v>
      </c>
      <c r="B1657" t="s">
        <v>21</v>
      </c>
      <c r="C1657" t="s">
        <v>21</v>
      </c>
      <c r="D1657" t="s">
        <v>52</v>
      </c>
      <c r="E1657" t="s">
        <v>6865</v>
      </c>
      <c r="F1657" t="s">
        <v>5081</v>
      </c>
      <c r="G1657" t="s">
        <v>6865</v>
      </c>
      <c r="H1657" t="s">
        <v>6866</v>
      </c>
      <c r="I1657" t="s">
        <v>6867</v>
      </c>
      <c r="J1657" t="s">
        <v>6868</v>
      </c>
      <c r="K1657" t="s">
        <v>6869</v>
      </c>
      <c r="L1657" t="s">
        <v>6870</v>
      </c>
      <c r="M1657" t="s">
        <v>6871</v>
      </c>
      <c r="N1657" t="s">
        <v>6872</v>
      </c>
      <c r="O1657" t="s">
        <v>6873</v>
      </c>
      <c r="P1657" t="s">
        <v>6874</v>
      </c>
      <c r="Q1657" t="s">
        <v>6875</v>
      </c>
      <c r="R1657" t="s">
        <v>6876</v>
      </c>
      <c r="S1657" t="s">
        <v>6866</v>
      </c>
    </row>
    <row r="1658" spans="1:19" x14ac:dyDescent="0.45">
      <c r="A1658" t="s">
        <v>20</v>
      </c>
      <c r="B1658" t="s">
        <v>21</v>
      </c>
      <c r="C1658" t="s">
        <v>21</v>
      </c>
      <c r="D1658" t="s">
        <v>52</v>
      </c>
      <c r="E1658" t="s">
        <v>21218</v>
      </c>
      <c r="F1658" t="s">
        <v>21219</v>
      </c>
      <c r="G1658" t="s">
        <v>21218</v>
      </c>
      <c r="H1658" t="s">
        <v>21220</v>
      </c>
      <c r="I1658" t="s">
        <v>21221</v>
      </c>
      <c r="J1658" t="s">
        <v>21222</v>
      </c>
      <c r="K1658" t="s">
        <v>21223</v>
      </c>
      <c r="L1658" t="s">
        <v>21224</v>
      </c>
      <c r="M1658" t="s">
        <v>21225</v>
      </c>
      <c r="N1658" t="s">
        <v>21226</v>
      </c>
      <c r="O1658" t="s">
        <v>21227</v>
      </c>
      <c r="P1658" t="s">
        <v>21228</v>
      </c>
      <c r="Q1658" t="s">
        <v>21229</v>
      </c>
      <c r="R1658" t="s">
        <v>21230</v>
      </c>
      <c r="S1658" t="s">
        <v>21220</v>
      </c>
    </row>
    <row r="1659" spans="1:19" x14ac:dyDescent="0.45">
      <c r="A1659" t="s">
        <v>20</v>
      </c>
      <c r="B1659" t="s">
        <v>21</v>
      </c>
      <c r="C1659" t="s">
        <v>21</v>
      </c>
      <c r="D1659" t="s">
        <v>52</v>
      </c>
      <c r="E1659" t="s">
        <v>5270</v>
      </c>
      <c r="F1659" t="s">
        <v>5271</v>
      </c>
      <c r="G1659" t="s">
        <v>5270</v>
      </c>
      <c r="H1659" t="s">
        <v>5272</v>
      </c>
      <c r="I1659" t="s">
        <v>5273</v>
      </c>
      <c r="J1659" t="s">
        <v>5274</v>
      </c>
      <c r="K1659" t="s">
        <v>5275</v>
      </c>
      <c r="L1659" t="s">
        <v>5276</v>
      </c>
      <c r="M1659" t="s">
        <v>5277</v>
      </c>
      <c r="N1659" t="s">
        <v>5278</v>
      </c>
      <c r="O1659" t="s">
        <v>5279</v>
      </c>
      <c r="P1659" t="s">
        <v>5280</v>
      </c>
      <c r="Q1659" t="s">
        <v>5281</v>
      </c>
      <c r="R1659" t="s">
        <v>5282</v>
      </c>
      <c r="S1659" t="s">
        <v>5272</v>
      </c>
    </row>
    <row r="1660" spans="1:19" x14ac:dyDescent="0.45">
      <c r="A1660" t="s">
        <v>20</v>
      </c>
      <c r="B1660" t="s">
        <v>21</v>
      </c>
      <c r="C1660" t="s">
        <v>21</v>
      </c>
      <c r="D1660" t="s">
        <v>52</v>
      </c>
      <c r="E1660" t="s">
        <v>734</v>
      </c>
      <c r="F1660" t="s">
        <v>735</v>
      </c>
      <c r="G1660" t="s">
        <v>734</v>
      </c>
      <c r="H1660" t="s">
        <v>736</v>
      </c>
      <c r="I1660" t="s">
        <v>737</v>
      </c>
      <c r="J1660" t="s">
        <v>738</v>
      </c>
      <c r="K1660" t="s">
        <v>739</v>
      </c>
      <c r="L1660" t="s">
        <v>740</v>
      </c>
      <c r="M1660" t="s">
        <v>741</v>
      </c>
      <c r="N1660" t="s">
        <v>742</v>
      </c>
      <c r="O1660" t="s">
        <v>743</v>
      </c>
      <c r="P1660" t="s">
        <v>744</v>
      </c>
      <c r="Q1660" t="s">
        <v>745</v>
      </c>
      <c r="R1660" t="s">
        <v>746</v>
      </c>
      <c r="S1660" t="s">
        <v>736</v>
      </c>
    </row>
    <row r="1661" spans="1:19" x14ac:dyDescent="0.45">
      <c r="A1661" t="s">
        <v>20</v>
      </c>
      <c r="B1661" t="s">
        <v>21</v>
      </c>
      <c r="C1661" t="s">
        <v>21</v>
      </c>
      <c r="D1661" t="s">
        <v>52</v>
      </c>
      <c r="E1661" t="s">
        <v>6944</v>
      </c>
      <c r="F1661" t="s">
        <v>2149</v>
      </c>
      <c r="G1661" t="s">
        <v>6944</v>
      </c>
      <c r="H1661" t="s">
        <v>6945</v>
      </c>
      <c r="I1661" t="s">
        <v>6946</v>
      </c>
      <c r="J1661" t="s">
        <v>6947</v>
      </c>
      <c r="K1661" t="s">
        <v>6948</v>
      </c>
      <c r="L1661" t="s">
        <v>6949</v>
      </c>
      <c r="M1661" t="s">
        <v>6950</v>
      </c>
      <c r="N1661" t="s">
        <v>6951</v>
      </c>
      <c r="O1661" t="s">
        <v>6952</v>
      </c>
      <c r="P1661" t="s">
        <v>6953</v>
      </c>
      <c r="Q1661" t="s">
        <v>6954</v>
      </c>
      <c r="R1661" t="s">
        <v>6955</v>
      </c>
      <c r="S1661" t="s">
        <v>6945</v>
      </c>
    </row>
    <row r="1662" spans="1:19" x14ac:dyDescent="0.45">
      <c r="A1662" t="s">
        <v>20</v>
      </c>
      <c r="B1662" t="s">
        <v>21</v>
      </c>
      <c r="C1662" t="s">
        <v>21</v>
      </c>
      <c r="D1662" t="s">
        <v>52</v>
      </c>
      <c r="E1662" t="s">
        <v>5703</v>
      </c>
      <c r="F1662" t="s">
        <v>2149</v>
      </c>
      <c r="G1662" t="s">
        <v>5703</v>
      </c>
      <c r="H1662" t="s">
        <v>5704</v>
      </c>
      <c r="I1662" t="s">
        <v>5705</v>
      </c>
      <c r="J1662" t="s">
        <v>5706</v>
      </c>
      <c r="K1662" t="s">
        <v>5707</v>
      </c>
      <c r="L1662" t="s">
        <v>5708</v>
      </c>
      <c r="M1662" t="s">
        <v>5709</v>
      </c>
      <c r="N1662" t="s">
        <v>5710</v>
      </c>
      <c r="O1662" t="s">
        <v>5711</v>
      </c>
      <c r="P1662" t="s">
        <v>5712</v>
      </c>
      <c r="Q1662" t="s">
        <v>5713</v>
      </c>
      <c r="R1662" t="s">
        <v>5714</v>
      </c>
      <c r="S1662" t="s">
        <v>5704</v>
      </c>
    </row>
    <row r="1663" spans="1:19" x14ac:dyDescent="0.45">
      <c r="A1663" t="s">
        <v>20</v>
      </c>
      <c r="B1663" t="s">
        <v>21</v>
      </c>
      <c r="C1663" t="s">
        <v>21</v>
      </c>
      <c r="D1663" t="s">
        <v>52</v>
      </c>
      <c r="E1663" t="s">
        <v>16664</v>
      </c>
      <c r="F1663" t="s">
        <v>16665</v>
      </c>
      <c r="G1663" t="s">
        <v>16664</v>
      </c>
      <c r="H1663" t="s">
        <v>11274</v>
      </c>
      <c r="I1663" t="s">
        <v>16666</v>
      </c>
      <c r="J1663" t="s">
        <v>16667</v>
      </c>
      <c r="K1663" t="s">
        <v>16668</v>
      </c>
      <c r="L1663" t="s">
        <v>16669</v>
      </c>
      <c r="M1663" t="s">
        <v>16670</v>
      </c>
      <c r="N1663" t="s">
        <v>16671</v>
      </c>
      <c r="O1663" t="s">
        <v>16672</v>
      </c>
      <c r="P1663" t="s">
        <v>16673</v>
      </c>
      <c r="Q1663" t="s">
        <v>16674</v>
      </c>
      <c r="R1663" t="s">
        <v>16675</v>
      </c>
      <c r="S1663" t="s">
        <v>11274</v>
      </c>
    </row>
    <row r="1664" spans="1:19" x14ac:dyDescent="0.45">
      <c r="A1664" t="s">
        <v>20</v>
      </c>
      <c r="B1664" t="s">
        <v>21</v>
      </c>
      <c r="C1664" t="s">
        <v>21</v>
      </c>
      <c r="D1664" t="s">
        <v>52</v>
      </c>
      <c r="E1664" t="s">
        <v>23019</v>
      </c>
      <c r="F1664" t="s">
        <v>16665</v>
      </c>
      <c r="G1664" t="s">
        <v>23019</v>
      </c>
      <c r="H1664" t="s">
        <v>23020</v>
      </c>
      <c r="I1664" t="s">
        <v>23021</v>
      </c>
      <c r="J1664" t="s">
        <v>23022</v>
      </c>
      <c r="K1664" t="s">
        <v>23023</v>
      </c>
      <c r="L1664" t="s">
        <v>23024</v>
      </c>
      <c r="M1664" t="s">
        <v>23025</v>
      </c>
      <c r="N1664" t="s">
        <v>23026</v>
      </c>
      <c r="O1664" t="s">
        <v>23027</v>
      </c>
      <c r="P1664" t="s">
        <v>23028</v>
      </c>
      <c r="Q1664" t="s">
        <v>23029</v>
      </c>
      <c r="R1664" t="s">
        <v>23030</v>
      </c>
      <c r="S1664" t="s">
        <v>23020</v>
      </c>
    </row>
    <row r="1665" spans="1:19" x14ac:dyDescent="0.45">
      <c r="A1665" t="s">
        <v>20</v>
      </c>
      <c r="B1665" t="s">
        <v>21</v>
      </c>
      <c r="C1665" t="s">
        <v>21</v>
      </c>
      <c r="D1665" t="s">
        <v>52</v>
      </c>
      <c r="E1665" t="s">
        <v>19843</v>
      </c>
      <c r="F1665" t="s">
        <v>2633</v>
      </c>
      <c r="G1665" t="s">
        <v>19843</v>
      </c>
      <c r="H1665" t="s">
        <v>19844</v>
      </c>
      <c r="I1665" t="s">
        <v>19845</v>
      </c>
      <c r="J1665" t="s">
        <v>19846</v>
      </c>
      <c r="K1665" t="s">
        <v>19847</v>
      </c>
      <c r="L1665" t="s">
        <v>19848</v>
      </c>
      <c r="M1665" t="s">
        <v>19849</v>
      </c>
      <c r="N1665" t="s">
        <v>19850</v>
      </c>
      <c r="O1665" t="s">
        <v>19851</v>
      </c>
      <c r="P1665" t="s">
        <v>19852</v>
      </c>
      <c r="Q1665" t="s">
        <v>19853</v>
      </c>
      <c r="R1665" t="s">
        <v>19854</v>
      </c>
      <c r="S1665" t="s">
        <v>19844</v>
      </c>
    </row>
    <row r="1666" spans="1:19" x14ac:dyDescent="0.45">
      <c r="A1666" t="s">
        <v>20</v>
      </c>
      <c r="B1666" t="s">
        <v>21</v>
      </c>
      <c r="C1666" t="s">
        <v>21</v>
      </c>
      <c r="D1666" t="s">
        <v>52</v>
      </c>
      <c r="E1666" t="s">
        <v>10484</v>
      </c>
      <c r="F1666" t="s">
        <v>2243</v>
      </c>
      <c r="G1666" t="s">
        <v>10484</v>
      </c>
      <c r="H1666" t="s">
        <v>10485</v>
      </c>
      <c r="I1666" t="s">
        <v>10486</v>
      </c>
      <c r="J1666" t="s">
        <v>10487</v>
      </c>
      <c r="K1666" t="s">
        <v>10488</v>
      </c>
      <c r="L1666" t="s">
        <v>10489</v>
      </c>
      <c r="M1666" t="s">
        <v>10490</v>
      </c>
      <c r="N1666" t="s">
        <v>10491</v>
      </c>
      <c r="O1666" t="s">
        <v>10492</v>
      </c>
      <c r="P1666" t="s">
        <v>10493</v>
      </c>
      <c r="Q1666" t="s">
        <v>10494</v>
      </c>
      <c r="R1666" t="s">
        <v>10495</v>
      </c>
      <c r="S1666" t="s">
        <v>10485</v>
      </c>
    </row>
    <row r="1667" spans="1:19" x14ac:dyDescent="0.45">
      <c r="A1667" t="s">
        <v>20</v>
      </c>
      <c r="B1667" t="s">
        <v>21</v>
      </c>
      <c r="C1667" t="s">
        <v>21</v>
      </c>
      <c r="D1667" t="s">
        <v>52</v>
      </c>
      <c r="E1667" t="s">
        <v>6691</v>
      </c>
      <c r="F1667" t="s">
        <v>6692</v>
      </c>
      <c r="G1667" t="s">
        <v>6691</v>
      </c>
      <c r="H1667" t="s">
        <v>6693</v>
      </c>
      <c r="I1667" t="s">
        <v>6694</v>
      </c>
      <c r="J1667" t="s">
        <v>6695</v>
      </c>
      <c r="K1667" t="s">
        <v>6696</v>
      </c>
      <c r="L1667" t="s">
        <v>6697</v>
      </c>
      <c r="M1667" t="s">
        <v>6698</v>
      </c>
      <c r="N1667" t="s">
        <v>6699</v>
      </c>
      <c r="O1667" t="s">
        <v>6700</v>
      </c>
      <c r="P1667" t="s">
        <v>6701</v>
      </c>
      <c r="Q1667" t="s">
        <v>6702</v>
      </c>
      <c r="R1667" t="s">
        <v>6703</v>
      </c>
      <c r="S1667" t="s">
        <v>6693</v>
      </c>
    </row>
    <row r="1668" spans="1:19" x14ac:dyDescent="0.45">
      <c r="A1668" t="s">
        <v>20</v>
      </c>
      <c r="B1668" t="s">
        <v>21</v>
      </c>
      <c r="C1668" t="s">
        <v>21</v>
      </c>
      <c r="D1668" t="s">
        <v>52</v>
      </c>
      <c r="E1668" t="s">
        <v>3552</v>
      </c>
      <c r="F1668" t="s">
        <v>3553</v>
      </c>
      <c r="G1668" t="s">
        <v>3552</v>
      </c>
      <c r="H1668" t="s">
        <v>3554</v>
      </c>
      <c r="I1668" t="s">
        <v>3555</v>
      </c>
      <c r="J1668" t="s">
        <v>3556</v>
      </c>
      <c r="K1668" t="s">
        <v>3557</v>
      </c>
      <c r="L1668" t="s">
        <v>3558</v>
      </c>
      <c r="M1668" t="s">
        <v>3559</v>
      </c>
      <c r="N1668" t="s">
        <v>3560</v>
      </c>
      <c r="O1668" t="s">
        <v>3561</v>
      </c>
      <c r="P1668" t="s">
        <v>3562</v>
      </c>
      <c r="Q1668" t="s">
        <v>3563</v>
      </c>
      <c r="R1668" t="s">
        <v>3564</v>
      </c>
      <c r="S1668" t="s">
        <v>3554</v>
      </c>
    </row>
    <row r="1669" spans="1:19" x14ac:dyDescent="0.45">
      <c r="A1669" t="s">
        <v>20</v>
      </c>
      <c r="B1669" t="s">
        <v>21</v>
      </c>
      <c r="C1669" t="s">
        <v>21</v>
      </c>
      <c r="D1669" t="s">
        <v>52</v>
      </c>
      <c r="E1669" t="s">
        <v>16311</v>
      </c>
      <c r="F1669" t="s">
        <v>3553</v>
      </c>
      <c r="G1669" t="s">
        <v>16311</v>
      </c>
      <c r="H1669" t="s">
        <v>16312</v>
      </c>
      <c r="I1669" t="s">
        <v>16313</v>
      </c>
      <c r="J1669" t="s">
        <v>16314</v>
      </c>
      <c r="K1669" t="s">
        <v>16315</v>
      </c>
      <c r="L1669" t="s">
        <v>16316</v>
      </c>
      <c r="M1669" t="s">
        <v>16317</v>
      </c>
      <c r="N1669" t="s">
        <v>16318</v>
      </c>
      <c r="O1669" t="s">
        <v>16319</v>
      </c>
      <c r="P1669" t="s">
        <v>16320</v>
      </c>
      <c r="Q1669" t="s">
        <v>16321</v>
      </c>
      <c r="R1669" t="s">
        <v>16322</v>
      </c>
      <c r="S1669" t="s">
        <v>16312</v>
      </c>
    </row>
    <row r="1670" spans="1:19" x14ac:dyDescent="0.45">
      <c r="A1670" t="s">
        <v>20</v>
      </c>
      <c r="B1670" t="s">
        <v>21</v>
      </c>
      <c r="C1670" t="s">
        <v>21</v>
      </c>
      <c r="D1670" t="s">
        <v>52</v>
      </c>
      <c r="E1670" t="s">
        <v>5015</v>
      </c>
      <c r="F1670" t="s">
        <v>3553</v>
      </c>
      <c r="G1670" t="s">
        <v>5015</v>
      </c>
      <c r="H1670" t="s">
        <v>5016</v>
      </c>
      <c r="I1670" t="s">
        <v>5017</v>
      </c>
      <c r="J1670" t="s">
        <v>5018</v>
      </c>
      <c r="K1670" t="s">
        <v>5019</v>
      </c>
      <c r="L1670" t="s">
        <v>5020</v>
      </c>
      <c r="M1670" t="s">
        <v>5021</v>
      </c>
      <c r="N1670" t="s">
        <v>5022</v>
      </c>
      <c r="O1670" t="s">
        <v>5023</v>
      </c>
      <c r="P1670" t="s">
        <v>5024</v>
      </c>
      <c r="Q1670" t="s">
        <v>5025</v>
      </c>
      <c r="R1670" t="s">
        <v>5026</v>
      </c>
      <c r="S1670" t="s">
        <v>5016</v>
      </c>
    </row>
    <row r="1671" spans="1:19" x14ac:dyDescent="0.45">
      <c r="A1671" t="s">
        <v>20</v>
      </c>
      <c r="B1671" t="s">
        <v>21</v>
      </c>
      <c r="C1671" t="s">
        <v>21</v>
      </c>
      <c r="D1671" t="s">
        <v>52</v>
      </c>
      <c r="E1671" t="s">
        <v>16170</v>
      </c>
      <c r="F1671" t="s">
        <v>6402</v>
      </c>
      <c r="G1671" t="s">
        <v>16170</v>
      </c>
      <c r="H1671" t="s">
        <v>16171</v>
      </c>
      <c r="I1671" t="s">
        <v>16172</v>
      </c>
      <c r="J1671" t="s">
        <v>16173</v>
      </c>
      <c r="K1671" t="s">
        <v>16174</v>
      </c>
      <c r="L1671" t="s">
        <v>16175</v>
      </c>
      <c r="M1671" t="s">
        <v>16176</v>
      </c>
      <c r="N1671" t="s">
        <v>16177</v>
      </c>
      <c r="O1671" t="s">
        <v>16178</v>
      </c>
      <c r="P1671" t="s">
        <v>16179</v>
      </c>
      <c r="Q1671" t="s">
        <v>16180</v>
      </c>
      <c r="R1671" t="s">
        <v>16181</v>
      </c>
      <c r="S1671" t="s">
        <v>16171</v>
      </c>
    </row>
    <row r="1672" spans="1:19" x14ac:dyDescent="0.45">
      <c r="A1672" t="s">
        <v>20</v>
      </c>
      <c r="B1672" t="s">
        <v>21</v>
      </c>
      <c r="C1672" t="s">
        <v>21</v>
      </c>
      <c r="D1672" t="s">
        <v>52</v>
      </c>
      <c r="E1672" t="s">
        <v>21772</v>
      </c>
      <c r="F1672" t="s">
        <v>2446</v>
      </c>
      <c r="G1672" t="s">
        <v>21772</v>
      </c>
      <c r="H1672" t="s">
        <v>21773</v>
      </c>
      <c r="I1672" t="s">
        <v>21774</v>
      </c>
      <c r="J1672" t="s">
        <v>21775</v>
      </c>
      <c r="K1672" t="s">
        <v>21776</v>
      </c>
      <c r="L1672" t="s">
        <v>21777</v>
      </c>
      <c r="M1672" t="s">
        <v>21778</v>
      </c>
      <c r="N1672" t="s">
        <v>21779</v>
      </c>
      <c r="O1672" t="s">
        <v>21780</v>
      </c>
      <c r="P1672" t="s">
        <v>21781</v>
      </c>
      <c r="Q1672" t="s">
        <v>21782</v>
      </c>
      <c r="R1672" t="s">
        <v>21783</v>
      </c>
      <c r="S1672" t="s">
        <v>21773</v>
      </c>
    </row>
    <row r="1673" spans="1:19" x14ac:dyDescent="0.45">
      <c r="A1673" t="s">
        <v>20</v>
      </c>
      <c r="B1673" t="s">
        <v>21</v>
      </c>
      <c r="C1673" t="s">
        <v>21</v>
      </c>
      <c r="D1673" t="s">
        <v>52</v>
      </c>
      <c r="E1673" t="s">
        <v>3539</v>
      </c>
      <c r="F1673" t="s">
        <v>3540</v>
      </c>
      <c r="G1673" t="s">
        <v>3539</v>
      </c>
      <c r="H1673" t="s">
        <v>3541</v>
      </c>
      <c r="I1673" t="s">
        <v>3542</v>
      </c>
      <c r="J1673" t="s">
        <v>3543</v>
      </c>
      <c r="K1673" t="s">
        <v>3544</v>
      </c>
      <c r="L1673" t="s">
        <v>3545</v>
      </c>
      <c r="M1673" t="s">
        <v>3546</v>
      </c>
      <c r="N1673" t="s">
        <v>3547</v>
      </c>
      <c r="O1673" t="s">
        <v>3548</v>
      </c>
      <c r="P1673" t="s">
        <v>3549</v>
      </c>
      <c r="Q1673" t="s">
        <v>3550</v>
      </c>
      <c r="R1673" t="s">
        <v>3551</v>
      </c>
      <c r="S1673" t="s">
        <v>3541</v>
      </c>
    </row>
    <row r="1674" spans="1:19" x14ac:dyDescent="0.45">
      <c r="A1674" t="s">
        <v>20</v>
      </c>
      <c r="B1674" t="s">
        <v>21</v>
      </c>
      <c r="C1674" t="s">
        <v>21</v>
      </c>
      <c r="D1674" t="s">
        <v>52</v>
      </c>
      <c r="E1674" t="s">
        <v>15003</v>
      </c>
      <c r="F1674" t="s">
        <v>2446</v>
      </c>
      <c r="G1674" t="s">
        <v>15003</v>
      </c>
      <c r="H1674" t="s">
        <v>15004</v>
      </c>
      <c r="I1674" t="s">
        <v>15005</v>
      </c>
      <c r="J1674" t="s">
        <v>15006</v>
      </c>
      <c r="K1674" t="s">
        <v>15007</v>
      </c>
      <c r="L1674" t="s">
        <v>15008</v>
      </c>
      <c r="M1674" t="s">
        <v>15009</v>
      </c>
      <c r="N1674" t="s">
        <v>15010</v>
      </c>
      <c r="O1674" t="s">
        <v>15011</v>
      </c>
      <c r="P1674" t="s">
        <v>15012</v>
      </c>
      <c r="Q1674" t="s">
        <v>15013</v>
      </c>
      <c r="R1674" t="s">
        <v>15014</v>
      </c>
      <c r="S1674" t="s">
        <v>15004</v>
      </c>
    </row>
    <row r="1675" spans="1:19" x14ac:dyDescent="0.45">
      <c r="A1675" t="s">
        <v>20</v>
      </c>
      <c r="B1675" t="s">
        <v>21</v>
      </c>
      <c r="C1675" t="s">
        <v>21</v>
      </c>
      <c r="D1675" t="s">
        <v>52</v>
      </c>
      <c r="E1675" t="s">
        <v>2445</v>
      </c>
      <c r="F1675" t="s">
        <v>2446</v>
      </c>
      <c r="G1675" t="s">
        <v>2445</v>
      </c>
      <c r="H1675" t="s">
        <v>2447</v>
      </c>
      <c r="I1675" t="s">
        <v>2448</v>
      </c>
      <c r="J1675" t="s">
        <v>2449</v>
      </c>
      <c r="K1675" t="s">
        <v>2450</v>
      </c>
      <c r="L1675" t="s">
        <v>2451</v>
      </c>
      <c r="M1675" t="s">
        <v>2452</v>
      </c>
      <c r="N1675" t="s">
        <v>2453</v>
      </c>
      <c r="O1675" t="s">
        <v>2454</v>
      </c>
      <c r="P1675" t="s">
        <v>2455</v>
      </c>
      <c r="Q1675" t="s">
        <v>2456</v>
      </c>
      <c r="R1675" t="s">
        <v>2457</v>
      </c>
      <c r="S1675" t="s">
        <v>2447</v>
      </c>
    </row>
    <row r="1676" spans="1:19" x14ac:dyDescent="0.45">
      <c r="A1676" t="s">
        <v>20</v>
      </c>
      <c r="B1676" t="s">
        <v>21</v>
      </c>
      <c r="C1676" t="s">
        <v>21</v>
      </c>
      <c r="D1676" t="s">
        <v>52</v>
      </c>
      <c r="E1676" t="s">
        <v>4360</v>
      </c>
      <c r="F1676" t="s">
        <v>4361</v>
      </c>
      <c r="G1676" t="s">
        <v>4360</v>
      </c>
      <c r="H1676" t="s">
        <v>4362</v>
      </c>
      <c r="I1676" t="s">
        <v>4363</v>
      </c>
      <c r="J1676" t="s">
        <v>4364</v>
      </c>
      <c r="K1676" t="s">
        <v>4365</v>
      </c>
      <c r="L1676" t="s">
        <v>4366</v>
      </c>
      <c r="M1676" t="s">
        <v>4367</v>
      </c>
      <c r="N1676" t="s">
        <v>4368</v>
      </c>
      <c r="O1676" t="s">
        <v>4369</v>
      </c>
      <c r="P1676" t="s">
        <v>4370</v>
      </c>
      <c r="Q1676" t="s">
        <v>4371</v>
      </c>
      <c r="R1676" t="s">
        <v>4372</v>
      </c>
      <c r="S1676" t="s">
        <v>4362</v>
      </c>
    </row>
    <row r="1677" spans="1:19" x14ac:dyDescent="0.45">
      <c r="A1677" t="s">
        <v>20</v>
      </c>
      <c r="B1677" t="s">
        <v>21</v>
      </c>
      <c r="C1677" t="s">
        <v>21</v>
      </c>
      <c r="D1677" t="s">
        <v>52</v>
      </c>
      <c r="E1677" t="s">
        <v>12462</v>
      </c>
      <c r="F1677" t="s">
        <v>2027</v>
      </c>
      <c r="G1677" t="s">
        <v>12462</v>
      </c>
      <c r="H1677" t="s">
        <v>12463</v>
      </c>
      <c r="I1677" t="s">
        <v>12464</v>
      </c>
      <c r="J1677" t="s">
        <v>12465</v>
      </c>
      <c r="K1677" t="s">
        <v>12466</v>
      </c>
      <c r="L1677" t="s">
        <v>12467</v>
      </c>
      <c r="M1677" t="s">
        <v>12468</v>
      </c>
      <c r="N1677" t="s">
        <v>12469</v>
      </c>
      <c r="O1677" t="s">
        <v>12470</v>
      </c>
      <c r="P1677" t="s">
        <v>12471</v>
      </c>
      <c r="Q1677" t="s">
        <v>12472</v>
      </c>
      <c r="R1677" t="s">
        <v>12473</v>
      </c>
      <c r="S1677" t="s">
        <v>12463</v>
      </c>
    </row>
    <row r="1678" spans="1:19" x14ac:dyDescent="0.45">
      <c r="A1678" t="s">
        <v>20</v>
      </c>
      <c r="B1678" t="s">
        <v>21</v>
      </c>
      <c r="C1678" t="s">
        <v>21</v>
      </c>
      <c r="D1678" t="s">
        <v>52</v>
      </c>
      <c r="E1678" t="s">
        <v>16626</v>
      </c>
      <c r="F1678" t="s">
        <v>6970</v>
      </c>
      <c r="G1678" t="s">
        <v>16626</v>
      </c>
      <c r="H1678" t="s">
        <v>16627</v>
      </c>
      <c r="I1678" t="s">
        <v>16628</v>
      </c>
      <c r="J1678" t="s">
        <v>16629</v>
      </c>
      <c r="K1678" t="s">
        <v>16630</v>
      </c>
      <c r="L1678" t="s">
        <v>16631</v>
      </c>
      <c r="M1678" t="s">
        <v>16632</v>
      </c>
      <c r="N1678" t="s">
        <v>16633</v>
      </c>
      <c r="O1678" t="s">
        <v>16634</v>
      </c>
      <c r="P1678" t="s">
        <v>16635</v>
      </c>
      <c r="Q1678" t="s">
        <v>16636</v>
      </c>
      <c r="R1678" t="s">
        <v>16637</v>
      </c>
      <c r="S1678" t="s">
        <v>16627</v>
      </c>
    </row>
    <row r="1679" spans="1:19" x14ac:dyDescent="0.45">
      <c r="A1679" t="s">
        <v>20</v>
      </c>
      <c r="B1679" t="s">
        <v>21</v>
      </c>
      <c r="C1679" t="s">
        <v>21</v>
      </c>
      <c r="D1679" t="s">
        <v>52</v>
      </c>
      <c r="E1679" t="s">
        <v>6969</v>
      </c>
      <c r="F1679" t="s">
        <v>6970</v>
      </c>
      <c r="G1679" t="s">
        <v>6969</v>
      </c>
      <c r="H1679" t="s">
        <v>6971</v>
      </c>
      <c r="I1679" t="s">
        <v>6972</v>
      </c>
      <c r="J1679" t="s">
        <v>6973</v>
      </c>
      <c r="K1679" t="s">
        <v>6974</v>
      </c>
      <c r="L1679" t="s">
        <v>6975</v>
      </c>
      <c r="M1679" t="s">
        <v>6976</v>
      </c>
      <c r="N1679" t="s">
        <v>6977</v>
      </c>
      <c r="O1679" t="s">
        <v>6978</v>
      </c>
      <c r="P1679" t="s">
        <v>6979</v>
      </c>
      <c r="Q1679" t="s">
        <v>6980</v>
      </c>
      <c r="R1679" t="s">
        <v>6981</v>
      </c>
      <c r="S1679" t="s">
        <v>6971</v>
      </c>
    </row>
    <row r="1680" spans="1:19" x14ac:dyDescent="0.45">
      <c r="A1680" t="s">
        <v>20</v>
      </c>
      <c r="B1680" t="s">
        <v>21</v>
      </c>
      <c r="C1680" t="s">
        <v>21</v>
      </c>
      <c r="D1680" t="s">
        <v>52</v>
      </c>
      <c r="E1680" t="s">
        <v>22894</v>
      </c>
      <c r="F1680" t="s">
        <v>6970</v>
      </c>
      <c r="G1680" t="s">
        <v>22894</v>
      </c>
      <c r="H1680" t="s">
        <v>22895</v>
      </c>
      <c r="I1680" t="s">
        <v>22896</v>
      </c>
      <c r="J1680" t="s">
        <v>22897</v>
      </c>
      <c r="K1680" t="s">
        <v>22898</v>
      </c>
      <c r="L1680" t="s">
        <v>22899</v>
      </c>
      <c r="M1680" t="s">
        <v>22900</v>
      </c>
      <c r="N1680" t="s">
        <v>22901</v>
      </c>
      <c r="O1680" t="s">
        <v>22902</v>
      </c>
      <c r="P1680" t="s">
        <v>22903</v>
      </c>
      <c r="Q1680" t="s">
        <v>22904</v>
      </c>
      <c r="R1680" t="s">
        <v>22905</v>
      </c>
      <c r="S1680" t="s">
        <v>22895</v>
      </c>
    </row>
    <row r="1681" spans="1:19" x14ac:dyDescent="0.45">
      <c r="A1681" t="s">
        <v>20</v>
      </c>
      <c r="B1681" t="s">
        <v>21</v>
      </c>
      <c r="C1681" t="s">
        <v>21</v>
      </c>
      <c r="D1681" t="s">
        <v>52</v>
      </c>
      <c r="E1681" t="s">
        <v>6493</v>
      </c>
      <c r="F1681" t="s">
        <v>1755</v>
      </c>
      <c r="G1681" t="s">
        <v>6493</v>
      </c>
      <c r="H1681" t="s">
        <v>6494</v>
      </c>
      <c r="I1681" t="s">
        <v>6495</v>
      </c>
      <c r="J1681" t="s">
        <v>6496</v>
      </c>
      <c r="K1681" t="s">
        <v>6497</v>
      </c>
      <c r="L1681" t="s">
        <v>6498</v>
      </c>
      <c r="M1681" t="s">
        <v>6499</v>
      </c>
      <c r="N1681" t="s">
        <v>6500</v>
      </c>
      <c r="O1681" t="s">
        <v>6501</v>
      </c>
      <c r="P1681" t="s">
        <v>6502</v>
      </c>
      <c r="Q1681" t="s">
        <v>6503</v>
      </c>
      <c r="R1681" t="s">
        <v>6504</v>
      </c>
      <c r="S1681" t="s">
        <v>6494</v>
      </c>
    </row>
    <row r="1682" spans="1:19" x14ac:dyDescent="0.45">
      <c r="A1682" t="s">
        <v>20</v>
      </c>
      <c r="B1682" t="s">
        <v>21</v>
      </c>
      <c r="C1682" t="s">
        <v>21</v>
      </c>
      <c r="D1682" t="s">
        <v>52</v>
      </c>
      <c r="E1682" t="s">
        <v>17407</v>
      </c>
      <c r="F1682" t="s">
        <v>1755</v>
      </c>
      <c r="G1682" t="s">
        <v>17407</v>
      </c>
      <c r="H1682" t="s">
        <v>17408</v>
      </c>
      <c r="I1682" t="s">
        <v>17409</v>
      </c>
      <c r="J1682" t="s">
        <v>17410</v>
      </c>
      <c r="K1682" t="s">
        <v>17411</v>
      </c>
      <c r="L1682" t="s">
        <v>17412</v>
      </c>
      <c r="M1682" t="s">
        <v>17413</v>
      </c>
      <c r="N1682" t="s">
        <v>17414</v>
      </c>
      <c r="O1682" t="s">
        <v>17415</v>
      </c>
      <c r="P1682" t="s">
        <v>17416</v>
      </c>
      <c r="Q1682" t="s">
        <v>17417</v>
      </c>
      <c r="R1682" t="s">
        <v>17418</v>
      </c>
      <c r="S1682" t="s">
        <v>17408</v>
      </c>
    </row>
    <row r="1683" spans="1:19" x14ac:dyDescent="0.45">
      <c r="A1683" t="s">
        <v>20</v>
      </c>
      <c r="B1683" t="s">
        <v>21</v>
      </c>
      <c r="C1683" t="s">
        <v>21</v>
      </c>
      <c r="D1683" t="s">
        <v>52</v>
      </c>
      <c r="E1683" t="s">
        <v>19050</v>
      </c>
      <c r="F1683" t="s">
        <v>1755</v>
      </c>
      <c r="G1683" t="s">
        <v>19050</v>
      </c>
      <c r="H1683" t="s">
        <v>19051</v>
      </c>
      <c r="I1683" t="s">
        <v>19052</v>
      </c>
      <c r="J1683" t="s">
        <v>19053</v>
      </c>
      <c r="K1683" t="s">
        <v>19054</v>
      </c>
      <c r="L1683" t="s">
        <v>19055</v>
      </c>
      <c r="M1683" t="s">
        <v>19056</v>
      </c>
      <c r="N1683" t="s">
        <v>19057</v>
      </c>
      <c r="O1683" t="s">
        <v>19058</v>
      </c>
      <c r="P1683" t="s">
        <v>19059</v>
      </c>
      <c r="Q1683" t="s">
        <v>19060</v>
      </c>
      <c r="R1683" t="s">
        <v>19061</v>
      </c>
      <c r="S1683" t="s">
        <v>19051</v>
      </c>
    </row>
    <row r="1684" spans="1:19" x14ac:dyDescent="0.45">
      <c r="A1684" t="s">
        <v>20</v>
      </c>
      <c r="B1684" t="s">
        <v>21</v>
      </c>
      <c r="C1684" t="s">
        <v>21</v>
      </c>
      <c r="D1684" t="s">
        <v>52</v>
      </c>
      <c r="E1684" t="s">
        <v>7695</v>
      </c>
      <c r="F1684" t="s">
        <v>7696</v>
      </c>
      <c r="G1684" t="s">
        <v>7695</v>
      </c>
      <c r="H1684" t="s">
        <v>327</v>
      </c>
      <c r="I1684" t="s">
        <v>7697</v>
      </c>
      <c r="J1684" t="s">
        <v>7698</v>
      </c>
      <c r="K1684" t="s">
        <v>7699</v>
      </c>
      <c r="L1684" t="s">
        <v>7700</v>
      </c>
      <c r="M1684" t="s">
        <v>7701</v>
      </c>
      <c r="N1684" t="s">
        <v>7702</v>
      </c>
      <c r="O1684" t="s">
        <v>7703</v>
      </c>
      <c r="P1684" t="s">
        <v>7704</v>
      </c>
      <c r="Q1684" t="s">
        <v>7705</v>
      </c>
      <c r="R1684" t="s">
        <v>7706</v>
      </c>
      <c r="S1684" t="s">
        <v>327</v>
      </c>
    </row>
    <row r="1685" spans="1:19" x14ac:dyDescent="0.45">
      <c r="A1685" t="s">
        <v>20</v>
      </c>
      <c r="B1685" t="s">
        <v>21</v>
      </c>
      <c r="C1685" t="s">
        <v>21</v>
      </c>
      <c r="D1685" t="s">
        <v>52</v>
      </c>
      <c r="E1685" t="s">
        <v>1263</v>
      </c>
      <c r="F1685" t="s">
        <v>1264</v>
      </c>
      <c r="G1685" t="s">
        <v>1263</v>
      </c>
      <c r="H1685" t="s">
        <v>1265</v>
      </c>
      <c r="I1685" t="s">
        <v>1266</v>
      </c>
      <c r="J1685" t="s">
        <v>1267</v>
      </c>
      <c r="K1685" t="s">
        <v>1268</v>
      </c>
      <c r="L1685" t="s">
        <v>1269</v>
      </c>
      <c r="M1685" t="s">
        <v>1270</v>
      </c>
      <c r="N1685" t="s">
        <v>1271</v>
      </c>
      <c r="O1685" t="s">
        <v>1272</v>
      </c>
      <c r="P1685" t="s">
        <v>1273</v>
      </c>
      <c r="Q1685" t="s">
        <v>1274</v>
      </c>
      <c r="R1685" t="s">
        <v>1275</v>
      </c>
      <c r="S1685" t="s">
        <v>1265</v>
      </c>
    </row>
    <row r="1686" spans="1:19" x14ac:dyDescent="0.45">
      <c r="A1686" t="s">
        <v>20</v>
      </c>
      <c r="B1686" t="s">
        <v>21</v>
      </c>
      <c r="C1686" t="s">
        <v>21</v>
      </c>
      <c r="D1686" t="s">
        <v>52</v>
      </c>
      <c r="E1686" t="s">
        <v>14334</v>
      </c>
      <c r="F1686" t="s">
        <v>7220</v>
      </c>
      <c r="G1686" t="s">
        <v>14334</v>
      </c>
      <c r="H1686" t="s">
        <v>14335</v>
      </c>
      <c r="I1686" t="s">
        <v>14336</v>
      </c>
      <c r="J1686" t="s">
        <v>14337</v>
      </c>
      <c r="K1686" t="s">
        <v>14338</v>
      </c>
      <c r="L1686" t="s">
        <v>14339</v>
      </c>
      <c r="M1686" t="s">
        <v>14340</v>
      </c>
      <c r="N1686" t="s">
        <v>14341</v>
      </c>
      <c r="O1686" t="s">
        <v>14342</v>
      </c>
      <c r="P1686" t="s">
        <v>14343</v>
      </c>
      <c r="Q1686" t="s">
        <v>14344</v>
      </c>
      <c r="R1686" t="s">
        <v>14345</v>
      </c>
      <c r="S1686" t="s">
        <v>14335</v>
      </c>
    </row>
    <row r="1687" spans="1:19" x14ac:dyDescent="0.45">
      <c r="A1687" t="s">
        <v>20</v>
      </c>
      <c r="B1687" t="s">
        <v>21</v>
      </c>
      <c r="C1687" t="s">
        <v>21</v>
      </c>
      <c r="D1687" t="s">
        <v>52</v>
      </c>
      <c r="E1687" t="s">
        <v>9603</v>
      </c>
      <c r="F1687" t="s">
        <v>1264</v>
      </c>
      <c r="G1687" t="s">
        <v>9603</v>
      </c>
      <c r="H1687" t="s">
        <v>9604</v>
      </c>
      <c r="I1687" t="s">
        <v>9605</v>
      </c>
      <c r="J1687" t="s">
        <v>9606</v>
      </c>
      <c r="K1687" t="s">
        <v>9607</v>
      </c>
      <c r="L1687" t="s">
        <v>9608</v>
      </c>
      <c r="M1687" t="s">
        <v>9609</v>
      </c>
      <c r="N1687" t="s">
        <v>9610</v>
      </c>
      <c r="O1687" t="s">
        <v>9611</v>
      </c>
      <c r="P1687" t="s">
        <v>9612</v>
      </c>
      <c r="Q1687" t="s">
        <v>9613</v>
      </c>
      <c r="R1687" t="s">
        <v>9614</v>
      </c>
      <c r="S1687" t="s">
        <v>9604</v>
      </c>
    </row>
    <row r="1688" spans="1:19" x14ac:dyDescent="0.45">
      <c r="A1688" t="s">
        <v>20</v>
      </c>
      <c r="B1688" t="s">
        <v>21</v>
      </c>
      <c r="C1688" t="s">
        <v>21</v>
      </c>
      <c r="D1688" t="s">
        <v>52</v>
      </c>
      <c r="E1688" t="s">
        <v>5767</v>
      </c>
      <c r="F1688" t="s">
        <v>1264</v>
      </c>
      <c r="G1688" t="s">
        <v>5767</v>
      </c>
      <c r="H1688" t="s">
        <v>5768</v>
      </c>
      <c r="I1688" t="s">
        <v>5769</v>
      </c>
      <c r="J1688" t="s">
        <v>5770</v>
      </c>
      <c r="K1688" t="s">
        <v>5771</v>
      </c>
      <c r="L1688" t="s">
        <v>5772</v>
      </c>
      <c r="M1688" t="s">
        <v>5773</v>
      </c>
      <c r="N1688" t="s">
        <v>5774</v>
      </c>
      <c r="O1688" t="s">
        <v>5775</v>
      </c>
      <c r="P1688" t="s">
        <v>5776</v>
      </c>
      <c r="Q1688" t="s">
        <v>5777</v>
      </c>
      <c r="R1688" t="s">
        <v>5778</v>
      </c>
      <c r="S1688" t="s">
        <v>5768</v>
      </c>
    </row>
    <row r="1689" spans="1:19" x14ac:dyDescent="0.45">
      <c r="A1689" t="s">
        <v>20</v>
      </c>
      <c r="B1689" t="s">
        <v>21</v>
      </c>
      <c r="C1689" t="s">
        <v>21</v>
      </c>
      <c r="D1689" t="s">
        <v>52</v>
      </c>
      <c r="E1689" t="s">
        <v>9061</v>
      </c>
      <c r="F1689" t="s">
        <v>9062</v>
      </c>
      <c r="G1689" t="s">
        <v>9061</v>
      </c>
      <c r="H1689" t="s">
        <v>9063</v>
      </c>
      <c r="I1689" t="s">
        <v>9064</v>
      </c>
      <c r="J1689" t="s">
        <v>9065</v>
      </c>
      <c r="K1689" t="s">
        <v>9066</v>
      </c>
      <c r="L1689" t="s">
        <v>9067</v>
      </c>
      <c r="M1689" t="s">
        <v>9068</v>
      </c>
      <c r="N1689" t="s">
        <v>9069</v>
      </c>
      <c r="O1689" t="s">
        <v>9070</v>
      </c>
      <c r="P1689" t="s">
        <v>9071</v>
      </c>
      <c r="Q1689" t="s">
        <v>9072</v>
      </c>
      <c r="R1689" t="s">
        <v>9073</v>
      </c>
      <c r="S1689" t="s">
        <v>9063</v>
      </c>
    </row>
    <row r="1690" spans="1:19" x14ac:dyDescent="0.45">
      <c r="A1690" t="s">
        <v>20</v>
      </c>
      <c r="B1690" t="s">
        <v>21</v>
      </c>
      <c r="C1690" t="s">
        <v>21</v>
      </c>
      <c r="D1690" t="s">
        <v>52</v>
      </c>
      <c r="E1690" t="s">
        <v>10364</v>
      </c>
      <c r="F1690" t="s">
        <v>3757</v>
      </c>
      <c r="G1690" t="s">
        <v>10364</v>
      </c>
      <c r="H1690" t="s">
        <v>10365</v>
      </c>
      <c r="I1690" t="s">
        <v>10366</v>
      </c>
      <c r="J1690" t="s">
        <v>10367</v>
      </c>
      <c r="K1690" t="s">
        <v>10368</v>
      </c>
      <c r="L1690" t="s">
        <v>10369</v>
      </c>
      <c r="M1690" t="s">
        <v>10370</v>
      </c>
      <c r="N1690" t="s">
        <v>10371</v>
      </c>
      <c r="O1690" t="s">
        <v>10372</v>
      </c>
      <c r="P1690" t="s">
        <v>10373</v>
      </c>
      <c r="Q1690" t="s">
        <v>10374</v>
      </c>
      <c r="R1690" t="s">
        <v>10375</v>
      </c>
      <c r="S1690" t="s">
        <v>10365</v>
      </c>
    </row>
    <row r="1691" spans="1:19" x14ac:dyDescent="0.45">
      <c r="A1691" t="s">
        <v>20</v>
      </c>
      <c r="B1691" t="s">
        <v>21</v>
      </c>
      <c r="C1691" t="s">
        <v>21</v>
      </c>
      <c r="D1691" t="s">
        <v>52</v>
      </c>
      <c r="E1691" t="s">
        <v>10533</v>
      </c>
      <c r="F1691" t="s">
        <v>10534</v>
      </c>
      <c r="G1691" t="s">
        <v>10533</v>
      </c>
      <c r="H1691" t="s">
        <v>10535</v>
      </c>
      <c r="I1691" t="s">
        <v>10536</v>
      </c>
      <c r="J1691" t="s">
        <v>10537</v>
      </c>
      <c r="K1691" t="s">
        <v>10538</v>
      </c>
      <c r="L1691" t="s">
        <v>10539</v>
      </c>
      <c r="M1691" t="s">
        <v>10540</v>
      </c>
      <c r="N1691" t="s">
        <v>10541</v>
      </c>
      <c r="O1691" t="s">
        <v>10542</v>
      </c>
      <c r="P1691" t="s">
        <v>10543</v>
      </c>
      <c r="Q1691" t="s">
        <v>10544</v>
      </c>
      <c r="R1691" t="s">
        <v>10545</v>
      </c>
      <c r="S1691" t="s">
        <v>10535</v>
      </c>
    </row>
    <row r="1692" spans="1:19" x14ac:dyDescent="0.45">
      <c r="A1692" t="s">
        <v>20</v>
      </c>
      <c r="B1692" t="s">
        <v>21</v>
      </c>
      <c r="C1692" t="s">
        <v>21</v>
      </c>
      <c r="D1692" t="s">
        <v>52</v>
      </c>
      <c r="E1692" t="s">
        <v>3675</v>
      </c>
      <c r="F1692" t="s">
        <v>3676</v>
      </c>
      <c r="G1692" t="s">
        <v>3675</v>
      </c>
      <c r="H1692" t="s">
        <v>3677</v>
      </c>
      <c r="I1692" t="s">
        <v>3678</v>
      </c>
      <c r="J1692" t="s">
        <v>3679</v>
      </c>
      <c r="K1692" t="s">
        <v>3680</v>
      </c>
      <c r="L1692" t="s">
        <v>3681</v>
      </c>
      <c r="M1692" t="s">
        <v>3682</v>
      </c>
      <c r="N1692" t="s">
        <v>3683</v>
      </c>
      <c r="O1692" t="s">
        <v>3684</v>
      </c>
      <c r="P1692" t="s">
        <v>3685</v>
      </c>
      <c r="Q1692" t="s">
        <v>3686</v>
      </c>
      <c r="R1692" t="s">
        <v>3687</v>
      </c>
      <c r="S1692" t="s">
        <v>3677</v>
      </c>
    </row>
    <row r="1693" spans="1:19" x14ac:dyDescent="0.45">
      <c r="A1693" t="s">
        <v>20</v>
      </c>
      <c r="B1693" t="s">
        <v>21</v>
      </c>
      <c r="C1693" t="s">
        <v>21</v>
      </c>
      <c r="D1693" t="s">
        <v>52</v>
      </c>
      <c r="E1693" t="s">
        <v>80</v>
      </c>
      <c r="F1693" t="s">
        <v>81</v>
      </c>
      <c r="G1693" t="s">
        <v>80</v>
      </c>
      <c r="H1693" t="s">
        <v>82</v>
      </c>
      <c r="I1693" t="s">
        <v>83</v>
      </c>
      <c r="J1693" t="s">
        <v>84</v>
      </c>
      <c r="K1693" t="s">
        <v>85</v>
      </c>
      <c r="L1693" t="s">
        <v>86</v>
      </c>
      <c r="M1693" t="s">
        <v>87</v>
      </c>
      <c r="N1693" t="s">
        <v>88</v>
      </c>
      <c r="O1693" t="s">
        <v>89</v>
      </c>
      <c r="P1693" t="s">
        <v>90</v>
      </c>
      <c r="Q1693" t="s">
        <v>91</v>
      </c>
      <c r="R1693" t="s">
        <v>92</v>
      </c>
      <c r="S1693" t="s">
        <v>82</v>
      </c>
    </row>
    <row r="1694" spans="1:19" x14ac:dyDescent="0.45">
      <c r="A1694" t="s">
        <v>20</v>
      </c>
      <c r="B1694" t="s">
        <v>21</v>
      </c>
      <c r="C1694" t="s">
        <v>21</v>
      </c>
      <c r="D1694" t="s">
        <v>52</v>
      </c>
      <c r="E1694" t="s">
        <v>20025</v>
      </c>
      <c r="F1694" t="s">
        <v>8874</v>
      </c>
      <c r="G1694" t="s">
        <v>20025</v>
      </c>
      <c r="H1694" t="s">
        <v>20026</v>
      </c>
      <c r="I1694" t="s">
        <v>20027</v>
      </c>
      <c r="J1694" t="s">
        <v>20028</v>
      </c>
      <c r="K1694" t="s">
        <v>20029</v>
      </c>
      <c r="L1694" t="s">
        <v>20030</v>
      </c>
      <c r="M1694" t="s">
        <v>20031</v>
      </c>
      <c r="N1694" t="s">
        <v>20032</v>
      </c>
      <c r="O1694" t="s">
        <v>20033</v>
      </c>
      <c r="P1694" t="s">
        <v>20034</v>
      </c>
      <c r="Q1694" t="s">
        <v>20035</v>
      </c>
      <c r="R1694" t="s">
        <v>20036</v>
      </c>
      <c r="S1694" t="s">
        <v>20026</v>
      </c>
    </row>
    <row r="1695" spans="1:19" x14ac:dyDescent="0.45">
      <c r="A1695" t="s">
        <v>20</v>
      </c>
      <c r="B1695" t="s">
        <v>21</v>
      </c>
      <c r="C1695" t="s">
        <v>21</v>
      </c>
      <c r="D1695" t="s">
        <v>52</v>
      </c>
      <c r="E1695" t="s">
        <v>8873</v>
      </c>
      <c r="F1695" t="s">
        <v>8874</v>
      </c>
      <c r="G1695" t="s">
        <v>8873</v>
      </c>
      <c r="H1695" t="s">
        <v>8875</v>
      </c>
      <c r="I1695" t="s">
        <v>8876</v>
      </c>
      <c r="J1695" t="s">
        <v>8877</v>
      </c>
      <c r="K1695" t="s">
        <v>8878</v>
      </c>
      <c r="L1695" t="s">
        <v>8879</v>
      </c>
      <c r="M1695" t="s">
        <v>8880</v>
      </c>
      <c r="N1695" t="s">
        <v>8881</v>
      </c>
      <c r="O1695" t="s">
        <v>8882</v>
      </c>
      <c r="P1695" t="s">
        <v>8883</v>
      </c>
      <c r="Q1695" t="s">
        <v>8884</v>
      </c>
      <c r="R1695" t="s">
        <v>8885</v>
      </c>
      <c r="S1695" t="s">
        <v>8875</v>
      </c>
    </row>
    <row r="1696" spans="1:19" x14ac:dyDescent="0.45">
      <c r="A1696" t="s">
        <v>20</v>
      </c>
      <c r="B1696" t="s">
        <v>21</v>
      </c>
      <c r="C1696" t="s">
        <v>21</v>
      </c>
      <c r="D1696" t="s">
        <v>52</v>
      </c>
      <c r="E1696" t="s">
        <v>14449</v>
      </c>
      <c r="F1696" t="s">
        <v>14450</v>
      </c>
      <c r="G1696" t="s">
        <v>14449</v>
      </c>
      <c r="H1696" t="s">
        <v>14451</v>
      </c>
      <c r="I1696" t="s">
        <v>14452</v>
      </c>
      <c r="J1696" t="s">
        <v>14453</v>
      </c>
      <c r="K1696" t="s">
        <v>14454</v>
      </c>
      <c r="L1696" t="s">
        <v>14455</v>
      </c>
      <c r="M1696" t="s">
        <v>14456</v>
      </c>
      <c r="N1696" t="s">
        <v>14457</v>
      </c>
      <c r="O1696" t="s">
        <v>14458</v>
      </c>
      <c r="P1696" t="s">
        <v>14459</v>
      </c>
      <c r="Q1696" t="s">
        <v>14460</v>
      </c>
      <c r="R1696" t="s">
        <v>14461</v>
      </c>
      <c r="S1696" t="s">
        <v>14451</v>
      </c>
    </row>
    <row r="1697" spans="1:19" x14ac:dyDescent="0.45">
      <c r="A1697" t="s">
        <v>20</v>
      </c>
      <c r="B1697" t="s">
        <v>21</v>
      </c>
      <c r="C1697" t="s">
        <v>21</v>
      </c>
      <c r="D1697" t="s">
        <v>52</v>
      </c>
      <c r="E1697" t="s">
        <v>14130</v>
      </c>
      <c r="F1697" t="s">
        <v>7327</v>
      </c>
      <c r="G1697" t="s">
        <v>14130</v>
      </c>
      <c r="H1697" t="s">
        <v>14131</v>
      </c>
      <c r="I1697" t="s">
        <v>14132</v>
      </c>
      <c r="J1697" t="s">
        <v>14133</v>
      </c>
      <c r="K1697" t="s">
        <v>14134</v>
      </c>
      <c r="L1697" t="s">
        <v>14135</v>
      </c>
      <c r="M1697" t="s">
        <v>14136</v>
      </c>
      <c r="N1697" t="s">
        <v>14137</v>
      </c>
      <c r="O1697" t="s">
        <v>14138</v>
      </c>
      <c r="P1697" t="s">
        <v>14139</v>
      </c>
      <c r="Q1697" t="s">
        <v>14140</v>
      </c>
      <c r="R1697" t="s">
        <v>14141</v>
      </c>
      <c r="S1697" t="s">
        <v>14131</v>
      </c>
    </row>
    <row r="1698" spans="1:19" x14ac:dyDescent="0.45">
      <c r="A1698" t="s">
        <v>20</v>
      </c>
      <c r="B1698" t="s">
        <v>21</v>
      </c>
      <c r="C1698" t="s">
        <v>21</v>
      </c>
      <c r="D1698" t="s">
        <v>52</v>
      </c>
      <c r="E1698" t="s">
        <v>4386</v>
      </c>
      <c r="F1698" t="s">
        <v>3155</v>
      </c>
      <c r="G1698" t="s">
        <v>4386</v>
      </c>
      <c r="H1698" t="s">
        <v>4387</v>
      </c>
      <c r="I1698" t="s">
        <v>4388</v>
      </c>
      <c r="J1698" t="s">
        <v>4389</v>
      </c>
      <c r="K1698" t="s">
        <v>4390</v>
      </c>
      <c r="L1698" t="s">
        <v>4391</v>
      </c>
      <c r="M1698" t="s">
        <v>4392</v>
      </c>
      <c r="N1698" t="s">
        <v>4393</v>
      </c>
      <c r="O1698" t="s">
        <v>4394</v>
      </c>
      <c r="P1698" t="s">
        <v>4395</v>
      </c>
      <c r="Q1698" t="s">
        <v>4396</v>
      </c>
      <c r="R1698" t="s">
        <v>4397</v>
      </c>
      <c r="S1698" t="s">
        <v>4387</v>
      </c>
    </row>
    <row r="1699" spans="1:19" x14ac:dyDescent="0.45">
      <c r="A1699" t="s">
        <v>20</v>
      </c>
      <c r="B1699" t="s">
        <v>21</v>
      </c>
      <c r="C1699" t="s">
        <v>21</v>
      </c>
      <c r="D1699" t="s">
        <v>52</v>
      </c>
      <c r="E1699" t="s">
        <v>18162</v>
      </c>
      <c r="F1699" t="s">
        <v>18163</v>
      </c>
      <c r="G1699" t="s">
        <v>18162</v>
      </c>
      <c r="H1699" t="s">
        <v>18164</v>
      </c>
      <c r="I1699" t="s">
        <v>18165</v>
      </c>
      <c r="J1699" t="s">
        <v>18166</v>
      </c>
      <c r="K1699" t="s">
        <v>18167</v>
      </c>
      <c r="L1699" t="s">
        <v>18168</v>
      </c>
      <c r="M1699" t="s">
        <v>18169</v>
      </c>
      <c r="N1699" t="s">
        <v>18170</v>
      </c>
      <c r="O1699" t="s">
        <v>18171</v>
      </c>
      <c r="P1699" t="s">
        <v>18172</v>
      </c>
      <c r="Q1699" t="s">
        <v>18173</v>
      </c>
      <c r="R1699" t="s">
        <v>18174</v>
      </c>
      <c r="S1699" t="s">
        <v>18164</v>
      </c>
    </row>
    <row r="1700" spans="1:19" x14ac:dyDescent="0.45">
      <c r="A1700" t="s">
        <v>20</v>
      </c>
      <c r="B1700" t="s">
        <v>21</v>
      </c>
      <c r="C1700" t="s">
        <v>21</v>
      </c>
      <c r="D1700" t="s">
        <v>52</v>
      </c>
      <c r="E1700" t="s">
        <v>1181</v>
      </c>
      <c r="F1700" t="s">
        <v>1182</v>
      </c>
      <c r="G1700" t="s">
        <v>1181</v>
      </c>
      <c r="H1700" t="s">
        <v>1183</v>
      </c>
      <c r="I1700" t="s">
        <v>1184</v>
      </c>
      <c r="J1700" t="s">
        <v>1185</v>
      </c>
      <c r="K1700" t="s">
        <v>1186</v>
      </c>
      <c r="L1700" t="s">
        <v>1187</v>
      </c>
      <c r="M1700" t="s">
        <v>1188</v>
      </c>
      <c r="N1700" t="s">
        <v>1189</v>
      </c>
      <c r="O1700" t="s">
        <v>1190</v>
      </c>
      <c r="P1700" t="s">
        <v>1191</v>
      </c>
      <c r="Q1700" t="s">
        <v>1192</v>
      </c>
      <c r="R1700" t="s">
        <v>1193</v>
      </c>
      <c r="S1700" t="s">
        <v>1183</v>
      </c>
    </row>
    <row r="1701" spans="1:19" x14ac:dyDescent="0.45">
      <c r="A1701" t="s">
        <v>20</v>
      </c>
      <c r="B1701" t="s">
        <v>21</v>
      </c>
      <c r="C1701" t="s">
        <v>21</v>
      </c>
      <c r="D1701" t="s">
        <v>52</v>
      </c>
      <c r="E1701" t="s">
        <v>7656</v>
      </c>
      <c r="F1701" t="s">
        <v>7657</v>
      </c>
      <c r="G1701" t="s">
        <v>7656</v>
      </c>
      <c r="H1701" t="s">
        <v>7658</v>
      </c>
      <c r="I1701" t="s">
        <v>7659</v>
      </c>
      <c r="J1701" t="s">
        <v>7660</v>
      </c>
      <c r="K1701" t="s">
        <v>7661</v>
      </c>
      <c r="L1701" t="s">
        <v>7662</v>
      </c>
      <c r="M1701" t="s">
        <v>7663</v>
      </c>
      <c r="N1701" t="s">
        <v>7664</v>
      </c>
      <c r="O1701" t="s">
        <v>7665</v>
      </c>
      <c r="P1701" t="s">
        <v>7666</v>
      </c>
      <c r="Q1701" t="s">
        <v>7667</v>
      </c>
      <c r="R1701" t="s">
        <v>7668</v>
      </c>
      <c r="S1701" t="s">
        <v>7658</v>
      </c>
    </row>
    <row r="1702" spans="1:19" x14ac:dyDescent="0.45">
      <c r="A1702" t="s">
        <v>20</v>
      </c>
      <c r="B1702" t="s">
        <v>21</v>
      </c>
      <c r="C1702" t="s">
        <v>21</v>
      </c>
      <c r="D1702" t="s">
        <v>52</v>
      </c>
      <c r="E1702" t="s">
        <v>15130</v>
      </c>
      <c r="F1702" t="s">
        <v>7657</v>
      </c>
      <c r="G1702" t="s">
        <v>15130</v>
      </c>
      <c r="H1702" t="s">
        <v>15131</v>
      </c>
      <c r="I1702" t="s">
        <v>15132</v>
      </c>
      <c r="J1702" t="s">
        <v>15133</v>
      </c>
      <c r="K1702" t="s">
        <v>15134</v>
      </c>
      <c r="L1702" t="s">
        <v>15135</v>
      </c>
      <c r="M1702" t="s">
        <v>15136</v>
      </c>
      <c r="N1702" t="s">
        <v>15137</v>
      </c>
      <c r="O1702" t="s">
        <v>15138</v>
      </c>
      <c r="P1702" t="s">
        <v>15139</v>
      </c>
      <c r="Q1702" t="s">
        <v>15140</v>
      </c>
      <c r="R1702" t="s">
        <v>15141</v>
      </c>
      <c r="S1702" t="s">
        <v>15131</v>
      </c>
    </row>
    <row r="1703" spans="1:19" x14ac:dyDescent="0.45">
      <c r="A1703" t="s">
        <v>20</v>
      </c>
      <c r="B1703" t="s">
        <v>21</v>
      </c>
      <c r="C1703" t="s">
        <v>21</v>
      </c>
      <c r="D1703" t="s">
        <v>52</v>
      </c>
      <c r="E1703" t="s">
        <v>18442</v>
      </c>
      <c r="F1703" t="s">
        <v>7657</v>
      </c>
      <c r="G1703" t="s">
        <v>18442</v>
      </c>
      <c r="H1703" t="s">
        <v>18443</v>
      </c>
      <c r="I1703" t="s">
        <v>18444</v>
      </c>
      <c r="J1703" t="s">
        <v>18445</v>
      </c>
      <c r="K1703" t="s">
        <v>18446</v>
      </c>
      <c r="L1703" t="s">
        <v>18447</v>
      </c>
      <c r="M1703" t="s">
        <v>18448</v>
      </c>
      <c r="N1703" t="s">
        <v>18449</v>
      </c>
      <c r="O1703" t="s">
        <v>18450</v>
      </c>
      <c r="P1703" t="s">
        <v>18451</v>
      </c>
      <c r="Q1703" t="s">
        <v>18452</v>
      </c>
      <c r="R1703" t="s">
        <v>18453</v>
      </c>
      <c r="S1703" t="s">
        <v>18443</v>
      </c>
    </row>
    <row r="1704" spans="1:19" x14ac:dyDescent="0.45">
      <c r="A1704" t="s">
        <v>20</v>
      </c>
      <c r="B1704" t="s">
        <v>21</v>
      </c>
      <c r="C1704" t="s">
        <v>21</v>
      </c>
      <c r="D1704" t="s">
        <v>52</v>
      </c>
      <c r="E1704" t="s">
        <v>18100</v>
      </c>
      <c r="F1704" t="s">
        <v>6389</v>
      </c>
      <c r="G1704" t="s">
        <v>18100</v>
      </c>
      <c r="H1704" t="s">
        <v>18101</v>
      </c>
      <c r="I1704" t="s">
        <v>18102</v>
      </c>
      <c r="J1704" t="s">
        <v>18103</v>
      </c>
      <c r="K1704" t="s">
        <v>18104</v>
      </c>
      <c r="L1704" t="s">
        <v>18105</v>
      </c>
      <c r="M1704" t="s">
        <v>18106</v>
      </c>
      <c r="N1704" t="s">
        <v>18107</v>
      </c>
      <c r="O1704" t="s">
        <v>18108</v>
      </c>
      <c r="P1704" t="s">
        <v>18109</v>
      </c>
      <c r="Q1704" t="s">
        <v>18110</v>
      </c>
      <c r="R1704" t="s">
        <v>18111</v>
      </c>
      <c r="S1704" t="s">
        <v>18101</v>
      </c>
    </row>
    <row r="1705" spans="1:19" x14ac:dyDescent="0.45">
      <c r="A1705" t="s">
        <v>20</v>
      </c>
      <c r="B1705" t="s">
        <v>21</v>
      </c>
      <c r="C1705" t="s">
        <v>21</v>
      </c>
      <c r="D1705" t="s">
        <v>52</v>
      </c>
      <c r="E1705" t="s">
        <v>1878</v>
      </c>
      <c r="F1705" t="s">
        <v>1879</v>
      </c>
      <c r="G1705" t="s">
        <v>1878</v>
      </c>
      <c r="H1705" t="s">
        <v>1880</v>
      </c>
      <c r="I1705" t="s">
        <v>1881</v>
      </c>
      <c r="J1705" t="s">
        <v>1882</v>
      </c>
      <c r="K1705" t="s">
        <v>1883</v>
      </c>
      <c r="L1705" t="s">
        <v>1884</v>
      </c>
      <c r="M1705" t="s">
        <v>1885</v>
      </c>
      <c r="N1705" t="s">
        <v>1886</v>
      </c>
      <c r="O1705" t="s">
        <v>1887</v>
      </c>
      <c r="P1705" t="s">
        <v>1888</v>
      </c>
      <c r="Q1705" t="s">
        <v>1889</v>
      </c>
      <c r="R1705" t="s">
        <v>1890</v>
      </c>
      <c r="S1705" t="s">
        <v>1880</v>
      </c>
    </row>
    <row r="1706" spans="1:19" x14ac:dyDescent="0.45">
      <c r="A1706" t="s">
        <v>20</v>
      </c>
      <c r="B1706" t="s">
        <v>21</v>
      </c>
      <c r="C1706" t="s">
        <v>21</v>
      </c>
      <c r="D1706" t="s">
        <v>52</v>
      </c>
      <c r="E1706" t="s">
        <v>22317</v>
      </c>
      <c r="F1706" t="s">
        <v>2581</v>
      </c>
      <c r="G1706" t="s">
        <v>22317</v>
      </c>
      <c r="H1706" t="s">
        <v>22318</v>
      </c>
      <c r="I1706" t="s">
        <v>22319</v>
      </c>
      <c r="J1706" t="s">
        <v>22320</v>
      </c>
      <c r="K1706" t="s">
        <v>22321</v>
      </c>
      <c r="L1706" t="s">
        <v>22322</v>
      </c>
      <c r="M1706" t="s">
        <v>22323</v>
      </c>
      <c r="N1706" t="s">
        <v>22324</v>
      </c>
      <c r="O1706" t="s">
        <v>22325</v>
      </c>
      <c r="P1706" t="s">
        <v>22326</v>
      </c>
      <c r="Q1706" t="s">
        <v>22327</v>
      </c>
      <c r="R1706" t="s">
        <v>22328</v>
      </c>
      <c r="S1706" t="s">
        <v>22318</v>
      </c>
    </row>
    <row r="1707" spans="1:19" x14ac:dyDescent="0.45">
      <c r="A1707" t="s">
        <v>20</v>
      </c>
      <c r="B1707" t="s">
        <v>21</v>
      </c>
      <c r="C1707" t="s">
        <v>21</v>
      </c>
      <c r="D1707" t="s">
        <v>52</v>
      </c>
      <c r="E1707" t="s">
        <v>2580</v>
      </c>
      <c r="F1707" t="s">
        <v>2581</v>
      </c>
      <c r="G1707" t="s">
        <v>2580</v>
      </c>
      <c r="H1707" t="s">
        <v>2582</v>
      </c>
      <c r="I1707" t="s">
        <v>2583</v>
      </c>
      <c r="J1707" t="s">
        <v>2584</v>
      </c>
      <c r="K1707" t="s">
        <v>2585</v>
      </c>
      <c r="L1707" t="s">
        <v>2586</v>
      </c>
      <c r="M1707" t="s">
        <v>2587</v>
      </c>
      <c r="N1707" t="s">
        <v>2588</v>
      </c>
      <c r="O1707" t="s">
        <v>2589</v>
      </c>
      <c r="P1707" t="s">
        <v>2590</v>
      </c>
      <c r="Q1707" t="s">
        <v>2591</v>
      </c>
      <c r="R1707" t="s">
        <v>2592</v>
      </c>
      <c r="S1707" t="s">
        <v>2582</v>
      </c>
    </row>
    <row r="1708" spans="1:19" x14ac:dyDescent="0.45">
      <c r="A1708" t="s">
        <v>20</v>
      </c>
      <c r="B1708" t="s">
        <v>21</v>
      </c>
      <c r="C1708" t="s">
        <v>21</v>
      </c>
      <c r="D1708" t="s">
        <v>52</v>
      </c>
      <c r="E1708" t="s">
        <v>19986</v>
      </c>
      <c r="F1708" t="s">
        <v>4118</v>
      </c>
      <c r="G1708" t="s">
        <v>19986</v>
      </c>
      <c r="H1708" t="s">
        <v>19987</v>
      </c>
      <c r="I1708" t="s">
        <v>19988</v>
      </c>
      <c r="J1708" t="s">
        <v>19989</v>
      </c>
      <c r="K1708" t="s">
        <v>19990</v>
      </c>
      <c r="L1708" t="s">
        <v>19991</v>
      </c>
      <c r="M1708" t="s">
        <v>19992</v>
      </c>
      <c r="N1708" t="s">
        <v>19993</v>
      </c>
      <c r="O1708" t="s">
        <v>19994</v>
      </c>
      <c r="P1708" t="s">
        <v>19995</v>
      </c>
      <c r="Q1708" t="s">
        <v>19996</v>
      </c>
      <c r="R1708" t="s">
        <v>19997</v>
      </c>
      <c r="S1708" t="s">
        <v>19987</v>
      </c>
    </row>
    <row r="1709" spans="1:19" x14ac:dyDescent="0.45">
      <c r="A1709" t="s">
        <v>20</v>
      </c>
      <c r="B1709" t="s">
        <v>21</v>
      </c>
      <c r="C1709" t="s">
        <v>21</v>
      </c>
      <c r="D1709" t="s">
        <v>52</v>
      </c>
      <c r="E1709" t="s">
        <v>4117</v>
      </c>
      <c r="F1709" t="s">
        <v>4118</v>
      </c>
      <c r="G1709" t="s">
        <v>4117</v>
      </c>
      <c r="H1709" t="s">
        <v>4119</v>
      </c>
      <c r="I1709" t="s">
        <v>4120</v>
      </c>
      <c r="J1709" t="s">
        <v>4121</v>
      </c>
      <c r="K1709" t="s">
        <v>4122</v>
      </c>
      <c r="L1709" t="s">
        <v>4123</v>
      </c>
      <c r="M1709" t="s">
        <v>4124</v>
      </c>
      <c r="N1709" t="s">
        <v>4125</v>
      </c>
      <c r="O1709" t="s">
        <v>4126</v>
      </c>
      <c r="P1709" t="s">
        <v>4127</v>
      </c>
      <c r="Q1709" t="s">
        <v>4128</v>
      </c>
      <c r="R1709" t="s">
        <v>4129</v>
      </c>
      <c r="S1709" t="s">
        <v>4119</v>
      </c>
    </row>
    <row r="1710" spans="1:19" x14ac:dyDescent="0.45">
      <c r="A1710" t="s">
        <v>20</v>
      </c>
      <c r="B1710" t="s">
        <v>21</v>
      </c>
      <c r="C1710" t="s">
        <v>21</v>
      </c>
      <c r="D1710" t="s">
        <v>52</v>
      </c>
      <c r="E1710" t="s">
        <v>10508</v>
      </c>
      <c r="F1710" t="s">
        <v>1277</v>
      </c>
      <c r="G1710" t="s">
        <v>10508</v>
      </c>
      <c r="H1710" t="s">
        <v>10509</v>
      </c>
      <c r="I1710" t="s">
        <v>10510</v>
      </c>
      <c r="J1710" t="s">
        <v>10511</v>
      </c>
      <c r="K1710" t="s">
        <v>10512</v>
      </c>
      <c r="L1710" t="s">
        <v>10513</v>
      </c>
      <c r="M1710" t="s">
        <v>10514</v>
      </c>
      <c r="N1710" t="s">
        <v>10515</v>
      </c>
      <c r="O1710" t="s">
        <v>10516</v>
      </c>
      <c r="P1710" t="s">
        <v>10517</v>
      </c>
      <c r="Q1710" t="s">
        <v>10518</v>
      </c>
      <c r="R1710" t="s">
        <v>10519</v>
      </c>
      <c r="S1710" t="s">
        <v>10509</v>
      </c>
    </row>
    <row r="1711" spans="1:19" x14ac:dyDescent="0.45">
      <c r="A1711" t="s">
        <v>20</v>
      </c>
      <c r="B1711" t="s">
        <v>21</v>
      </c>
      <c r="C1711" t="s">
        <v>21</v>
      </c>
      <c r="D1711" t="s">
        <v>52</v>
      </c>
      <c r="E1711" t="s">
        <v>3194</v>
      </c>
      <c r="F1711" t="s">
        <v>3195</v>
      </c>
      <c r="G1711" t="s">
        <v>3194</v>
      </c>
      <c r="H1711" t="s">
        <v>3196</v>
      </c>
      <c r="I1711" t="s">
        <v>3197</v>
      </c>
      <c r="J1711" t="s">
        <v>3198</v>
      </c>
      <c r="K1711" t="s">
        <v>3199</v>
      </c>
      <c r="L1711" t="s">
        <v>3200</v>
      </c>
      <c r="M1711" t="s">
        <v>3201</v>
      </c>
      <c r="N1711" t="s">
        <v>3202</v>
      </c>
      <c r="O1711" t="s">
        <v>3203</v>
      </c>
      <c r="P1711" t="s">
        <v>3204</v>
      </c>
      <c r="Q1711" t="s">
        <v>3205</v>
      </c>
      <c r="R1711" t="s">
        <v>3206</v>
      </c>
      <c r="S1711" t="s">
        <v>3196</v>
      </c>
    </row>
    <row r="1712" spans="1:19" x14ac:dyDescent="0.45">
      <c r="A1712" t="s">
        <v>20</v>
      </c>
      <c r="B1712" t="s">
        <v>21</v>
      </c>
      <c r="C1712" t="s">
        <v>21</v>
      </c>
      <c r="D1712" t="s">
        <v>52</v>
      </c>
      <c r="E1712" t="s">
        <v>1494</v>
      </c>
      <c r="F1712" t="s">
        <v>1495</v>
      </c>
      <c r="G1712" t="s">
        <v>1494</v>
      </c>
      <c r="H1712" t="s">
        <v>1496</v>
      </c>
      <c r="I1712" t="s">
        <v>1497</v>
      </c>
      <c r="J1712" t="s">
        <v>1498</v>
      </c>
      <c r="K1712" t="s">
        <v>1499</v>
      </c>
      <c r="L1712" t="s">
        <v>1500</v>
      </c>
      <c r="M1712" t="s">
        <v>1501</v>
      </c>
      <c r="N1712" t="s">
        <v>1502</v>
      </c>
      <c r="O1712" t="s">
        <v>1503</v>
      </c>
      <c r="P1712" t="s">
        <v>1504</v>
      </c>
      <c r="Q1712" t="s">
        <v>1505</v>
      </c>
      <c r="R1712" t="s">
        <v>1506</v>
      </c>
      <c r="S1712" t="s">
        <v>1496</v>
      </c>
    </row>
    <row r="1713" spans="1:19" x14ac:dyDescent="0.45">
      <c r="A1713" t="s">
        <v>20</v>
      </c>
      <c r="B1713" t="s">
        <v>21</v>
      </c>
      <c r="C1713" t="s">
        <v>21</v>
      </c>
      <c r="D1713" t="s">
        <v>52</v>
      </c>
      <c r="E1713" t="s">
        <v>12487</v>
      </c>
      <c r="F1713" t="s">
        <v>54</v>
      </c>
      <c r="G1713" t="s">
        <v>12487</v>
      </c>
      <c r="H1713" t="s">
        <v>12488</v>
      </c>
      <c r="I1713" t="s">
        <v>12489</v>
      </c>
      <c r="J1713" t="s">
        <v>12490</v>
      </c>
      <c r="K1713" t="s">
        <v>12491</v>
      </c>
      <c r="L1713" t="s">
        <v>12492</v>
      </c>
      <c r="M1713" t="s">
        <v>12493</v>
      </c>
      <c r="N1713" t="s">
        <v>12494</v>
      </c>
      <c r="O1713" t="s">
        <v>12495</v>
      </c>
      <c r="P1713" t="s">
        <v>12496</v>
      </c>
      <c r="Q1713" t="s">
        <v>12497</v>
      </c>
      <c r="R1713" t="s">
        <v>12498</v>
      </c>
      <c r="S1713" t="s">
        <v>12488</v>
      </c>
    </row>
    <row r="1714" spans="1:19" x14ac:dyDescent="0.45">
      <c r="A1714" t="s">
        <v>20</v>
      </c>
      <c r="B1714" t="s">
        <v>21</v>
      </c>
      <c r="C1714" t="s">
        <v>21</v>
      </c>
      <c r="D1714" t="s">
        <v>52</v>
      </c>
      <c r="E1714" t="s">
        <v>20926</v>
      </c>
      <c r="F1714" t="s">
        <v>8650</v>
      </c>
      <c r="G1714" t="s">
        <v>20926</v>
      </c>
      <c r="H1714" t="s">
        <v>20927</v>
      </c>
      <c r="I1714" t="s">
        <v>20928</v>
      </c>
      <c r="J1714" t="s">
        <v>20929</v>
      </c>
      <c r="K1714" t="s">
        <v>20930</v>
      </c>
      <c r="L1714" t="s">
        <v>20931</v>
      </c>
      <c r="M1714" t="s">
        <v>20932</v>
      </c>
      <c r="N1714" t="s">
        <v>20933</v>
      </c>
      <c r="O1714" t="s">
        <v>20934</v>
      </c>
      <c r="P1714" t="s">
        <v>20935</v>
      </c>
      <c r="Q1714" t="s">
        <v>20936</v>
      </c>
      <c r="R1714" t="s">
        <v>20937</v>
      </c>
      <c r="S1714" t="s">
        <v>20927</v>
      </c>
    </row>
    <row r="1715" spans="1:19" x14ac:dyDescent="0.45">
      <c r="A1715" t="s">
        <v>20</v>
      </c>
      <c r="B1715" t="s">
        <v>21</v>
      </c>
      <c r="C1715" t="s">
        <v>21</v>
      </c>
      <c r="D1715" t="s">
        <v>52</v>
      </c>
      <c r="E1715" t="s">
        <v>23121</v>
      </c>
      <c r="F1715" t="s">
        <v>4948</v>
      </c>
      <c r="G1715" t="s">
        <v>23121</v>
      </c>
      <c r="H1715" t="s">
        <v>23122</v>
      </c>
      <c r="I1715" t="s">
        <v>23123</v>
      </c>
      <c r="J1715" t="s">
        <v>23124</v>
      </c>
      <c r="K1715" t="s">
        <v>23125</v>
      </c>
      <c r="L1715" t="s">
        <v>23126</v>
      </c>
      <c r="M1715" t="s">
        <v>23127</v>
      </c>
      <c r="N1715" t="s">
        <v>23128</v>
      </c>
      <c r="O1715" t="s">
        <v>23129</v>
      </c>
      <c r="P1715" t="s">
        <v>23130</v>
      </c>
      <c r="Q1715" t="s">
        <v>23131</v>
      </c>
      <c r="R1715" t="s">
        <v>23132</v>
      </c>
      <c r="S1715" t="s">
        <v>23122</v>
      </c>
    </row>
    <row r="1716" spans="1:19" x14ac:dyDescent="0.45">
      <c r="A1716" t="s">
        <v>20</v>
      </c>
      <c r="B1716" t="s">
        <v>21</v>
      </c>
      <c r="C1716" t="s">
        <v>21</v>
      </c>
      <c r="D1716" t="s">
        <v>52</v>
      </c>
      <c r="E1716" t="s">
        <v>12871</v>
      </c>
      <c r="F1716" t="s">
        <v>3195</v>
      </c>
      <c r="G1716" t="s">
        <v>12871</v>
      </c>
      <c r="H1716" t="s">
        <v>12872</v>
      </c>
      <c r="I1716" t="s">
        <v>12873</v>
      </c>
      <c r="J1716" t="s">
        <v>12874</v>
      </c>
      <c r="K1716" t="s">
        <v>12875</v>
      </c>
      <c r="L1716" t="s">
        <v>12876</v>
      </c>
      <c r="M1716" t="s">
        <v>12877</v>
      </c>
      <c r="N1716" t="s">
        <v>12878</v>
      </c>
      <c r="O1716" t="s">
        <v>12879</v>
      </c>
      <c r="P1716" t="s">
        <v>12880</v>
      </c>
      <c r="Q1716" t="s">
        <v>12881</v>
      </c>
      <c r="R1716" t="s">
        <v>12882</v>
      </c>
      <c r="S1716" t="s">
        <v>12872</v>
      </c>
    </row>
    <row r="1717" spans="1:19" x14ac:dyDescent="0.45">
      <c r="A1717" t="s">
        <v>20</v>
      </c>
      <c r="B1717" t="s">
        <v>21</v>
      </c>
      <c r="C1717" t="s">
        <v>21</v>
      </c>
      <c r="D1717" t="s">
        <v>52</v>
      </c>
      <c r="E1717" t="s">
        <v>1891</v>
      </c>
      <c r="F1717" t="s">
        <v>1892</v>
      </c>
      <c r="G1717" t="s">
        <v>1891</v>
      </c>
      <c r="H1717" t="s">
        <v>1893</v>
      </c>
      <c r="I1717" t="s">
        <v>1894</v>
      </c>
      <c r="J1717" t="s">
        <v>1895</v>
      </c>
      <c r="K1717" t="s">
        <v>1896</v>
      </c>
      <c r="L1717" t="s">
        <v>1897</v>
      </c>
      <c r="M1717" t="s">
        <v>1898</v>
      </c>
      <c r="N1717" t="s">
        <v>1899</v>
      </c>
      <c r="O1717" t="s">
        <v>1900</v>
      </c>
      <c r="P1717" t="s">
        <v>1901</v>
      </c>
      <c r="Q1717" t="s">
        <v>1902</v>
      </c>
      <c r="R1717" t="s">
        <v>1903</v>
      </c>
      <c r="S1717" t="s">
        <v>1893</v>
      </c>
    </row>
    <row r="1718" spans="1:19" x14ac:dyDescent="0.45">
      <c r="A1718" t="s">
        <v>20</v>
      </c>
      <c r="B1718" t="s">
        <v>21</v>
      </c>
      <c r="C1718" t="s">
        <v>21</v>
      </c>
      <c r="D1718" t="s">
        <v>52</v>
      </c>
      <c r="E1718" t="s">
        <v>14927</v>
      </c>
      <c r="F1718" t="s">
        <v>54</v>
      </c>
      <c r="G1718" t="s">
        <v>14927</v>
      </c>
      <c r="H1718" t="s">
        <v>14928</v>
      </c>
      <c r="I1718" t="s">
        <v>14929</v>
      </c>
      <c r="J1718" t="s">
        <v>14930</v>
      </c>
      <c r="K1718" t="s">
        <v>14931</v>
      </c>
      <c r="L1718" t="s">
        <v>14932</v>
      </c>
      <c r="M1718" t="s">
        <v>14933</v>
      </c>
      <c r="N1718" t="s">
        <v>14934</v>
      </c>
      <c r="O1718" t="s">
        <v>14935</v>
      </c>
      <c r="P1718" t="s">
        <v>14936</v>
      </c>
      <c r="Q1718" t="s">
        <v>14937</v>
      </c>
      <c r="R1718" t="s">
        <v>14938</v>
      </c>
      <c r="S1718" t="s">
        <v>14928</v>
      </c>
    </row>
    <row r="1719" spans="1:19" x14ac:dyDescent="0.45">
      <c r="A1719" t="s">
        <v>20</v>
      </c>
      <c r="B1719" t="s">
        <v>21</v>
      </c>
      <c r="C1719" t="s">
        <v>21</v>
      </c>
      <c r="D1719" t="s">
        <v>52</v>
      </c>
      <c r="E1719" t="s">
        <v>17549</v>
      </c>
      <c r="F1719" t="s">
        <v>17550</v>
      </c>
      <c r="G1719" t="s">
        <v>17549</v>
      </c>
      <c r="H1719" t="s">
        <v>17551</v>
      </c>
      <c r="I1719" t="s">
        <v>17552</v>
      </c>
      <c r="J1719" t="s">
        <v>17553</v>
      </c>
      <c r="K1719" t="s">
        <v>17554</v>
      </c>
      <c r="L1719" t="s">
        <v>17555</v>
      </c>
      <c r="M1719" t="s">
        <v>17556</v>
      </c>
      <c r="N1719" t="s">
        <v>17557</v>
      </c>
      <c r="O1719" t="s">
        <v>17558</v>
      </c>
      <c r="P1719" t="s">
        <v>17559</v>
      </c>
      <c r="Q1719" t="s">
        <v>17560</v>
      </c>
      <c r="R1719" t="s">
        <v>17561</v>
      </c>
      <c r="S1719" t="s">
        <v>17551</v>
      </c>
    </row>
    <row r="1720" spans="1:19" x14ac:dyDescent="0.45">
      <c r="A1720" t="s">
        <v>20</v>
      </c>
      <c r="B1720" t="s">
        <v>21</v>
      </c>
      <c r="C1720" t="s">
        <v>21</v>
      </c>
      <c r="D1720" t="s">
        <v>52</v>
      </c>
      <c r="E1720" t="s">
        <v>16133</v>
      </c>
      <c r="F1720" t="s">
        <v>7939</v>
      </c>
      <c r="G1720" t="s">
        <v>16133</v>
      </c>
      <c r="H1720" t="s">
        <v>16134</v>
      </c>
      <c r="I1720" t="s">
        <v>16135</v>
      </c>
      <c r="J1720" t="s">
        <v>16136</v>
      </c>
      <c r="K1720" t="s">
        <v>16137</v>
      </c>
      <c r="L1720" t="s">
        <v>16138</v>
      </c>
      <c r="M1720" t="s">
        <v>16139</v>
      </c>
      <c r="N1720" t="s">
        <v>16140</v>
      </c>
      <c r="O1720" t="s">
        <v>16141</v>
      </c>
      <c r="P1720" t="s">
        <v>16142</v>
      </c>
      <c r="Q1720" t="s">
        <v>16143</v>
      </c>
      <c r="R1720" t="s">
        <v>16144</v>
      </c>
      <c r="S1720" t="s">
        <v>16134</v>
      </c>
    </row>
    <row r="1721" spans="1:19" x14ac:dyDescent="0.45">
      <c r="A1721" t="s">
        <v>20</v>
      </c>
      <c r="B1721" t="s">
        <v>21</v>
      </c>
      <c r="C1721" t="s">
        <v>21</v>
      </c>
      <c r="D1721" t="s">
        <v>52</v>
      </c>
      <c r="E1721" t="s">
        <v>2740</v>
      </c>
      <c r="F1721" t="s">
        <v>1277</v>
      </c>
      <c r="G1721" t="s">
        <v>2740</v>
      </c>
      <c r="H1721" t="s">
        <v>2741</v>
      </c>
      <c r="I1721" t="s">
        <v>2742</v>
      </c>
      <c r="J1721" t="s">
        <v>2743</v>
      </c>
      <c r="K1721" t="s">
        <v>2744</v>
      </c>
      <c r="L1721" t="s">
        <v>2745</v>
      </c>
      <c r="M1721" t="s">
        <v>2746</v>
      </c>
      <c r="N1721" t="s">
        <v>2747</v>
      </c>
      <c r="O1721" t="s">
        <v>2748</v>
      </c>
      <c r="P1721" t="s">
        <v>2749</v>
      </c>
      <c r="Q1721" t="s">
        <v>2750</v>
      </c>
      <c r="R1721" t="s">
        <v>2751</v>
      </c>
      <c r="S1721" t="s">
        <v>2741</v>
      </c>
    </row>
    <row r="1722" spans="1:19" x14ac:dyDescent="0.45">
      <c r="A1722" t="s">
        <v>20</v>
      </c>
      <c r="B1722" t="s">
        <v>21</v>
      </c>
      <c r="C1722" t="s">
        <v>21</v>
      </c>
      <c r="D1722" t="s">
        <v>52</v>
      </c>
      <c r="E1722" t="s">
        <v>10693</v>
      </c>
      <c r="F1722" t="s">
        <v>8650</v>
      </c>
      <c r="G1722" t="s">
        <v>10693</v>
      </c>
      <c r="H1722" t="s">
        <v>10694</v>
      </c>
      <c r="I1722" t="s">
        <v>10695</v>
      </c>
      <c r="J1722" t="s">
        <v>10696</v>
      </c>
      <c r="K1722" t="s">
        <v>10697</v>
      </c>
      <c r="L1722" t="s">
        <v>10698</v>
      </c>
      <c r="M1722" t="s">
        <v>10699</v>
      </c>
      <c r="N1722" t="s">
        <v>10700</v>
      </c>
      <c r="O1722" t="s">
        <v>10701</v>
      </c>
      <c r="P1722" t="s">
        <v>10702</v>
      </c>
      <c r="Q1722" t="s">
        <v>10703</v>
      </c>
      <c r="R1722" t="s">
        <v>10704</v>
      </c>
      <c r="S1722" t="s">
        <v>10694</v>
      </c>
    </row>
    <row r="1723" spans="1:19" x14ac:dyDescent="0.45">
      <c r="A1723" t="s">
        <v>20</v>
      </c>
      <c r="B1723" t="s">
        <v>21</v>
      </c>
      <c r="C1723" t="s">
        <v>21</v>
      </c>
      <c r="D1723" t="s">
        <v>52</v>
      </c>
      <c r="E1723" t="s">
        <v>8649</v>
      </c>
      <c r="F1723" t="s">
        <v>8650</v>
      </c>
      <c r="G1723" t="s">
        <v>8649</v>
      </c>
      <c r="H1723" t="s">
        <v>8651</v>
      </c>
      <c r="I1723" t="s">
        <v>8652</v>
      </c>
      <c r="J1723" t="s">
        <v>8653</v>
      </c>
      <c r="K1723" t="s">
        <v>8654</v>
      </c>
      <c r="L1723" t="s">
        <v>8655</v>
      </c>
      <c r="M1723" t="s">
        <v>8656</v>
      </c>
      <c r="N1723" t="s">
        <v>8657</v>
      </c>
      <c r="O1723" t="s">
        <v>8658</v>
      </c>
      <c r="P1723" t="s">
        <v>8659</v>
      </c>
      <c r="Q1723" t="s">
        <v>8660</v>
      </c>
      <c r="R1723" t="s">
        <v>8661</v>
      </c>
      <c r="S1723" t="s">
        <v>8651</v>
      </c>
    </row>
    <row r="1724" spans="1:19" x14ac:dyDescent="0.45">
      <c r="A1724" t="s">
        <v>20</v>
      </c>
      <c r="B1724" t="s">
        <v>21</v>
      </c>
      <c r="C1724" t="s">
        <v>21</v>
      </c>
      <c r="D1724" t="s">
        <v>52</v>
      </c>
      <c r="E1724" t="s">
        <v>20888</v>
      </c>
      <c r="F1724" t="s">
        <v>1892</v>
      </c>
      <c r="G1724" t="s">
        <v>20888</v>
      </c>
      <c r="H1724" t="s">
        <v>20889</v>
      </c>
      <c r="I1724" t="s">
        <v>20890</v>
      </c>
      <c r="J1724" t="s">
        <v>20891</v>
      </c>
      <c r="K1724" t="s">
        <v>20892</v>
      </c>
      <c r="L1724" t="s">
        <v>20893</v>
      </c>
      <c r="M1724" t="s">
        <v>20894</v>
      </c>
      <c r="N1724" t="s">
        <v>20895</v>
      </c>
      <c r="O1724" t="s">
        <v>20896</v>
      </c>
      <c r="P1724" t="s">
        <v>20897</v>
      </c>
      <c r="Q1724" t="s">
        <v>20898</v>
      </c>
      <c r="R1724" t="s">
        <v>20899</v>
      </c>
      <c r="S1724" t="s">
        <v>20889</v>
      </c>
    </row>
    <row r="1725" spans="1:19" x14ac:dyDescent="0.45">
      <c r="A1725" t="s">
        <v>20</v>
      </c>
      <c r="B1725" t="s">
        <v>21</v>
      </c>
      <c r="C1725" t="s">
        <v>21</v>
      </c>
      <c r="D1725" t="s">
        <v>52</v>
      </c>
      <c r="E1725" t="s">
        <v>14890</v>
      </c>
      <c r="F1725" t="s">
        <v>8729</v>
      </c>
      <c r="G1725" t="s">
        <v>14890</v>
      </c>
      <c r="H1725" t="s">
        <v>14891</v>
      </c>
      <c r="I1725" t="s">
        <v>14892</v>
      </c>
      <c r="J1725" t="s">
        <v>14893</v>
      </c>
      <c r="K1725" t="s">
        <v>14894</v>
      </c>
      <c r="L1725" t="s">
        <v>14895</v>
      </c>
      <c r="M1725" t="s">
        <v>14896</v>
      </c>
      <c r="N1725" t="s">
        <v>14897</v>
      </c>
      <c r="O1725" t="s">
        <v>14898</v>
      </c>
      <c r="P1725" t="s">
        <v>14899</v>
      </c>
      <c r="Q1725" t="s">
        <v>14900</v>
      </c>
      <c r="R1725" t="s">
        <v>14901</v>
      </c>
      <c r="S1725" t="s">
        <v>14891</v>
      </c>
    </row>
    <row r="1726" spans="1:19" x14ac:dyDescent="0.45">
      <c r="A1726" t="s">
        <v>20</v>
      </c>
      <c r="B1726" t="s">
        <v>21</v>
      </c>
      <c r="C1726" t="s">
        <v>21</v>
      </c>
      <c r="D1726" t="s">
        <v>52</v>
      </c>
      <c r="E1726" t="s">
        <v>11591</v>
      </c>
      <c r="F1726" t="s">
        <v>10051</v>
      </c>
      <c r="G1726" t="s">
        <v>11591</v>
      </c>
      <c r="H1726" t="s">
        <v>11592</v>
      </c>
      <c r="I1726" t="s">
        <v>11593</v>
      </c>
      <c r="J1726" t="s">
        <v>11594</v>
      </c>
      <c r="K1726" t="s">
        <v>11595</v>
      </c>
      <c r="L1726" t="s">
        <v>11596</v>
      </c>
      <c r="M1726" t="s">
        <v>11597</v>
      </c>
      <c r="N1726" t="s">
        <v>11598</v>
      </c>
      <c r="O1726" t="s">
        <v>11599</v>
      </c>
      <c r="P1726" t="s">
        <v>11600</v>
      </c>
      <c r="Q1726" t="s">
        <v>11601</v>
      </c>
      <c r="R1726" t="s">
        <v>11602</v>
      </c>
      <c r="S1726" t="s">
        <v>11592</v>
      </c>
    </row>
    <row r="1727" spans="1:19" x14ac:dyDescent="0.45">
      <c r="A1727" t="s">
        <v>20</v>
      </c>
      <c r="B1727" t="s">
        <v>21</v>
      </c>
      <c r="C1727" t="s">
        <v>21</v>
      </c>
      <c r="D1727" t="s">
        <v>52</v>
      </c>
      <c r="E1727" t="s">
        <v>14527</v>
      </c>
      <c r="F1727" t="s">
        <v>4896</v>
      </c>
      <c r="G1727" t="s">
        <v>14527</v>
      </c>
      <c r="H1727" t="s">
        <v>14528</v>
      </c>
      <c r="I1727" t="s">
        <v>14529</v>
      </c>
      <c r="J1727" t="s">
        <v>14530</v>
      </c>
      <c r="K1727" t="s">
        <v>14531</v>
      </c>
      <c r="L1727" t="s">
        <v>14532</v>
      </c>
      <c r="M1727" t="s">
        <v>14533</v>
      </c>
      <c r="N1727" t="s">
        <v>14534</v>
      </c>
      <c r="O1727" t="s">
        <v>14535</v>
      </c>
      <c r="P1727" t="s">
        <v>14536</v>
      </c>
      <c r="Q1727" t="s">
        <v>14537</v>
      </c>
      <c r="R1727" t="s">
        <v>14538</v>
      </c>
      <c r="S1727" t="s">
        <v>14528</v>
      </c>
    </row>
    <row r="1728" spans="1:19" x14ac:dyDescent="0.45">
      <c r="A1728" t="s">
        <v>20</v>
      </c>
      <c r="B1728" t="s">
        <v>21</v>
      </c>
      <c r="C1728" t="s">
        <v>21</v>
      </c>
      <c r="D1728" t="s">
        <v>52</v>
      </c>
      <c r="E1728" t="s">
        <v>4895</v>
      </c>
      <c r="F1728" t="s">
        <v>4896</v>
      </c>
      <c r="G1728" t="s">
        <v>4895</v>
      </c>
      <c r="H1728" t="s">
        <v>4897</v>
      </c>
      <c r="I1728" t="s">
        <v>4898</v>
      </c>
      <c r="J1728" t="s">
        <v>4899</v>
      </c>
      <c r="K1728" t="s">
        <v>4900</v>
      </c>
      <c r="L1728" t="s">
        <v>4901</v>
      </c>
      <c r="M1728" t="s">
        <v>4902</v>
      </c>
      <c r="N1728" t="s">
        <v>4903</v>
      </c>
      <c r="O1728" t="s">
        <v>4904</v>
      </c>
      <c r="P1728" t="s">
        <v>4905</v>
      </c>
      <c r="Q1728" t="s">
        <v>4906</v>
      </c>
      <c r="R1728" t="s">
        <v>4907</v>
      </c>
      <c r="S1728" t="s">
        <v>4897</v>
      </c>
    </row>
    <row r="1729" spans="1:19" x14ac:dyDescent="0.45">
      <c r="A1729" t="s">
        <v>20</v>
      </c>
      <c r="B1729" t="s">
        <v>21</v>
      </c>
      <c r="C1729" t="s">
        <v>21</v>
      </c>
      <c r="D1729" t="s">
        <v>52</v>
      </c>
      <c r="E1729" t="s">
        <v>18919</v>
      </c>
      <c r="F1729" t="s">
        <v>4896</v>
      </c>
      <c r="G1729" t="s">
        <v>18919</v>
      </c>
      <c r="H1729" t="s">
        <v>18920</v>
      </c>
      <c r="I1729" t="s">
        <v>18921</v>
      </c>
      <c r="J1729" t="s">
        <v>18922</v>
      </c>
      <c r="K1729" t="s">
        <v>18923</v>
      </c>
      <c r="L1729" t="s">
        <v>18924</v>
      </c>
      <c r="M1729" t="s">
        <v>18925</v>
      </c>
      <c r="N1729" t="s">
        <v>18926</v>
      </c>
      <c r="O1729" t="s">
        <v>18927</v>
      </c>
      <c r="P1729" t="s">
        <v>18928</v>
      </c>
      <c r="Q1729" t="s">
        <v>18929</v>
      </c>
      <c r="R1729" t="s">
        <v>18930</v>
      </c>
      <c r="S1729" t="s">
        <v>18920</v>
      </c>
    </row>
    <row r="1730" spans="1:19" x14ac:dyDescent="0.45">
      <c r="A1730" t="s">
        <v>20</v>
      </c>
      <c r="B1730" t="s">
        <v>21</v>
      </c>
      <c r="C1730" t="s">
        <v>21</v>
      </c>
      <c r="D1730" t="s">
        <v>52</v>
      </c>
      <c r="E1730" t="s">
        <v>18494</v>
      </c>
      <c r="F1730" t="s">
        <v>18495</v>
      </c>
      <c r="G1730" t="s">
        <v>18494</v>
      </c>
      <c r="H1730" t="s">
        <v>18496</v>
      </c>
      <c r="I1730" t="s">
        <v>18497</v>
      </c>
      <c r="J1730" t="s">
        <v>18498</v>
      </c>
      <c r="K1730" t="s">
        <v>18499</v>
      </c>
      <c r="L1730" t="s">
        <v>18500</v>
      </c>
      <c r="M1730" t="s">
        <v>18501</v>
      </c>
      <c r="N1730" t="s">
        <v>18502</v>
      </c>
      <c r="O1730" t="s">
        <v>18503</v>
      </c>
      <c r="P1730" t="s">
        <v>18504</v>
      </c>
      <c r="Q1730" t="s">
        <v>18505</v>
      </c>
      <c r="R1730" t="s">
        <v>18506</v>
      </c>
      <c r="S1730" t="s">
        <v>18496</v>
      </c>
    </row>
    <row r="1731" spans="1:19" x14ac:dyDescent="0.45">
      <c r="A1731" t="s">
        <v>20</v>
      </c>
      <c r="B1731" t="s">
        <v>21</v>
      </c>
      <c r="C1731" t="s">
        <v>21</v>
      </c>
      <c r="D1731" t="s">
        <v>52</v>
      </c>
      <c r="E1731" t="s">
        <v>1481</v>
      </c>
      <c r="F1731" t="s">
        <v>1482</v>
      </c>
      <c r="G1731" t="s">
        <v>1481</v>
      </c>
      <c r="H1731" t="s">
        <v>1483</v>
      </c>
      <c r="I1731" t="s">
        <v>1484</v>
      </c>
      <c r="J1731" t="s">
        <v>1485</v>
      </c>
      <c r="K1731" t="s">
        <v>1486</v>
      </c>
      <c r="L1731" t="s">
        <v>1487</v>
      </c>
      <c r="M1731" t="s">
        <v>1488</v>
      </c>
      <c r="N1731" t="s">
        <v>1489</v>
      </c>
      <c r="O1731" t="s">
        <v>1490</v>
      </c>
      <c r="P1731" t="s">
        <v>1491</v>
      </c>
      <c r="Q1731" t="s">
        <v>1492</v>
      </c>
      <c r="R1731" t="s">
        <v>1493</v>
      </c>
      <c r="S1731" t="s">
        <v>1483</v>
      </c>
    </row>
    <row r="1732" spans="1:19" x14ac:dyDescent="0.45">
      <c r="A1732" t="s">
        <v>20</v>
      </c>
      <c r="B1732" t="s">
        <v>21</v>
      </c>
      <c r="C1732" t="s">
        <v>21</v>
      </c>
      <c r="D1732" t="s">
        <v>52</v>
      </c>
      <c r="E1732" t="s">
        <v>3783</v>
      </c>
      <c r="F1732" t="s">
        <v>3784</v>
      </c>
      <c r="G1732" t="s">
        <v>3783</v>
      </c>
      <c r="H1732" t="s">
        <v>3785</v>
      </c>
      <c r="I1732" t="s">
        <v>3786</v>
      </c>
      <c r="J1732" t="s">
        <v>3787</v>
      </c>
      <c r="K1732" t="s">
        <v>3788</v>
      </c>
      <c r="L1732" t="s">
        <v>3789</v>
      </c>
      <c r="M1732" t="s">
        <v>3790</v>
      </c>
      <c r="N1732" t="s">
        <v>3791</v>
      </c>
      <c r="O1732" t="s">
        <v>3792</v>
      </c>
      <c r="P1732" t="s">
        <v>3793</v>
      </c>
      <c r="Q1732" t="s">
        <v>3794</v>
      </c>
      <c r="R1732" t="s">
        <v>3795</v>
      </c>
      <c r="S1732" t="s">
        <v>3785</v>
      </c>
    </row>
    <row r="1733" spans="1:19" x14ac:dyDescent="0.45">
      <c r="A1733" t="s">
        <v>20</v>
      </c>
      <c r="B1733" t="s">
        <v>21</v>
      </c>
      <c r="C1733" t="s">
        <v>21</v>
      </c>
      <c r="D1733" t="s">
        <v>52</v>
      </c>
      <c r="E1733" t="s">
        <v>21991</v>
      </c>
      <c r="F1733" t="s">
        <v>21992</v>
      </c>
      <c r="G1733" t="s">
        <v>21991</v>
      </c>
      <c r="H1733" t="s">
        <v>10560</v>
      </c>
      <c r="I1733" t="s">
        <v>21993</v>
      </c>
      <c r="J1733" t="s">
        <v>21994</v>
      </c>
      <c r="K1733" t="s">
        <v>21995</v>
      </c>
      <c r="L1733" t="s">
        <v>21996</v>
      </c>
      <c r="M1733" t="s">
        <v>21997</v>
      </c>
      <c r="N1733" t="s">
        <v>21998</v>
      </c>
      <c r="O1733" t="s">
        <v>21999</v>
      </c>
      <c r="P1733" t="s">
        <v>22000</v>
      </c>
      <c r="Q1733" t="s">
        <v>22001</v>
      </c>
      <c r="R1733" t="s">
        <v>22002</v>
      </c>
      <c r="S1733" t="s">
        <v>10560</v>
      </c>
    </row>
    <row r="1734" spans="1:19" x14ac:dyDescent="0.45">
      <c r="A1734" t="s">
        <v>20</v>
      </c>
      <c r="B1734" t="s">
        <v>21</v>
      </c>
      <c r="C1734" t="s">
        <v>21</v>
      </c>
      <c r="D1734" t="s">
        <v>52</v>
      </c>
      <c r="E1734" t="s">
        <v>6545</v>
      </c>
      <c r="F1734" t="s">
        <v>6546</v>
      </c>
      <c r="G1734" t="s">
        <v>6545</v>
      </c>
      <c r="H1734" t="s">
        <v>6547</v>
      </c>
      <c r="I1734" t="s">
        <v>6548</v>
      </c>
      <c r="J1734" t="s">
        <v>6549</v>
      </c>
      <c r="K1734" t="s">
        <v>6550</v>
      </c>
      <c r="L1734" t="s">
        <v>6551</v>
      </c>
      <c r="M1734" t="s">
        <v>6552</v>
      </c>
      <c r="N1734" t="s">
        <v>6553</v>
      </c>
      <c r="O1734" t="s">
        <v>6554</v>
      </c>
      <c r="P1734" t="s">
        <v>6555</v>
      </c>
      <c r="Q1734" t="s">
        <v>6556</v>
      </c>
      <c r="R1734" t="s">
        <v>6557</v>
      </c>
      <c r="S1734" t="s">
        <v>6547</v>
      </c>
    </row>
    <row r="1735" spans="1:19" x14ac:dyDescent="0.45">
      <c r="A1735" t="s">
        <v>20</v>
      </c>
      <c r="B1735" t="s">
        <v>21</v>
      </c>
      <c r="C1735" t="s">
        <v>21</v>
      </c>
      <c r="D1735" t="s">
        <v>52</v>
      </c>
      <c r="E1735" t="s">
        <v>18507</v>
      </c>
      <c r="F1735" t="s">
        <v>18508</v>
      </c>
      <c r="G1735" t="s">
        <v>18507</v>
      </c>
      <c r="H1735" t="s">
        <v>18509</v>
      </c>
      <c r="I1735" t="s">
        <v>18510</v>
      </c>
      <c r="J1735" t="s">
        <v>18511</v>
      </c>
      <c r="K1735" t="s">
        <v>18512</v>
      </c>
      <c r="L1735" t="s">
        <v>18513</v>
      </c>
      <c r="M1735" t="s">
        <v>18514</v>
      </c>
      <c r="N1735" t="s">
        <v>18515</v>
      </c>
      <c r="O1735" t="s">
        <v>18516</v>
      </c>
      <c r="P1735" t="s">
        <v>18517</v>
      </c>
      <c r="Q1735" t="s">
        <v>18518</v>
      </c>
      <c r="R1735" t="s">
        <v>18519</v>
      </c>
      <c r="S1735" t="s">
        <v>18509</v>
      </c>
    </row>
    <row r="1736" spans="1:19" x14ac:dyDescent="0.45">
      <c r="A1736" t="s">
        <v>20</v>
      </c>
      <c r="B1736" t="s">
        <v>21</v>
      </c>
      <c r="C1736" t="s">
        <v>21</v>
      </c>
      <c r="D1736" t="s">
        <v>52</v>
      </c>
      <c r="E1736" t="s">
        <v>20734</v>
      </c>
      <c r="F1736" t="s">
        <v>4693</v>
      </c>
      <c r="G1736" t="s">
        <v>20734</v>
      </c>
      <c r="H1736" t="s">
        <v>20735</v>
      </c>
      <c r="I1736" t="s">
        <v>20736</v>
      </c>
      <c r="J1736" t="s">
        <v>20737</v>
      </c>
      <c r="K1736" t="s">
        <v>20738</v>
      </c>
      <c r="L1736" t="s">
        <v>20739</v>
      </c>
      <c r="M1736" t="s">
        <v>20740</v>
      </c>
      <c r="N1736" t="s">
        <v>20741</v>
      </c>
      <c r="O1736" t="s">
        <v>20742</v>
      </c>
      <c r="P1736" t="s">
        <v>20743</v>
      </c>
      <c r="Q1736" t="s">
        <v>20744</v>
      </c>
      <c r="R1736" t="s">
        <v>20745</v>
      </c>
      <c r="S1736" t="s">
        <v>20735</v>
      </c>
    </row>
    <row r="1737" spans="1:19" x14ac:dyDescent="0.45">
      <c r="A1737" t="s">
        <v>20</v>
      </c>
      <c r="B1737" t="s">
        <v>21</v>
      </c>
      <c r="C1737" t="s">
        <v>21</v>
      </c>
      <c r="D1737" t="s">
        <v>52</v>
      </c>
      <c r="E1737" t="s">
        <v>19217</v>
      </c>
      <c r="F1737" t="s">
        <v>5729</v>
      </c>
      <c r="G1737" t="s">
        <v>19217</v>
      </c>
      <c r="H1737" t="s">
        <v>19218</v>
      </c>
      <c r="I1737" t="s">
        <v>19219</v>
      </c>
      <c r="J1737" t="s">
        <v>19220</v>
      </c>
      <c r="K1737" t="s">
        <v>19221</v>
      </c>
      <c r="L1737" t="s">
        <v>19222</v>
      </c>
      <c r="M1737" t="s">
        <v>19223</v>
      </c>
      <c r="N1737" t="s">
        <v>19224</v>
      </c>
      <c r="O1737" t="s">
        <v>19225</v>
      </c>
      <c r="P1737" t="s">
        <v>19226</v>
      </c>
      <c r="Q1737" t="s">
        <v>19227</v>
      </c>
      <c r="R1737" t="s">
        <v>19228</v>
      </c>
      <c r="S1737" t="s">
        <v>19218</v>
      </c>
    </row>
    <row r="1738" spans="1:19" x14ac:dyDescent="0.45">
      <c r="A1738" t="s">
        <v>20</v>
      </c>
      <c r="B1738" t="s">
        <v>21</v>
      </c>
      <c r="C1738" t="s">
        <v>21</v>
      </c>
      <c r="D1738" t="s">
        <v>52</v>
      </c>
      <c r="E1738" t="s">
        <v>3008</v>
      </c>
      <c r="F1738" t="s">
        <v>3009</v>
      </c>
      <c r="G1738" t="s">
        <v>3008</v>
      </c>
      <c r="H1738" t="s">
        <v>3010</v>
      </c>
      <c r="I1738" t="s">
        <v>3011</v>
      </c>
      <c r="J1738" t="s">
        <v>3012</v>
      </c>
      <c r="K1738" t="s">
        <v>3013</v>
      </c>
      <c r="L1738" t="s">
        <v>3014</v>
      </c>
      <c r="M1738" t="s">
        <v>3015</v>
      </c>
      <c r="N1738" t="s">
        <v>3016</v>
      </c>
      <c r="O1738" t="s">
        <v>3017</v>
      </c>
      <c r="P1738" t="s">
        <v>3018</v>
      </c>
      <c r="Q1738" t="s">
        <v>3019</v>
      </c>
      <c r="R1738" t="s">
        <v>3020</v>
      </c>
      <c r="S1738" t="s">
        <v>3010</v>
      </c>
    </row>
    <row r="1739" spans="1:19" x14ac:dyDescent="0.45">
      <c r="A1739" t="s">
        <v>20</v>
      </c>
      <c r="B1739" t="s">
        <v>21</v>
      </c>
      <c r="C1739" t="s">
        <v>21</v>
      </c>
      <c r="D1739" t="s">
        <v>52</v>
      </c>
      <c r="E1739" t="s">
        <v>15381</v>
      </c>
      <c r="F1739" t="s">
        <v>5911</v>
      </c>
      <c r="G1739" t="s">
        <v>15381</v>
      </c>
      <c r="H1739" t="s">
        <v>15382</v>
      </c>
      <c r="I1739" t="s">
        <v>15383</v>
      </c>
      <c r="J1739" t="s">
        <v>15384</v>
      </c>
      <c r="K1739" t="s">
        <v>15385</v>
      </c>
      <c r="L1739" t="s">
        <v>15386</v>
      </c>
      <c r="M1739" t="s">
        <v>15387</v>
      </c>
      <c r="N1739" t="s">
        <v>15388</v>
      </c>
      <c r="O1739" t="s">
        <v>15389</v>
      </c>
      <c r="P1739" t="s">
        <v>15390</v>
      </c>
      <c r="Q1739" t="s">
        <v>15391</v>
      </c>
      <c r="R1739" t="s">
        <v>15392</v>
      </c>
      <c r="S1739" t="s">
        <v>15382</v>
      </c>
    </row>
    <row r="1740" spans="1:19" x14ac:dyDescent="0.45">
      <c r="A1740" t="s">
        <v>20</v>
      </c>
      <c r="B1740" t="s">
        <v>21</v>
      </c>
      <c r="C1740" t="s">
        <v>21</v>
      </c>
      <c r="D1740" t="s">
        <v>52</v>
      </c>
      <c r="E1740" t="s">
        <v>3471</v>
      </c>
      <c r="F1740" t="s">
        <v>3472</v>
      </c>
      <c r="G1740" t="s">
        <v>3471</v>
      </c>
      <c r="H1740" t="s">
        <v>3473</v>
      </c>
      <c r="I1740" t="s">
        <v>3474</v>
      </c>
      <c r="J1740" t="s">
        <v>3475</v>
      </c>
      <c r="K1740" t="s">
        <v>3476</v>
      </c>
      <c r="L1740" t="s">
        <v>3477</v>
      </c>
      <c r="M1740" t="s">
        <v>3478</v>
      </c>
      <c r="N1740" t="s">
        <v>3479</v>
      </c>
      <c r="O1740" t="s">
        <v>3480</v>
      </c>
      <c r="P1740" t="s">
        <v>3481</v>
      </c>
      <c r="Q1740" t="s">
        <v>3482</v>
      </c>
      <c r="R1740" t="s">
        <v>3483</v>
      </c>
      <c r="S1740" t="s">
        <v>3473</v>
      </c>
    </row>
    <row r="1741" spans="1:19" x14ac:dyDescent="0.45">
      <c r="A1741" t="s">
        <v>20</v>
      </c>
      <c r="B1741" t="s">
        <v>21</v>
      </c>
      <c r="C1741" t="s">
        <v>21</v>
      </c>
      <c r="D1741" t="s">
        <v>52</v>
      </c>
      <c r="E1741" t="s">
        <v>11603</v>
      </c>
      <c r="F1741" t="s">
        <v>11604</v>
      </c>
      <c r="G1741" t="s">
        <v>11603</v>
      </c>
      <c r="H1741" t="s">
        <v>11605</v>
      </c>
      <c r="I1741" t="s">
        <v>11606</v>
      </c>
      <c r="J1741" t="s">
        <v>11607</v>
      </c>
      <c r="K1741" t="s">
        <v>11608</v>
      </c>
      <c r="L1741" t="s">
        <v>11609</v>
      </c>
      <c r="M1741" t="s">
        <v>11610</v>
      </c>
      <c r="N1741" t="s">
        <v>11611</v>
      </c>
      <c r="O1741" t="s">
        <v>11612</v>
      </c>
      <c r="P1741" t="s">
        <v>11613</v>
      </c>
      <c r="Q1741" t="s">
        <v>11614</v>
      </c>
      <c r="R1741" t="s">
        <v>11615</v>
      </c>
      <c r="S1741" t="s">
        <v>11605</v>
      </c>
    </row>
    <row r="1742" spans="1:19" x14ac:dyDescent="0.45">
      <c r="A1742" t="s">
        <v>20</v>
      </c>
      <c r="B1742" t="s">
        <v>21</v>
      </c>
      <c r="C1742" t="s">
        <v>21</v>
      </c>
      <c r="D1742" t="s">
        <v>52</v>
      </c>
      <c r="E1742" t="s">
        <v>16601</v>
      </c>
      <c r="F1742" t="s">
        <v>11604</v>
      </c>
      <c r="G1742" t="s">
        <v>16601</v>
      </c>
      <c r="H1742" t="s">
        <v>16602</v>
      </c>
      <c r="I1742" t="s">
        <v>16603</v>
      </c>
      <c r="J1742" t="s">
        <v>16604</v>
      </c>
      <c r="K1742" t="s">
        <v>16605</v>
      </c>
      <c r="L1742" t="s">
        <v>16606</v>
      </c>
      <c r="M1742" t="s">
        <v>16607</v>
      </c>
      <c r="N1742" t="s">
        <v>16608</v>
      </c>
      <c r="O1742" t="s">
        <v>16609</v>
      </c>
      <c r="P1742" t="s">
        <v>16610</v>
      </c>
      <c r="Q1742" t="s">
        <v>16611</v>
      </c>
      <c r="R1742" t="s">
        <v>16612</v>
      </c>
      <c r="S1742" t="s">
        <v>16602</v>
      </c>
    </row>
    <row r="1743" spans="1:19" x14ac:dyDescent="0.45">
      <c r="A1743" t="s">
        <v>20</v>
      </c>
      <c r="B1743" t="s">
        <v>21</v>
      </c>
      <c r="C1743" t="s">
        <v>21</v>
      </c>
      <c r="D1743" t="s">
        <v>52</v>
      </c>
      <c r="E1743" t="s">
        <v>16881</v>
      </c>
      <c r="F1743" t="s">
        <v>11604</v>
      </c>
      <c r="G1743" t="s">
        <v>16881</v>
      </c>
      <c r="H1743" t="s">
        <v>16882</v>
      </c>
      <c r="I1743" t="s">
        <v>16883</v>
      </c>
      <c r="J1743" t="s">
        <v>16884</v>
      </c>
      <c r="K1743" t="s">
        <v>16885</v>
      </c>
      <c r="L1743" t="s">
        <v>16886</v>
      </c>
      <c r="M1743" t="s">
        <v>16887</v>
      </c>
      <c r="N1743" t="s">
        <v>16888</v>
      </c>
      <c r="O1743" t="s">
        <v>16889</v>
      </c>
      <c r="P1743" t="s">
        <v>16890</v>
      </c>
      <c r="Q1743" t="s">
        <v>16891</v>
      </c>
      <c r="R1743" t="s">
        <v>16892</v>
      </c>
      <c r="S1743" t="s">
        <v>16882</v>
      </c>
    </row>
    <row r="1744" spans="1:19" x14ac:dyDescent="0.45">
      <c r="A1744" t="s">
        <v>20</v>
      </c>
      <c r="B1744" t="s">
        <v>21</v>
      </c>
      <c r="C1744" t="s">
        <v>21</v>
      </c>
      <c r="D1744" t="s">
        <v>52</v>
      </c>
      <c r="E1744" t="s">
        <v>21169</v>
      </c>
      <c r="F1744" t="s">
        <v>10874</v>
      </c>
      <c r="G1744" t="s">
        <v>21169</v>
      </c>
      <c r="H1744" t="s">
        <v>21170</v>
      </c>
      <c r="I1744" t="s">
        <v>21171</v>
      </c>
      <c r="J1744" t="s">
        <v>21172</v>
      </c>
      <c r="K1744" t="s">
        <v>21173</v>
      </c>
      <c r="L1744" t="s">
        <v>21174</v>
      </c>
      <c r="M1744" t="s">
        <v>21175</v>
      </c>
      <c r="N1744" t="s">
        <v>21176</v>
      </c>
      <c r="O1744" t="s">
        <v>21177</v>
      </c>
      <c r="P1744" t="s">
        <v>21178</v>
      </c>
      <c r="Q1744" t="s">
        <v>21179</v>
      </c>
      <c r="R1744" t="s">
        <v>21180</v>
      </c>
      <c r="S1744" t="s">
        <v>21170</v>
      </c>
    </row>
    <row r="1745" spans="1:19" x14ac:dyDescent="0.45">
      <c r="A1745" t="s">
        <v>20</v>
      </c>
      <c r="B1745" t="s">
        <v>21</v>
      </c>
      <c r="C1745" t="s">
        <v>21</v>
      </c>
      <c r="D1745" t="s">
        <v>52</v>
      </c>
      <c r="E1745" t="s">
        <v>6598</v>
      </c>
      <c r="F1745" t="s">
        <v>3459</v>
      </c>
      <c r="G1745" t="s">
        <v>6598</v>
      </c>
      <c r="H1745" t="s">
        <v>6599</v>
      </c>
      <c r="I1745" t="s">
        <v>6600</v>
      </c>
      <c r="J1745" t="s">
        <v>6601</v>
      </c>
      <c r="K1745" t="s">
        <v>6602</v>
      </c>
      <c r="L1745" t="s">
        <v>6603</v>
      </c>
      <c r="M1745" t="s">
        <v>6604</v>
      </c>
      <c r="N1745" t="s">
        <v>6605</v>
      </c>
      <c r="O1745" t="s">
        <v>6606</v>
      </c>
      <c r="P1745" t="s">
        <v>6607</v>
      </c>
      <c r="Q1745" t="s">
        <v>6608</v>
      </c>
      <c r="R1745" t="s">
        <v>6609</v>
      </c>
      <c r="S1745" t="s">
        <v>6599</v>
      </c>
    </row>
    <row r="1746" spans="1:19" x14ac:dyDescent="0.45">
      <c r="A1746" t="s">
        <v>20</v>
      </c>
      <c r="B1746" t="s">
        <v>21</v>
      </c>
      <c r="C1746" t="s">
        <v>21</v>
      </c>
      <c r="D1746" t="s">
        <v>52</v>
      </c>
      <c r="E1746" t="s">
        <v>22003</v>
      </c>
      <c r="F1746" t="s">
        <v>10874</v>
      </c>
      <c r="G1746" t="s">
        <v>22003</v>
      </c>
      <c r="H1746" t="s">
        <v>22004</v>
      </c>
      <c r="I1746" t="s">
        <v>22005</v>
      </c>
      <c r="J1746" t="s">
        <v>22006</v>
      </c>
      <c r="K1746" t="s">
        <v>22007</v>
      </c>
      <c r="L1746" t="s">
        <v>22008</v>
      </c>
      <c r="M1746" t="s">
        <v>22009</v>
      </c>
      <c r="N1746" t="s">
        <v>22010</v>
      </c>
      <c r="O1746" t="s">
        <v>22011</v>
      </c>
      <c r="P1746" t="s">
        <v>22012</v>
      </c>
      <c r="Q1746" t="s">
        <v>22013</v>
      </c>
      <c r="R1746" t="s">
        <v>22014</v>
      </c>
      <c r="S1746" t="s">
        <v>22004</v>
      </c>
    </row>
    <row r="1747" spans="1:19" x14ac:dyDescent="0.45">
      <c r="A1747" t="s">
        <v>20</v>
      </c>
      <c r="B1747" t="s">
        <v>21</v>
      </c>
      <c r="C1747" t="s">
        <v>21</v>
      </c>
      <c r="D1747" t="s">
        <v>52</v>
      </c>
      <c r="E1747" t="s">
        <v>18999</v>
      </c>
      <c r="F1747" t="s">
        <v>10874</v>
      </c>
      <c r="G1747" t="s">
        <v>18999</v>
      </c>
      <c r="H1747" t="s">
        <v>19000</v>
      </c>
      <c r="I1747" t="s">
        <v>19001</v>
      </c>
      <c r="J1747" t="s">
        <v>19002</v>
      </c>
      <c r="K1747" t="s">
        <v>19003</v>
      </c>
      <c r="L1747" t="s">
        <v>19004</v>
      </c>
      <c r="M1747" t="s">
        <v>19005</v>
      </c>
      <c r="N1747" t="s">
        <v>19006</v>
      </c>
      <c r="O1747" t="s">
        <v>19007</v>
      </c>
      <c r="P1747" t="s">
        <v>19008</v>
      </c>
      <c r="Q1747" t="s">
        <v>19009</v>
      </c>
      <c r="R1747" t="s">
        <v>19010</v>
      </c>
      <c r="S1747" t="s">
        <v>19000</v>
      </c>
    </row>
    <row r="1748" spans="1:19" x14ac:dyDescent="0.45">
      <c r="A1748" t="s">
        <v>20</v>
      </c>
      <c r="B1748" t="s">
        <v>21</v>
      </c>
      <c r="C1748" t="s">
        <v>21</v>
      </c>
      <c r="D1748" t="s">
        <v>52</v>
      </c>
      <c r="E1748" t="s">
        <v>761</v>
      </c>
      <c r="F1748" t="s">
        <v>762</v>
      </c>
      <c r="G1748" t="s">
        <v>761</v>
      </c>
      <c r="H1748" t="s">
        <v>763</v>
      </c>
      <c r="I1748" t="s">
        <v>764</v>
      </c>
      <c r="J1748" t="s">
        <v>765</v>
      </c>
      <c r="K1748" t="s">
        <v>766</v>
      </c>
      <c r="L1748" t="s">
        <v>767</v>
      </c>
      <c r="M1748" t="s">
        <v>768</v>
      </c>
      <c r="N1748" t="s">
        <v>769</v>
      </c>
      <c r="O1748" t="s">
        <v>770</v>
      </c>
      <c r="P1748" t="s">
        <v>771</v>
      </c>
      <c r="Q1748" t="s">
        <v>772</v>
      </c>
      <c r="R1748" t="s">
        <v>773</v>
      </c>
      <c r="S1748" t="s">
        <v>763</v>
      </c>
    </row>
    <row r="1749" spans="1:19" x14ac:dyDescent="0.45">
      <c r="A1749" t="s">
        <v>20</v>
      </c>
      <c r="B1749" t="s">
        <v>21</v>
      </c>
      <c r="C1749" t="s">
        <v>21</v>
      </c>
      <c r="D1749" t="s">
        <v>52</v>
      </c>
      <c r="E1749" t="s">
        <v>18520</v>
      </c>
      <c r="F1749" t="s">
        <v>16753</v>
      </c>
      <c r="G1749" t="s">
        <v>18520</v>
      </c>
      <c r="H1749" t="s">
        <v>18521</v>
      </c>
      <c r="I1749" t="s">
        <v>18522</v>
      </c>
      <c r="J1749" t="s">
        <v>18523</v>
      </c>
      <c r="K1749" t="s">
        <v>18524</v>
      </c>
      <c r="L1749" t="s">
        <v>18525</v>
      </c>
      <c r="M1749" t="s">
        <v>18526</v>
      </c>
      <c r="N1749" t="s">
        <v>18527</v>
      </c>
      <c r="O1749" t="s">
        <v>18528</v>
      </c>
      <c r="P1749" t="s">
        <v>18529</v>
      </c>
      <c r="Q1749" t="s">
        <v>18530</v>
      </c>
      <c r="R1749" t="s">
        <v>18531</v>
      </c>
      <c r="S1749" t="s">
        <v>18521</v>
      </c>
    </row>
    <row r="1750" spans="1:19" x14ac:dyDescent="0.45">
      <c r="A1750" t="s">
        <v>20</v>
      </c>
      <c r="B1750" t="s">
        <v>21</v>
      </c>
      <c r="C1750" t="s">
        <v>21</v>
      </c>
      <c r="D1750" t="s">
        <v>52</v>
      </c>
      <c r="E1750" t="s">
        <v>627</v>
      </c>
      <c r="F1750" t="s">
        <v>628</v>
      </c>
      <c r="G1750" t="s">
        <v>627</v>
      </c>
      <c r="H1750" t="s">
        <v>629</v>
      </c>
      <c r="I1750" t="s">
        <v>630</v>
      </c>
      <c r="J1750" t="s">
        <v>631</v>
      </c>
      <c r="K1750" t="s">
        <v>632</v>
      </c>
      <c r="L1750" t="s">
        <v>633</v>
      </c>
      <c r="M1750" t="s">
        <v>634</v>
      </c>
      <c r="N1750" t="s">
        <v>635</v>
      </c>
      <c r="O1750" t="s">
        <v>636</v>
      </c>
      <c r="P1750" t="s">
        <v>637</v>
      </c>
      <c r="Q1750" t="s">
        <v>638</v>
      </c>
      <c r="R1750" t="s">
        <v>639</v>
      </c>
      <c r="S1750" t="s">
        <v>629</v>
      </c>
    </row>
    <row r="1751" spans="1:19" x14ac:dyDescent="0.45">
      <c r="A1751" t="s">
        <v>20</v>
      </c>
      <c r="B1751" t="s">
        <v>21</v>
      </c>
      <c r="C1751" t="s">
        <v>21</v>
      </c>
      <c r="D1751" t="s">
        <v>52</v>
      </c>
      <c r="E1751" t="s">
        <v>4705</v>
      </c>
      <c r="F1751" t="s">
        <v>4706</v>
      </c>
      <c r="G1751" t="s">
        <v>4705</v>
      </c>
      <c r="H1751" t="s">
        <v>4707</v>
      </c>
      <c r="I1751" t="s">
        <v>4708</v>
      </c>
      <c r="J1751" t="s">
        <v>4709</v>
      </c>
      <c r="K1751" t="s">
        <v>4710</v>
      </c>
      <c r="L1751" t="s">
        <v>4711</v>
      </c>
      <c r="M1751" t="s">
        <v>4712</v>
      </c>
      <c r="N1751" t="s">
        <v>4713</v>
      </c>
      <c r="O1751" t="s">
        <v>4714</v>
      </c>
      <c r="P1751" t="s">
        <v>4715</v>
      </c>
      <c r="Q1751" t="s">
        <v>4716</v>
      </c>
      <c r="R1751" t="s">
        <v>4717</v>
      </c>
      <c r="S1751" t="s">
        <v>4707</v>
      </c>
    </row>
    <row r="1752" spans="1:19" x14ac:dyDescent="0.45">
      <c r="A1752" t="s">
        <v>20</v>
      </c>
      <c r="B1752" t="s">
        <v>21</v>
      </c>
      <c r="C1752" t="s">
        <v>21</v>
      </c>
      <c r="D1752" t="s">
        <v>52</v>
      </c>
      <c r="E1752" t="s">
        <v>7990</v>
      </c>
      <c r="F1752" t="s">
        <v>884</v>
      </c>
      <c r="G1752" t="s">
        <v>7990</v>
      </c>
      <c r="H1752" t="s">
        <v>7991</v>
      </c>
      <c r="I1752" t="s">
        <v>7992</v>
      </c>
      <c r="J1752" t="s">
        <v>7993</v>
      </c>
      <c r="K1752" t="s">
        <v>7994</v>
      </c>
      <c r="L1752" t="s">
        <v>7995</v>
      </c>
      <c r="M1752" t="s">
        <v>7996</v>
      </c>
      <c r="N1752" t="s">
        <v>7997</v>
      </c>
      <c r="O1752" t="s">
        <v>7998</v>
      </c>
      <c r="P1752" t="s">
        <v>7999</v>
      </c>
      <c r="Q1752" t="s">
        <v>8000</v>
      </c>
      <c r="R1752" t="s">
        <v>8001</v>
      </c>
      <c r="S1752" t="s">
        <v>7991</v>
      </c>
    </row>
    <row r="1753" spans="1:19" x14ac:dyDescent="0.45">
      <c r="A1753" t="s">
        <v>20</v>
      </c>
      <c r="B1753" t="s">
        <v>21</v>
      </c>
      <c r="C1753" t="s">
        <v>21</v>
      </c>
      <c r="D1753" t="s">
        <v>52</v>
      </c>
      <c r="E1753" t="s">
        <v>3743</v>
      </c>
      <c r="F1753" t="s">
        <v>3744</v>
      </c>
      <c r="G1753" t="s">
        <v>3743</v>
      </c>
      <c r="H1753" t="s">
        <v>3745</v>
      </c>
      <c r="I1753" t="s">
        <v>3746</v>
      </c>
      <c r="J1753" t="s">
        <v>3747</v>
      </c>
      <c r="K1753" t="s">
        <v>3748</v>
      </c>
      <c r="L1753" t="s">
        <v>3749</v>
      </c>
      <c r="M1753" t="s">
        <v>3750</v>
      </c>
      <c r="N1753" t="s">
        <v>3751</v>
      </c>
      <c r="O1753" t="s">
        <v>3752</v>
      </c>
      <c r="P1753" t="s">
        <v>3753</v>
      </c>
      <c r="Q1753" t="s">
        <v>3754</v>
      </c>
      <c r="R1753" t="s">
        <v>3755</v>
      </c>
      <c r="S1753" t="s">
        <v>3745</v>
      </c>
    </row>
    <row r="1754" spans="1:19" x14ac:dyDescent="0.45">
      <c r="A1754" t="s">
        <v>20</v>
      </c>
      <c r="B1754" t="s">
        <v>21</v>
      </c>
      <c r="C1754" t="s">
        <v>21</v>
      </c>
      <c r="D1754" t="s">
        <v>52</v>
      </c>
      <c r="E1754" t="s">
        <v>21194</v>
      </c>
      <c r="F1754" t="s">
        <v>3744</v>
      </c>
      <c r="G1754" t="s">
        <v>21194</v>
      </c>
      <c r="H1754" t="s">
        <v>21195</v>
      </c>
      <c r="I1754" t="s">
        <v>21196</v>
      </c>
      <c r="J1754" t="s">
        <v>21197</v>
      </c>
      <c r="K1754" t="s">
        <v>21198</v>
      </c>
      <c r="L1754" t="s">
        <v>21199</v>
      </c>
      <c r="M1754" t="s">
        <v>21200</v>
      </c>
      <c r="N1754" t="s">
        <v>21201</v>
      </c>
      <c r="O1754" t="s">
        <v>21202</v>
      </c>
      <c r="P1754" t="s">
        <v>21203</v>
      </c>
      <c r="Q1754" t="s">
        <v>21204</v>
      </c>
      <c r="R1754" t="s">
        <v>21205</v>
      </c>
      <c r="S1754" t="s">
        <v>21195</v>
      </c>
    </row>
    <row r="1755" spans="1:19" x14ac:dyDescent="0.45">
      <c r="A1755" t="s">
        <v>20</v>
      </c>
      <c r="B1755" t="s">
        <v>21</v>
      </c>
      <c r="C1755" t="s">
        <v>21</v>
      </c>
      <c r="D1755" t="s">
        <v>52</v>
      </c>
      <c r="E1755" t="s">
        <v>3796</v>
      </c>
      <c r="F1755" t="s">
        <v>2149</v>
      </c>
      <c r="G1755" t="s">
        <v>3796</v>
      </c>
      <c r="H1755" t="s">
        <v>3797</v>
      </c>
      <c r="I1755" t="s">
        <v>3798</v>
      </c>
      <c r="J1755" t="s">
        <v>3799</v>
      </c>
      <c r="K1755" t="s">
        <v>3800</v>
      </c>
      <c r="L1755" t="s">
        <v>3801</v>
      </c>
      <c r="M1755" t="s">
        <v>3802</v>
      </c>
      <c r="N1755" t="s">
        <v>3803</v>
      </c>
      <c r="O1755" t="s">
        <v>3804</v>
      </c>
      <c r="P1755" t="s">
        <v>3805</v>
      </c>
      <c r="Q1755" t="s">
        <v>3806</v>
      </c>
      <c r="R1755" t="s">
        <v>3807</v>
      </c>
      <c r="S1755" t="s">
        <v>3797</v>
      </c>
    </row>
    <row r="1756" spans="1:19" x14ac:dyDescent="0.45">
      <c r="A1756" t="s">
        <v>20</v>
      </c>
      <c r="B1756" t="s">
        <v>21</v>
      </c>
      <c r="C1756" t="s">
        <v>21</v>
      </c>
      <c r="D1756" t="s">
        <v>52</v>
      </c>
      <c r="E1756" t="s">
        <v>2148</v>
      </c>
      <c r="F1756" t="s">
        <v>2149</v>
      </c>
      <c r="G1756" t="s">
        <v>2148</v>
      </c>
      <c r="H1756" t="s">
        <v>2150</v>
      </c>
      <c r="I1756" t="s">
        <v>2151</v>
      </c>
      <c r="J1756" t="s">
        <v>2152</v>
      </c>
      <c r="K1756" t="s">
        <v>2153</v>
      </c>
      <c r="L1756" t="s">
        <v>2154</v>
      </c>
      <c r="M1756" t="s">
        <v>2155</v>
      </c>
      <c r="N1756" t="s">
        <v>2156</v>
      </c>
      <c r="O1756" t="s">
        <v>2157</v>
      </c>
      <c r="P1756" t="s">
        <v>2158</v>
      </c>
      <c r="Q1756" t="s">
        <v>2159</v>
      </c>
      <c r="R1756" t="s">
        <v>2160</v>
      </c>
      <c r="S1756" t="s">
        <v>2150</v>
      </c>
    </row>
    <row r="1757" spans="1:19" x14ac:dyDescent="0.45">
      <c r="A1757" t="s">
        <v>20</v>
      </c>
      <c r="B1757" t="s">
        <v>21</v>
      </c>
      <c r="C1757" t="s">
        <v>21</v>
      </c>
      <c r="D1757" t="s">
        <v>52</v>
      </c>
      <c r="E1757" t="s">
        <v>19584</v>
      </c>
      <c r="F1757" t="s">
        <v>2149</v>
      </c>
      <c r="G1757" t="s">
        <v>19584</v>
      </c>
      <c r="H1757" t="s">
        <v>19585</v>
      </c>
      <c r="I1757" t="s">
        <v>19586</v>
      </c>
      <c r="J1757" t="s">
        <v>19587</v>
      </c>
      <c r="K1757" t="s">
        <v>19588</v>
      </c>
      <c r="L1757" t="s">
        <v>19589</v>
      </c>
      <c r="M1757" t="s">
        <v>19590</v>
      </c>
      <c r="N1757" t="s">
        <v>19591</v>
      </c>
      <c r="O1757" t="s">
        <v>19592</v>
      </c>
      <c r="P1757" t="s">
        <v>19593</v>
      </c>
      <c r="Q1757" t="s">
        <v>19594</v>
      </c>
      <c r="R1757" t="s">
        <v>19595</v>
      </c>
      <c r="S1757" t="s">
        <v>19585</v>
      </c>
    </row>
    <row r="1758" spans="1:19" x14ac:dyDescent="0.45">
      <c r="A1758" t="s">
        <v>20</v>
      </c>
      <c r="B1758" t="s">
        <v>21</v>
      </c>
      <c r="C1758" t="s">
        <v>21</v>
      </c>
      <c r="D1758" t="s">
        <v>52</v>
      </c>
      <c r="E1758" t="s">
        <v>437</v>
      </c>
      <c r="F1758" t="s">
        <v>245</v>
      </c>
      <c r="G1758" t="s">
        <v>437</v>
      </c>
      <c r="H1758" t="s">
        <v>438</v>
      </c>
      <c r="I1758" t="s">
        <v>439</v>
      </c>
      <c r="J1758" t="s">
        <v>440</v>
      </c>
      <c r="K1758" t="s">
        <v>441</v>
      </c>
      <c r="L1758" t="s">
        <v>442</v>
      </c>
      <c r="M1758" t="s">
        <v>443</v>
      </c>
      <c r="N1758" t="s">
        <v>444</v>
      </c>
      <c r="O1758" t="s">
        <v>445</v>
      </c>
      <c r="P1758" t="s">
        <v>446</v>
      </c>
      <c r="Q1758" t="s">
        <v>447</v>
      </c>
      <c r="R1758" t="s">
        <v>448</v>
      </c>
      <c r="S1758" t="s">
        <v>438</v>
      </c>
    </row>
    <row r="1759" spans="1:19" x14ac:dyDescent="0.45">
      <c r="A1759" t="s">
        <v>20</v>
      </c>
      <c r="B1759" t="s">
        <v>21</v>
      </c>
      <c r="C1759" t="s">
        <v>21</v>
      </c>
      <c r="D1759" t="s">
        <v>52</v>
      </c>
      <c r="E1759" t="s">
        <v>2779</v>
      </c>
      <c r="F1759" t="s">
        <v>2780</v>
      </c>
      <c r="G1759" t="s">
        <v>2779</v>
      </c>
      <c r="H1759" t="s">
        <v>2781</v>
      </c>
      <c r="I1759" t="s">
        <v>2782</v>
      </c>
      <c r="J1759" t="s">
        <v>2783</v>
      </c>
      <c r="K1759" t="s">
        <v>2784</v>
      </c>
      <c r="L1759" t="s">
        <v>2785</v>
      </c>
      <c r="M1759" t="s">
        <v>2786</v>
      </c>
      <c r="N1759" t="s">
        <v>2787</v>
      </c>
      <c r="O1759" t="s">
        <v>2788</v>
      </c>
      <c r="P1759" t="s">
        <v>2789</v>
      </c>
      <c r="Q1759" t="s">
        <v>2790</v>
      </c>
      <c r="R1759" t="s">
        <v>2791</v>
      </c>
      <c r="S1759" t="s">
        <v>2781</v>
      </c>
    </row>
    <row r="1760" spans="1:19" x14ac:dyDescent="0.45">
      <c r="A1760" t="s">
        <v>20</v>
      </c>
      <c r="B1760" t="s">
        <v>21</v>
      </c>
      <c r="C1760" t="s">
        <v>21</v>
      </c>
      <c r="D1760" t="s">
        <v>52</v>
      </c>
      <c r="E1760" t="s">
        <v>13836</v>
      </c>
      <c r="F1760" t="s">
        <v>8318</v>
      </c>
      <c r="G1760" t="s">
        <v>13836</v>
      </c>
      <c r="H1760" t="s">
        <v>13837</v>
      </c>
      <c r="I1760" t="s">
        <v>13838</v>
      </c>
      <c r="J1760" t="s">
        <v>13839</v>
      </c>
      <c r="K1760" t="s">
        <v>13840</v>
      </c>
      <c r="L1760" t="s">
        <v>13841</v>
      </c>
      <c r="M1760" t="s">
        <v>13842</v>
      </c>
      <c r="N1760" t="s">
        <v>13843</v>
      </c>
      <c r="O1760" t="s">
        <v>13844</v>
      </c>
      <c r="P1760" t="s">
        <v>13845</v>
      </c>
      <c r="Q1760" t="s">
        <v>13846</v>
      </c>
      <c r="R1760" t="s">
        <v>13847</v>
      </c>
      <c r="S1760" t="s">
        <v>13837</v>
      </c>
    </row>
    <row r="1761" spans="1:19" x14ac:dyDescent="0.45">
      <c r="A1761" t="s">
        <v>324</v>
      </c>
      <c r="B1761" t="s">
        <v>21</v>
      </c>
      <c r="C1761" t="s">
        <v>21</v>
      </c>
      <c r="D1761" t="s">
        <v>52</v>
      </c>
      <c r="E1761" t="s">
        <v>13836</v>
      </c>
      <c r="F1761" t="s">
        <v>8318</v>
      </c>
      <c r="G1761" t="s">
        <v>13836</v>
      </c>
      <c r="H1761" t="s">
        <v>13837</v>
      </c>
      <c r="I1761" t="s">
        <v>13838</v>
      </c>
      <c r="J1761" t="s">
        <v>13839</v>
      </c>
      <c r="K1761" t="s">
        <v>13840</v>
      </c>
      <c r="L1761" t="s">
        <v>13841</v>
      </c>
      <c r="M1761" t="s">
        <v>13842</v>
      </c>
      <c r="N1761" t="s">
        <v>13843</v>
      </c>
      <c r="O1761" t="s">
        <v>13844</v>
      </c>
      <c r="P1761" t="s">
        <v>13845</v>
      </c>
      <c r="Q1761" t="s">
        <v>13846</v>
      </c>
      <c r="R1761" t="s">
        <v>13847</v>
      </c>
      <c r="S1761" t="s">
        <v>13837</v>
      </c>
    </row>
    <row r="1762" spans="1:19" x14ac:dyDescent="0.45">
      <c r="A1762" t="s">
        <v>20</v>
      </c>
      <c r="B1762" t="s">
        <v>21</v>
      </c>
      <c r="C1762" t="s">
        <v>21</v>
      </c>
      <c r="D1762" t="s">
        <v>52</v>
      </c>
      <c r="E1762" t="s">
        <v>3565</v>
      </c>
      <c r="F1762" t="s">
        <v>204</v>
      </c>
      <c r="G1762" t="s">
        <v>3565</v>
      </c>
      <c r="H1762" t="s">
        <v>3566</v>
      </c>
      <c r="I1762" t="s">
        <v>3567</v>
      </c>
      <c r="J1762" t="s">
        <v>3568</v>
      </c>
      <c r="K1762" t="s">
        <v>3569</v>
      </c>
      <c r="L1762" t="s">
        <v>3570</v>
      </c>
      <c r="M1762" t="s">
        <v>3571</v>
      </c>
      <c r="N1762" t="s">
        <v>3572</v>
      </c>
      <c r="O1762" t="s">
        <v>3573</v>
      </c>
      <c r="P1762" t="s">
        <v>3574</v>
      </c>
      <c r="Q1762" t="s">
        <v>3575</v>
      </c>
      <c r="R1762" t="s">
        <v>3576</v>
      </c>
      <c r="S1762" t="s">
        <v>3566</v>
      </c>
    </row>
    <row r="1763" spans="1:19" x14ac:dyDescent="0.45">
      <c r="A1763" t="s">
        <v>20</v>
      </c>
      <c r="B1763" t="s">
        <v>21</v>
      </c>
      <c r="C1763" t="s">
        <v>21</v>
      </c>
      <c r="D1763" t="s">
        <v>52</v>
      </c>
      <c r="E1763" t="s">
        <v>5379</v>
      </c>
      <c r="F1763" t="s">
        <v>5380</v>
      </c>
      <c r="G1763" t="s">
        <v>5379</v>
      </c>
      <c r="H1763" t="s">
        <v>5381</v>
      </c>
      <c r="I1763" t="s">
        <v>5382</v>
      </c>
      <c r="J1763" t="s">
        <v>5383</v>
      </c>
      <c r="K1763" t="s">
        <v>5384</v>
      </c>
      <c r="L1763" t="s">
        <v>5385</v>
      </c>
      <c r="M1763" t="s">
        <v>5386</v>
      </c>
      <c r="N1763" t="s">
        <v>5387</v>
      </c>
      <c r="O1763" t="s">
        <v>5388</v>
      </c>
      <c r="P1763" t="s">
        <v>5389</v>
      </c>
      <c r="Q1763" t="s">
        <v>5390</v>
      </c>
      <c r="R1763" t="s">
        <v>5391</v>
      </c>
      <c r="S1763" t="s">
        <v>5381</v>
      </c>
    </row>
    <row r="1764" spans="1:19" x14ac:dyDescent="0.45">
      <c r="A1764" t="s">
        <v>20</v>
      </c>
      <c r="B1764" t="s">
        <v>21</v>
      </c>
      <c r="C1764" t="s">
        <v>21</v>
      </c>
      <c r="D1764" t="s">
        <v>52</v>
      </c>
      <c r="E1764" t="s">
        <v>1331</v>
      </c>
      <c r="F1764" t="s">
        <v>1332</v>
      </c>
      <c r="G1764" t="s">
        <v>1331</v>
      </c>
      <c r="H1764" t="s">
        <v>1333</v>
      </c>
      <c r="I1764" t="s">
        <v>1334</v>
      </c>
      <c r="J1764" t="s">
        <v>1335</v>
      </c>
      <c r="K1764" t="s">
        <v>1336</v>
      </c>
      <c r="L1764" t="s">
        <v>1337</v>
      </c>
      <c r="M1764" t="s">
        <v>1338</v>
      </c>
      <c r="N1764" t="s">
        <v>1339</v>
      </c>
      <c r="O1764" t="s">
        <v>1340</v>
      </c>
      <c r="P1764" t="s">
        <v>1341</v>
      </c>
      <c r="Q1764" t="s">
        <v>1342</v>
      </c>
      <c r="R1764" t="s">
        <v>1343</v>
      </c>
      <c r="S1764" t="s">
        <v>1333</v>
      </c>
    </row>
    <row r="1765" spans="1:19" x14ac:dyDescent="0.45">
      <c r="A1765" t="s">
        <v>20</v>
      </c>
      <c r="B1765" t="s">
        <v>21</v>
      </c>
      <c r="C1765" t="s">
        <v>21</v>
      </c>
      <c r="D1765" t="s">
        <v>52</v>
      </c>
      <c r="E1765" t="s">
        <v>11698</v>
      </c>
      <c r="F1765" t="s">
        <v>11699</v>
      </c>
      <c r="G1765" t="s">
        <v>11698</v>
      </c>
      <c r="H1765" t="s">
        <v>11700</v>
      </c>
      <c r="I1765" t="s">
        <v>11701</v>
      </c>
      <c r="J1765" t="s">
        <v>11702</v>
      </c>
      <c r="K1765" t="s">
        <v>11703</v>
      </c>
      <c r="L1765" t="s">
        <v>11704</v>
      </c>
      <c r="M1765" t="s">
        <v>11705</v>
      </c>
      <c r="N1765" t="s">
        <v>11706</v>
      </c>
      <c r="O1765" t="s">
        <v>11707</v>
      </c>
      <c r="P1765" t="s">
        <v>11708</v>
      </c>
      <c r="Q1765" t="s">
        <v>11709</v>
      </c>
      <c r="R1765" t="s">
        <v>11710</v>
      </c>
      <c r="S1765" t="s">
        <v>11700</v>
      </c>
    </row>
    <row r="1766" spans="1:19" x14ac:dyDescent="0.45">
      <c r="A1766" t="s">
        <v>20</v>
      </c>
      <c r="B1766" t="s">
        <v>21</v>
      </c>
      <c r="C1766" t="s">
        <v>21</v>
      </c>
      <c r="D1766" t="s">
        <v>52</v>
      </c>
      <c r="E1766" t="s">
        <v>6321</v>
      </c>
      <c r="F1766" t="s">
        <v>6322</v>
      </c>
      <c r="G1766" t="s">
        <v>6321</v>
      </c>
      <c r="H1766" t="s">
        <v>6323</v>
      </c>
      <c r="I1766" t="s">
        <v>6324</v>
      </c>
      <c r="J1766" t="s">
        <v>6325</v>
      </c>
      <c r="K1766" t="s">
        <v>6326</v>
      </c>
      <c r="L1766" t="s">
        <v>6327</v>
      </c>
      <c r="M1766" t="s">
        <v>6328</v>
      </c>
      <c r="N1766" t="s">
        <v>6329</v>
      </c>
      <c r="O1766" t="s">
        <v>6330</v>
      </c>
      <c r="P1766" t="s">
        <v>6331</v>
      </c>
      <c r="Q1766" t="s">
        <v>6332</v>
      </c>
      <c r="R1766" t="s">
        <v>6333</v>
      </c>
      <c r="S1766" t="s">
        <v>6323</v>
      </c>
    </row>
    <row r="1767" spans="1:19" x14ac:dyDescent="0.45">
      <c r="A1767" t="s">
        <v>20</v>
      </c>
      <c r="B1767" t="s">
        <v>21</v>
      </c>
      <c r="C1767" t="s">
        <v>21</v>
      </c>
      <c r="D1767" t="s">
        <v>52</v>
      </c>
      <c r="E1767" t="s">
        <v>15911</v>
      </c>
      <c r="F1767" t="s">
        <v>560</v>
      </c>
      <c r="G1767" t="s">
        <v>15911</v>
      </c>
      <c r="H1767" t="s">
        <v>15912</v>
      </c>
      <c r="I1767" t="s">
        <v>15913</v>
      </c>
      <c r="J1767" t="s">
        <v>15914</v>
      </c>
      <c r="K1767" t="s">
        <v>15915</v>
      </c>
      <c r="L1767" t="s">
        <v>15916</v>
      </c>
      <c r="M1767" t="s">
        <v>15917</v>
      </c>
      <c r="N1767" t="s">
        <v>15918</v>
      </c>
      <c r="O1767" t="s">
        <v>15919</v>
      </c>
      <c r="P1767" t="s">
        <v>15920</v>
      </c>
      <c r="Q1767" t="s">
        <v>15921</v>
      </c>
      <c r="R1767" t="s">
        <v>15922</v>
      </c>
      <c r="S1767" t="s">
        <v>15912</v>
      </c>
    </row>
    <row r="1768" spans="1:19" x14ac:dyDescent="0.45">
      <c r="A1768" t="s">
        <v>20</v>
      </c>
      <c r="B1768" t="s">
        <v>21</v>
      </c>
      <c r="C1768" t="s">
        <v>21</v>
      </c>
      <c r="D1768" t="s">
        <v>52</v>
      </c>
      <c r="E1768" t="s">
        <v>559</v>
      </c>
      <c r="F1768" t="s">
        <v>560</v>
      </c>
      <c r="G1768" t="s">
        <v>559</v>
      </c>
      <c r="H1768" t="s">
        <v>561</v>
      </c>
      <c r="I1768" t="s">
        <v>562</v>
      </c>
      <c r="J1768" t="s">
        <v>563</v>
      </c>
      <c r="K1768" t="s">
        <v>564</v>
      </c>
      <c r="L1768" t="s">
        <v>565</v>
      </c>
      <c r="M1768" t="s">
        <v>566</v>
      </c>
      <c r="N1768" t="s">
        <v>567</v>
      </c>
      <c r="O1768" t="s">
        <v>568</v>
      </c>
      <c r="P1768" t="s">
        <v>569</v>
      </c>
      <c r="Q1768" t="s">
        <v>570</v>
      </c>
      <c r="R1768" t="s">
        <v>571</v>
      </c>
      <c r="S1768" t="s">
        <v>561</v>
      </c>
    </row>
    <row r="1769" spans="1:19" x14ac:dyDescent="0.45">
      <c r="A1769" t="s">
        <v>20</v>
      </c>
      <c r="B1769" t="s">
        <v>21</v>
      </c>
      <c r="C1769" t="s">
        <v>21</v>
      </c>
      <c r="D1769" t="s">
        <v>52</v>
      </c>
      <c r="E1769" t="s">
        <v>16845</v>
      </c>
      <c r="F1769" t="s">
        <v>10193</v>
      </c>
      <c r="G1769" t="s">
        <v>16845</v>
      </c>
      <c r="H1769" t="s">
        <v>16846</v>
      </c>
      <c r="I1769" t="s">
        <v>16847</v>
      </c>
      <c r="J1769" t="s">
        <v>16848</v>
      </c>
      <c r="K1769" t="s">
        <v>16849</v>
      </c>
      <c r="L1769" t="s">
        <v>16850</v>
      </c>
      <c r="M1769" t="s">
        <v>16851</v>
      </c>
      <c r="N1769" t="s">
        <v>16852</v>
      </c>
      <c r="O1769" t="s">
        <v>16853</v>
      </c>
      <c r="P1769" t="s">
        <v>16854</v>
      </c>
      <c r="Q1769" t="s">
        <v>16855</v>
      </c>
      <c r="R1769" t="s">
        <v>16856</v>
      </c>
      <c r="S1769" t="s">
        <v>16846</v>
      </c>
    </row>
    <row r="1770" spans="1:19" x14ac:dyDescent="0.45">
      <c r="A1770" t="s">
        <v>20</v>
      </c>
      <c r="B1770" t="s">
        <v>21</v>
      </c>
      <c r="C1770" t="s">
        <v>21</v>
      </c>
      <c r="D1770" t="s">
        <v>52</v>
      </c>
      <c r="E1770" t="s">
        <v>8794</v>
      </c>
      <c r="F1770" t="s">
        <v>8795</v>
      </c>
      <c r="G1770" t="s">
        <v>8794</v>
      </c>
      <c r="H1770" t="s">
        <v>8796</v>
      </c>
      <c r="I1770" t="s">
        <v>8797</v>
      </c>
      <c r="J1770" t="s">
        <v>8798</v>
      </c>
      <c r="K1770" t="s">
        <v>8799</v>
      </c>
      <c r="L1770" t="s">
        <v>8800</v>
      </c>
      <c r="M1770" t="s">
        <v>8801</v>
      </c>
      <c r="N1770" t="s">
        <v>8802</v>
      </c>
      <c r="O1770" t="s">
        <v>8803</v>
      </c>
      <c r="P1770" t="s">
        <v>8804</v>
      </c>
      <c r="Q1770" t="s">
        <v>8805</v>
      </c>
      <c r="R1770" t="s">
        <v>8806</v>
      </c>
      <c r="S1770" t="s">
        <v>8796</v>
      </c>
    </row>
    <row r="1771" spans="1:19" x14ac:dyDescent="0.45">
      <c r="A1771" t="s">
        <v>20</v>
      </c>
      <c r="B1771" t="s">
        <v>21</v>
      </c>
      <c r="C1771" t="s">
        <v>21</v>
      </c>
      <c r="D1771" t="s">
        <v>52</v>
      </c>
      <c r="E1771" t="s">
        <v>23171</v>
      </c>
      <c r="F1771" t="s">
        <v>10091</v>
      </c>
      <c r="G1771" t="s">
        <v>23171</v>
      </c>
      <c r="H1771" t="s">
        <v>23172</v>
      </c>
      <c r="I1771" t="s">
        <v>23173</v>
      </c>
      <c r="J1771" t="s">
        <v>23174</v>
      </c>
      <c r="K1771" t="s">
        <v>23175</v>
      </c>
      <c r="L1771" t="s">
        <v>23176</v>
      </c>
      <c r="M1771" t="s">
        <v>23177</v>
      </c>
      <c r="N1771" t="s">
        <v>23178</v>
      </c>
      <c r="O1771" t="s">
        <v>23179</v>
      </c>
      <c r="P1771" t="s">
        <v>23180</v>
      </c>
      <c r="Q1771" t="s">
        <v>23181</v>
      </c>
      <c r="R1771" t="s">
        <v>23182</v>
      </c>
      <c r="S1771" t="s">
        <v>23172</v>
      </c>
    </row>
    <row r="1772" spans="1:19" x14ac:dyDescent="0.45">
      <c r="A1772" t="s">
        <v>20</v>
      </c>
      <c r="B1772" t="s">
        <v>21</v>
      </c>
      <c r="C1772" t="s">
        <v>21</v>
      </c>
      <c r="D1772" t="s">
        <v>52</v>
      </c>
      <c r="E1772" t="s">
        <v>1917</v>
      </c>
      <c r="F1772" t="s">
        <v>1918</v>
      </c>
      <c r="G1772" t="s">
        <v>1917</v>
      </c>
      <c r="H1772" t="s">
        <v>1919</v>
      </c>
      <c r="I1772" t="s">
        <v>1920</v>
      </c>
      <c r="J1772" t="s">
        <v>1921</v>
      </c>
      <c r="K1772" t="s">
        <v>1922</v>
      </c>
      <c r="L1772" t="s">
        <v>1923</v>
      </c>
      <c r="M1772" t="s">
        <v>1924</v>
      </c>
      <c r="N1772" t="s">
        <v>1925</v>
      </c>
      <c r="O1772" t="s">
        <v>1926</v>
      </c>
      <c r="P1772" t="s">
        <v>1927</v>
      </c>
      <c r="Q1772" t="s">
        <v>1928</v>
      </c>
      <c r="R1772" t="s">
        <v>1929</v>
      </c>
      <c r="S1772" t="s">
        <v>1919</v>
      </c>
    </row>
    <row r="1773" spans="1:19" x14ac:dyDescent="0.45">
      <c r="A1773" t="s">
        <v>20</v>
      </c>
      <c r="B1773" t="s">
        <v>21</v>
      </c>
      <c r="C1773" t="s">
        <v>21</v>
      </c>
      <c r="D1773" t="s">
        <v>52</v>
      </c>
      <c r="E1773" t="s">
        <v>18112</v>
      </c>
      <c r="F1773" t="s">
        <v>1918</v>
      </c>
      <c r="G1773" t="s">
        <v>18112</v>
      </c>
      <c r="H1773" t="s">
        <v>18113</v>
      </c>
      <c r="I1773" t="s">
        <v>18114</v>
      </c>
      <c r="J1773" t="s">
        <v>18115</v>
      </c>
      <c r="K1773" t="s">
        <v>18116</v>
      </c>
      <c r="L1773" t="s">
        <v>18117</v>
      </c>
      <c r="M1773" t="s">
        <v>18118</v>
      </c>
      <c r="N1773" t="s">
        <v>18119</v>
      </c>
      <c r="O1773" t="s">
        <v>18120</v>
      </c>
      <c r="P1773" t="s">
        <v>18121</v>
      </c>
      <c r="Q1773" t="s">
        <v>18122</v>
      </c>
      <c r="R1773" t="s">
        <v>18123</v>
      </c>
      <c r="S1773" t="s">
        <v>18113</v>
      </c>
    </row>
    <row r="1774" spans="1:19" x14ac:dyDescent="0.45">
      <c r="A1774" t="s">
        <v>20</v>
      </c>
      <c r="B1774" t="s">
        <v>21</v>
      </c>
      <c r="C1774" t="s">
        <v>21</v>
      </c>
      <c r="D1774" t="s">
        <v>52</v>
      </c>
      <c r="E1774" t="s">
        <v>2242</v>
      </c>
      <c r="F1774" t="s">
        <v>2243</v>
      </c>
      <c r="G1774" t="s">
        <v>2242</v>
      </c>
      <c r="H1774" t="s">
        <v>2244</v>
      </c>
      <c r="I1774" t="s">
        <v>2245</v>
      </c>
      <c r="J1774" t="s">
        <v>2246</v>
      </c>
      <c r="K1774" t="s">
        <v>2247</v>
      </c>
      <c r="L1774" t="s">
        <v>2248</v>
      </c>
      <c r="M1774" t="s">
        <v>2249</v>
      </c>
      <c r="N1774" t="s">
        <v>2250</v>
      </c>
      <c r="O1774" t="s">
        <v>2251</v>
      </c>
      <c r="P1774" t="s">
        <v>2252</v>
      </c>
      <c r="Q1774" t="s">
        <v>2253</v>
      </c>
      <c r="R1774" t="s">
        <v>2254</v>
      </c>
      <c r="S1774" t="s">
        <v>2244</v>
      </c>
    </row>
    <row r="1775" spans="1:19" x14ac:dyDescent="0.45">
      <c r="A1775" t="s">
        <v>20</v>
      </c>
      <c r="B1775" t="s">
        <v>21</v>
      </c>
      <c r="C1775" t="s">
        <v>21</v>
      </c>
      <c r="D1775" t="s">
        <v>52</v>
      </c>
      <c r="E1775" t="s">
        <v>18430</v>
      </c>
      <c r="F1775" t="s">
        <v>2243</v>
      </c>
      <c r="G1775" t="s">
        <v>18430</v>
      </c>
      <c r="H1775" t="s">
        <v>18431</v>
      </c>
      <c r="I1775" t="s">
        <v>18432</v>
      </c>
      <c r="J1775" t="s">
        <v>18433</v>
      </c>
      <c r="K1775" t="s">
        <v>18434</v>
      </c>
      <c r="L1775" t="s">
        <v>18435</v>
      </c>
      <c r="M1775" t="s">
        <v>18436</v>
      </c>
      <c r="N1775" t="s">
        <v>18437</v>
      </c>
      <c r="O1775" t="s">
        <v>18438</v>
      </c>
      <c r="P1775" t="s">
        <v>18439</v>
      </c>
      <c r="Q1775" t="s">
        <v>18440</v>
      </c>
      <c r="R1775" t="s">
        <v>18441</v>
      </c>
      <c r="S1775" t="s">
        <v>18431</v>
      </c>
    </row>
    <row r="1776" spans="1:19" x14ac:dyDescent="0.45">
      <c r="A1776" t="s">
        <v>20</v>
      </c>
      <c r="B1776" t="s">
        <v>21</v>
      </c>
      <c r="C1776" t="s">
        <v>21</v>
      </c>
      <c r="D1776" t="s">
        <v>52</v>
      </c>
      <c r="E1776" t="s">
        <v>17039</v>
      </c>
      <c r="F1776" t="s">
        <v>6878</v>
      </c>
      <c r="G1776" t="s">
        <v>17039</v>
      </c>
      <c r="H1776" t="s">
        <v>17040</v>
      </c>
      <c r="I1776" t="s">
        <v>17041</v>
      </c>
      <c r="J1776" t="s">
        <v>17042</v>
      </c>
      <c r="K1776" t="s">
        <v>17043</v>
      </c>
      <c r="L1776" t="s">
        <v>17044</v>
      </c>
      <c r="M1776" t="s">
        <v>17045</v>
      </c>
      <c r="N1776" t="s">
        <v>17046</v>
      </c>
      <c r="O1776" t="s">
        <v>17047</v>
      </c>
      <c r="P1776" t="s">
        <v>17048</v>
      </c>
      <c r="Q1776" t="s">
        <v>17049</v>
      </c>
      <c r="R1776" t="s">
        <v>17050</v>
      </c>
      <c r="S1776" t="s">
        <v>17040</v>
      </c>
    </row>
    <row r="1777" spans="1:19" x14ac:dyDescent="0.45">
      <c r="A1777" t="s">
        <v>20</v>
      </c>
      <c r="B1777" t="s">
        <v>21</v>
      </c>
      <c r="C1777" t="s">
        <v>21</v>
      </c>
      <c r="D1777" t="s">
        <v>52</v>
      </c>
      <c r="E1777" t="s">
        <v>4637</v>
      </c>
      <c r="F1777" t="s">
        <v>4638</v>
      </c>
      <c r="G1777" t="s">
        <v>4637</v>
      </c>
      <c r="H1777" t="s">
        <v>4639</v>
      </c>
      <c r="I1777" t="s">
        <v>4640</v>
      </c>
      <c r="J1777" t="s">
        <v>4641</v>
      </c>
      <c r="K1777" t="s">
        <v>4642</v>
      </c>
      <c r="L1777" t="s">
        <v>4643</v>
      </c>
      <c r="M1777" t="s">
        <v>4644</v>
      </c>
      <c r="N1777" t="s">
        <v>4645</v>
      </c>
      <c r="O1777" t="s">
        <v>4646</v>
      </c>
      <c r="P1777" t="s">
        <v>4647</v>
      </c>
      <c r="Q1777" t="s">
        <v>4648</v>
      </c>
      <c r="R1777" t="s">
        <v>4649</v>
      </c>
      <c r="S1777" t="s">
        <v>4639</v>
      </c>
    </row>
    <row r="1778" spans="1:19" x14ac:dyDescent="0.45">
      <c r="A1778" t="s">
        <v>20</v>
      </c>
      <c r="B1778" t="s">
        <v>21</v>
      </c>
      <c r="C1778" t="s">
        <v>21</v>
      </c>
      <c r="D1778" t="s">
        <v>52</v>
      </c>
      <c r="E1778" t="s">
        <v>20529</v>
      </c>
      <c r="F1778" t="s">
        <v>2714</v>
      </c>
      <c r="G1778" t="s">
        <v>20529</v>
      </c>
      <c r="H1778" t="s">
        <v>20530</v>
      </c>
      <c r="I1778" t="s">
        <v>20531</v>
      </c>
      <c r="J1778" t="s">
        <v>20532</v>
      </c>
      <c r="K1778" t="s">
        <v>20533</v>
      </c>
      <c r="L1778" t="s">
        <v>20534</v>
      </c>
      <c r="M1778" t="s">
        <v>20535</v>
      </c>
      <c r="N1778" t="s">
        <v>20536</v>
      </c>
      <c r="O1778" t="s">
        <v>20537</v>
      </c>
      <c r="P1778" t="s">
        <v>20538</v>
      </c>
      <c r="Q1778" t="s">
        <v>20539</v>
      </c>
      <c r="R1778" t="s">
        <v>20540</v>
      </c>
      <c r="S1778" t="s">
        <v>20530</v>
      </c>
    </row>
    <row r="1779" spans="1:19" x14ac:dyDescent="0.45">
      <c r="A1779" t="s">
        <v>20</v>
      </c>
      <c r="B1779" t="s">
        <v>21</v>
      </c>
      <c r="C1779" t="s">
        <v>21</v>
      </c>
      <c r="D1779" t="s">
        <v>52</v>
      </c>
      <c r="E1779" t="s">
        <v>8480</v>
      </c>
      <c r="F1779" t="s">
        <v>2714</v>
      </c>
      <c r="G1779" t="s">
        <v>8480</v>
      </c>
      <c r="H1779" t="s">
        <v>8481</v>
      </c>
      <c r="I1779" t="s">
        <v>8482</v>
      </c>
      <c r="J1779" t="s">
        <v>8483</v>
      </c>
      <c r="K1779" t="s">
        <v>8484</v>
      </c>
      <c r="L1779" t="s">
        <v>8485</v>
      </c>
      <c r="M1779" t="s">
        <v>8486</v>
      </c>
      <c r="N1779" t="s">
        <v>8487</v>
      </c>
      <c r="O1779" t="s">
        <v>8488</v>
      </c>
      <c r="P1779" t="s">
        <v>8489</v>
      </c>
      <c r="Q1779" t="s">
        <v>8490</v>
      </c>
      <c r="R1779" t="s">
        <v>8491</v>
      </c>
      <c r="S1779" t="s">
        <v>8481</v>
      </c>
    </row>
    <row r="1780" spans="1:19" x14ac:dyDescent="0.45">
      <c r="A1780" t="s">
        <v>20</v>
      </c>
      <c r="B1780" t="s">
        <v>21</v>
      </c>
      <c r="C1780" t="s">
        <v>21</v>
      </c>
      <c r="D1780" t="s">
        <v>52</v>
      </c>
      <c r="E1780" t="s">
        <v>16429</v>
      </c>
      <c r="F1780" t="s">
        <v>16430</v>
      </c>
      <c r="G1780" t="s">
        <v>16429</v>
      </c>
      <c r="H1780" t="s">
        <v>16431</v>
      </c>
      <c r="I1780" t="s">
        <v>16432</v>
      </c>
      <c r="J1780" t="s">
        <v>16433</v>
      </c>
      <c r="K1780" t="s">
        <v>16434</v>
      </c>
      <c r="L1780" t="s">
        <v>16435</v>
      </c>
      <c r="M1780" t="s">
        <v>16436</v>
      </c>
      <c r="N1780" t="s">
        <v>16437</v>
      </c>
      <c r="O1780" t="s">
        <v>16438</v>
      </c>
      <c r="P1780" t="s">
        <v>16439</v>
      </c>
      <c r="Q1780" t="s">
        <v>16440</v>
      </c>
      <c r="R1780" t="s">
        <v>16441</v>
      </c>
      <c r="S1780" t="s">
        <v>16431</v>
      </c>
    </row>
    <row r="1781" spans="1:19" x14ac:dyDescent="0.45">
      <c r="A1781" t="s">
        <v>20</v>
      </c>
      <c r="B1781" t="s">
        <v>21</v>
      </c>
      <c r="C1781" t="s">
        <v>21</v>
      </c>
      <c r="D1781" t="s">
        <v>52</v>
      </c>
      <c r="E1781" t="s">
        <v>9733</v>
      </c>
      <c r="F1781" t="s">
        <v>9734</v>
      </c>
      <c r="G1781" t="s">
        <v>9733</v>
      </c>
      <c r="H1781" t="s">
        <v>9735</v>
      </c>
      <c r="I1781" t="s">
        <v>9736</v>
      </c>
      <c r="J1781" t="s">
        <v>9737</v>
      </c>
      <c r="K1781" t="s">
        <v>9738</v>
      </c>
      <c r="L1781" t="s">
        <v>9739</v>
      </c>
      <c r="M1781" t="s">
        <v>9740</v>
      </c>
      <c r="N1781" t="s">
        <v>9741</v>
      </c>
      <c r="O1781" t="s">
        <v>9742</v>
      </c>
      <c r="P1781" t="s">
        <v>9743</v>
      </c>
      <c r="Q1781" t="s">
        <v>9744</v>
      </c>
      <c r="R1781" t="s">
        <v>9745</v>
      </c>
      <c r="S1781" t="s">
        <v>9735</v>
      </c>
    </row>
    <row r="1782" spans="1:19" x14ac:dyDescent="0.45">
      <c r="A1782" t="s">
        <v>20</v>
      </c>
      <c r="B1782" t="s">
        <v>21</v>
      </c>
      <c r="C1782" t="s">
        <v>21</v>
      </c>
      <c r="D1782" t="s">
        <v>52</v>
      </c>
      <c r="E1782" t="s">
        <v>4922</v>
      </c>
      <c r="F1782" t="s">
        <v>4923</v>
      </c>
      <c r="G1782" t="s">
        <v>4922</v>
      </c>
      <c r="H1782" t="s">
        <v>4924</v>
      </c>
      <c r="I1782" t="s">
        <v>4925</v>
      </c>
      <c r="J1782" t="s">
        <v>4926</v>
      </c>
      <c r="K1782" t="s">
        <v>4927</v>
      </c>
      <c r="L1782" t="s">
        <v>4928</v>
      </c>
      <c r="M1782" t="s">
        <v>4929</v>
      </c>
      <c r="N1782" t="s">
        <v>4930</v>
      </c>
      <c r="O1782" t="s">
        <v>4931</v>
      </c>
      <c r="P1782" t="s">
        <v>4932</v>
      </c>
      <c r="Q1782" t="s">
        <v>4933</v>
      </c>
      <c r="R1782" t="s">
        <v>4934</v>
      </c>
      <c r="S1782" t="s">
        <v>4924</v>
      </c>
    </row>
    <row r="1783" spans="1:19" x14ac:dyDescent="0.45">
      <c r="A1783" t="s">
        <v>20</v>
      </c>
      <c r="B1783" t="s">
        <v>21</v>
      </c>
      <c r="C1783" t="s">
        <v>21</v>
      </c>
      <c r="D1783" t="s">
        <v>52</v>
      </c>
      <c r="E1783" t="s">
        <v>20299</v>
      </c>
      <c r="F1783" t="s">
        <v>15559</v>
      </c>
      <c r="G1783" t="s">
        <v>20299</v>
      </c>
      <c r="H1783" t="s">
        <v>13797</v>
      </c>
      <c r="I1783" t="s">
        <v>20300</v>
      </c>
      <c r="J1783" t="s">
        <v>20301</v>
      </c>
      <c r="K1783" t="s">
        <v>20302</v>
      </c>
      <c r="L1783" t="s">
        <v>20303</v>
      </c>
      <c r="M1783" t="s">
        <v>20304</v>
      </c>
      <c r="N1783" t="s">
        <v>20305</v>
      </c>
      <c r="O1783" t="s">
        <v>20306</v>
      </c>
      <c r="P1783" t="s">
        <v>20307</v>
      </c>
      <c r="Q1783" t="s">
        <v>20308</v>
      </c>
      <c r="R1783" t="s">
        <v>20309</v>
      </c>
      <c r="S1783" t="s">
        <v>13797</v>
      </c>
    </row>
    <row r="1784" spans="1:19" x14ac:dyDescent="0.45">
      <c r="A1784" t="s">
        <v>20</v>
      </c>
      <c r="B1784" t="s">
        <v>21</v>
      </c>
      <c r="C1784" t="s">
        <v>21</v>
      </c>
      <c r="D1784" t="s">
        <v>52</v>
      </c>
      <c r="E1784" t="s">
        <v>17726</v>
      </c>
      <c r="F1784" t="s">
        <v>13096</v>
      </c>
      <c r="G1784" t="s">
        <v>17726</v>
      </c>
      <c r="H1784" t="s">
        <v>17727</v>
      </c>
      <c r="I1784" t="s">
        <v>17728</v>
      </c>
      <c r="J1784" t="s">
        <v>17729</v>
      </c>
      <c r="K1784" t="s">
        <v>17730</v>
      </c>
      <c r="L1784" t="s">
        <v>17731</v>
      </c>
      <c r="M1784" t="s">
        <v>17732</v>
      </c>
      <c r="N1784" t="s">
        <v>17733</v>
      </c>
      <c r="O1784" t="s">
        <v>17734</v>
      </c>
      <c r="P1784" t="s">
        <v>17735</v>
      </c>
      <c r="Q1784" t="s">
        <v>17736</v>
      </c>
      <c r="R1784" t="s">
        <v>17737</v>
      </c>
      <c r="S1784" t="s">
        <v>17727</v>
      </c>
    </row>
    <row r="1785" spans="1:19" x14ac:dyDescent="0.45">
      <c r="A1785" t="s">
        <v>20</v>
      </c>
      <c r="B1785" t="s">
        <v>21</v>
      </c>
      <c r="C1785" t="s">
        <v>21</v>
      </c>
      <c r="D1785" t="s">
        <v>52</v>
      </c>
      <c r="E1785" t="s">
        <v>15820</v>
      </c>
      <c r="F1785" t="s">
        <v>2915</v>
      </c>
      <c r="G1785" t="s">
        <v>15820</v>
      </c>
      <c r="H1785" t="s">
        <v>15821</v>
      </c>
      <c r="I1785" t="s">
        <v>15822</v>
      </c>
      <c r="J1785" t="s">
        <v>15823</v>
      </c>
      <c r="K1785" t="s">
        <v>15824</v>
      </c>
      <c r="L1785" t="s">
        <v>15825</v>
      </c>
      <c r="M1785" t="s">
        <v>15826</v>
      </c>
      <c r="N1785" t="s">
        <v>15827</v>
      </c>
      <c r="O1785" t="s">
        <v>15828</v>
      </c>
      <c r="P1785" t="s">
        <v>15829</v>
      </c>
      <c r="Q1785" t="s">
        <v>15830</v>
      </c>
      <c r="R1785" t="s">
        <v>15831</v>
      </c>
      <c r="S1785" t="s">
        <v>15821</v>
      </c>
    </row>
    <row r="1786" spans="1:19" x14ac:dyDescent="0.45">
      <c r="A1786" t="s">
        <v>20</v>
      </c>
      <c r="B1786" t="s">
        <v>21</v>
      </c>
      <c r="C1786" t="s">
        <v>21</v>
      </c>
      <c r="D1786" t="s">
        <v>52</v>
      </c>
      <c r="E1786" t="s">
        <v>4170</v>
      </c>
      <c r="F1786" t="s">
        <v>4171</v>
      </c>
      <c r="G1786" t="s">
        <v>4170</v>
      </c>
      <c r="H1786" t="s">
        <v>4172</v>
      </c>
      <c r="I1786" t="s">
        <v>4173</v>
      </c>
      <c r="J1786" t="s">
        <v>4174</v>
      </c>
      <c r="K1786" t="s">
        <v>4175</v>
      </c>
      <c r="L1786" t="s">
        <v>4176</v>
      </c>
      <c r="M1786" t="s">
        <v>4177</v>
      </c>
      <c r="N1786" t="s">
        <v>4178</v>
      </c>
      <c r="O1786" t="s">
        <v>4179</v>
      </c>
      <c r="P1786" t="s">
        <v>4180</v>
      </c>
      <c r="Q1786" t="s">
        <v>4181</v>
      </c>
      <c r="R1786" t="s">
        <v>4182</v>
      </c>
      <c r="S1786" t="s">
        <v>4172</v>
      </c>
    </row>
    <row r="1787" spans="1:19" x14ac:dyDescent="0.45">
      <c r="A1787" t="s">
        <v>20</v>
      </c>
      <c r="B1787" t="s">
        <v>21</v>
      </c>
      <c r="C1787" t="s">
        <v>21</v>
      </c>
      <c r="D1787" t="s">
        <v>52</v>
      </c>
      <c r="E1787" t="s">
        <v>11552</v>
      </c>
      <c r="F1787" t="s">
        <v>2405</v>
      </c>
      <c r="G1787" t="s">
        <v>11552</v>
      </c>
      <c r="H1787" t="s">
        <v>11553</v>
      </c>
      <c r="I1787" t="s">
        <v>11554</v>
      </c>
      <c r="J1787" t="s">
        <v>11555</v>
      </c>
      <c r="K1787" t="s">
        <v>11556</v>
      </c>
      <c r="L1787" t="s">
        <v>11557</v>
      </c>
      <c r="M1787" t="s">
        <v>11558</v>
      </c>
      <c r="N1787" t="s">
        <v>11559</v>
      </c>
      <c r="O1787" t="s">
        <v>11560</v>
      </c>
      <c r="P1787" t="s">
        <v>11561</v>
      </c>
      <c r="Q1787" t="s">
        <v>11562</v>
      </c>
      <c r="R1787" t="s">
        <v>11563</v>
      </c>
      <c r="S1787" t="s">
        <v>11553</v>
      </c>
    </row>
    <row r="1788" spans="1:19" x14ac:dyDescent="0.45">
      <c r="A1788" t="s">
        <v>20</v>
      </c>
      <c r="B1788" t="s">
        <v>21</v>
      </c>
      <c r="C1788" t="s">
        <v>21</v>
      </c>
      <c r="D1788" t="s">
        <v>52</v>
      </c>
      <c r="E1788" t="s">
        <v>2859</v>
      </c>
      <c r="F1788" t="s">
        <v>2860</v>
      </c>
      <c r="G1788" t="s">
        <v>2859</v>
      </c>
      <c r="H1788" t="s">
        <v>2861</v>
      </c>
      <c r="I1788" t="s">
        <v>2862</v>
      </c>
      <c r="J1788" t="s">
        <v>2863</v>
      </c>
      <c r="K1788" t="s">
        <v>2864</v>
      </c>
      <c r="L1788" t="s">
        <v>2865</v>
      </c>
      <c r="M1788" t="s">
        <v>2866</v>
      </c>
      <c r="N1788" t="s">
        <v>2867</v>
      </c>
      <c r="O1788" t="s">
        <v>2868</v>
      </c>
      <c r="P1788" t="s">
        <v>2869</v>
      </c>
      <c r="Q1788" t="s">
        <v>2870</v>
      </c>
      <c r="R1788" t="s">
        <v>2871</v>
      </c>
      <c r="S1788" t="s">
        <v>2861</v>
      </c>
    </row>
    <row r="1789" spans="1:19" x14ac:dyDescent="0.45">
      <c r="A1789" t="s">
        <v>20</v>
      </c>
      <c r="B1789" t="s">
        <v>21</v>
      </c>
      <c r="C1789" t="s">
        <v>21</v>
      </c>
      <c r="D1789" t="s">
        <v>1561</v>
      </c>
      <c r="E1789" t="s">
        <v>1562</v>
      </c>
      <c r="F1789" t="s">
        <v>1562</v>
      </c>
      <c r="G1789" t="s">
        <v>1562</v>
      </c>
    </row>
    <row r="1790" spans="1:19" x14ac:dyDescent="0.45">
      <c r="A1790" t="s">
        <v>324</v>
      </c>
      <c r="B1790" t="s">
        <v>21</v>
      </c>
      <c r="C1790" t="s">
        <v>21</v>
      </c>
      <c r="D1790" t="s">
        <v>1561</v>
      </c>
      <c r="E1790" t="s">
        <v>1562</v>
      </c>
      <c r="F1790" t="s">
        <v>1562</v>
      </c>
      <c r="G1790" t="s">
        <v>1562</v>
      </c>
    </row>
    <row r="1791" spans="1:19" x14ac:dyDescent="0.45">
      <c r="A1791" t="s">
        <v>20</v>
      </c>
      <c r="B1791" t="s">
        <v>21</v>
      </c>
      <c r="C1791" t="s">
        <v>21</v>
      </c>
      <c r="D1791" t="s">
        <v>1561</v>
      </c>
      <c r="E1791" t="s">
        <v>22675</v>
      </c>
      <c r="F1791" t="s">
        <v>22676</v>
      </c>
      <c r="G1791" t="s">
        <v>22675</v>
      </c>
    </row>
    <row r="1792" spans="1:19" x14ac:dyDescent="0.45">
      <c r="A1792" t="s">
        <v>20</v>
      </c>
      <c r="B1792" t="s">
        <v>21</v>
      </c>
      <c r="C1792" t="s">
        <v>21</v>
      </c>
      <c r="D1792" t="s">
        <v>1561</v>
      </c>
      <c r="E1792" t="s">
        <v>3578</v>
      </c>
      <c r="F1792" t="s">
        <v>3578</v>
      </c>
      <c r="G1792" t="s">
        <v>3578</v>
      </c>
    </row>
    <row r="1793" spans="1:7" x14ac:dyDescent="0.45">
      <c r="A1793" t="s">
        <v>20</v>
      </c>
      <c r="B1793" t="s">
        <v>21</v>
      </c>
      <c r="C1793" t="s">
        <v>21</v>
      </c>
      <c r="D1793" t="s">
        <v>1561</v>
      </c>
      <c r="E1793" t="s">
        <v>4973</v>
      </c>
      <c r="F1793" t="s">
        <v>3578</v>
      </c>
      <c r="G1793" t="s">
        <v>4973</v>
      </c>
    </row>
    <row r="1794" spans="1:7" x14ac:dyDescent="0.45">
      <c r="A1794" t="s">
        <v>20</v>
      </c>
      <c r="B1794" t="s">
        <v>21</v>
      </c>
      <c r="C1794" t="s">
        <v>21</v>
      </c>
      <c r="D1794" t="s">
        <v>1561</v>
      </c>
      <c r="E1794" t="s">
        <v>11656</v>
      </c>
      <c r="F1794" t="s">
        <v>11656</v>
      </c>
      <c r="G1794" t="s">
        <v>11656</v>
      </c>
    </row>
    <row r="1795" spans="1:7" x14ac:dyDescent="0.45">
      <c r="A1795" t="s">
        <v>20</v>
      </c>
      <c r="B1795" t="s">
        <v>21</v>
      </c>
      <c r="C1795" t="s">
        <v>21</v>
      </c>
      <c r="D1795" t="s">
        <v>1561</v>
      </c>
      <c r="E1795" t="s">
        <v>3577</v>
      </c>
      <c r="F1795" t="s">
        <v>3578</v>
      </c>
      <c r="G1795" t="s">
        <v>3577</v>
      </c>
    </row>
    <row r="1796" spans="1:7" x14ac:dyDescent="0.45">
      <c r="A1796" t="s">
        <v>20</v>
      </c>
      <c r="B1796" t="s">
        <v>21</v>
      </c>
      <c r="C1796" t="s">
        <v>21</v>
      </c>
      <c r="D1796" t="s">
        <v>1561</v>
      </c>
      <c r="E1796" t="s">
        <v>12043</v>
      </c>
      <c r="F1796" t="s">
        <v>12044</v>
      </c>
      <c r="G1796" t="s">
        <v>12043</v>
      </c>
    </row>
    <row r="1797" spans="1:7" x14ac:dyDescent="0.45">
      <c r="A1797" t="s">
        <v>20</v>
      </c>
      <c r="B1797" t="s">
        <v>21</v>
      </c>
      <c r="C1797" t="s">
        <v>21</v>
      </c>
      <c r="D1797" t="s">
        <v>1561</v>
      </c>
      <c r="E1797" t="s">
        <v>8952</v>
      </c>
      <c r="F1797" t="s">
        <v>8953</v>
      </c>
      <c r="G1797" t="s">
        <v>8952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700D-5917-4B02-B492-D53B86223258}">
  <dimension ref="A1:T11"/>
  <sheetViews>
    <sheetView topLeftCell="F1" workbookViewId="0">
      <pane ySplit="1" topLeftCell="A2" activePane="bottomLeft" state="frozen"/>
      <selection pane="bottomLeft" activeCell="G29" sqref="G29"/>
    </sheetView>
  </sheetViews>
  <sheetFormatPr defaultRowHeight="18" x14ac:dyDescent="0.45"/>
  <cols>
    <col min="1" max="3" width="11.5" bestFit="1" customWidth="1"/>
    <col min="4" max="4" width="16.296875" bestFit="1" customWidth="1"/>
    <col min="5" max="5" width="12.3984375" bestFit="1" customWidth="1"/>
    <col min="6" max="6" width="10.09765625" customWidth="1"/>
    <col min="7" max="8" width="12.3984375" bestFit="1" customWidth="1"/>
    <col min="9" max="13" width="14.3984375" bestFit="1" customWidth="1"/>
    <col min="14" max="14" width="12.3984375" bestFit="1" customWidth="1"/>
    <col min="15" max="16" width="14.3984375" bestFit="1" customWidth="1"/>
    <col min="17" max="17" width="16.296875" bestFit="1" customWidth="1"/>
    <col min="18" max="18" width="14.3984375" bestFit="1" customWidth="1"/>
    <col min="19" max="19" width="10.3984375" bestFit="1" customWidth="1"/>
    <col min="20" max="20" width="13.296875" bestFit="1" customWidth="1"/>
  </cols>
  <sheetData>
    <row r="1" spans="1:2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45">
      <c r="A2" s="2" t="s">
        <v>20</v>
      </c>
      <c r="B2" s="2" t="s">
        <v>21</v>
      </c>
      <c r="C2" s="2" t="s">
        <v>21</v>
      </c>
      <c r="D2" s="2" t="s">
        <v>22</v>
      </c>
      <c r="E2" s="2" t="s">
        <v>5542</v>
      </c>
      <c r="F2" s="2" t="s">
        <v>5543</v>
      </c>
      <c r="G2" s="2" t="s">
        <v>5542</v>
      </c>
      <c r="H2" s="2" t="s">
        <v>5544</v>
      </c>
      <c r="I2" s="2" t="s">
        <v>5545</v>
      </c>
      <c r="J2" s="2" t="s">
        <v>5546</v>
      </c>
      <c r="K2" s="2" t="s">
        <v>5547</v>
      </c>
      <c r="L2" s="2" t="s">
        <v>5548</v>
      </c>
      <c r="M2" s="2" t="s">
        <v>5549</v>
      </c>
      <c r="N2" s="2" t="s">
        <v>5550</v>
      </c>
      <c r="O2" s="2" t="s">
        <v>5551</v>
      </c>
      <c r="P2" s="2" t="s">
        <v>5552</v>
      </c>
      <c r="Q2" s="2" t="s">
        <v>5553</v>
      </c>
      <c r="R2" s="2" t="s">
        <v>5554</v>
      </c>
      <c r="S2" s="2" t="s">
        <v>5555</v>
      </c>
      <c r="T2" s="2"/>
    </row>
    <row r="3" spans="1:20" x14ac:dyDescent="0.45">
      <c r="A3" s="2" t="s">
        <v>324</v>
      </c>
      <c r="B3" s="2" t="s">
        <v>21</v>
      </c>
      <c r="C3" s="2" t="s">
        <v>21</v>
      </c>
      <c r="D3" s="2" t="s">
        <v>22</v>
      </c>
      <c r="E3" s="2" t="s">
        <v>22434</v>
      </c>
      <c r="F3" s="2" t="s">
        <v>326</v>
      </c>
      <c r="G3" s="2" t="s">
        <v>22434</v>
      </c>
      <c r="H3" s="2" t="s">
        <v>22435</v>
      </c>
      <c r="I3" s="2" t="s">
        <v>22436</v>
      </c>
      <c r="J3" s="2" t="s">
        <v>22437</v>
      </c>
      <c r="K3" s="2" t="s">
        <v>22438</v>
      </c>
      <c r="L3" s="2" t="s">
        <v>22439</v>
      </c>
      <c r="M3" s="2" t="s">
        <v>22440</v>
      </c>
      <c r="N3" s="2" t="s">
        <v>22441</v>
      </c>
      <c r="O3" s="2" t="s">
        <v>22442</v>
      </c>
      <c r="P3" s="2" t="s">
        <v>22443</v>
      </c>
      <c r="Q3" s="2" t="s">
        <v>22444</v>
      </c>
      <c r="R3" s="2" t="s">
        <v>22445</v>
      </c>
      <c r="S3" s="2" t="s">
        <v>22446</v>
      </c>
      <c r="T3" s="2"/>
    </row>
    <row r="4" spans="1:20" x14ac:dyDescent="0.45">
      <c r="A4" s="2" t="s">
        <v>37</v>
      </c>
      <c r="B4" s="2" t="s">
        <v>21</v>
      </c>
      <c r="C4" s="2" t="s">
        <v>21</v>
      </c>
      <c r="D4" s="2" t="s">
        <v>22</v>
      </c>
      <c r="E4" s="2" t="s">
        <v>38</v>
      </c>
      <c r="F4" s="2" t="s">
        <v>39</v>
      </c>
      <c r="G4" s="2" t="s">
        <v>38</v>
      </c>
      <c r="H4" s="2" t="s">
        <v>40</v>
      </c>
      <c r="I4" s="2" t="s">
        <v>41</v>
      </c>
      <c r="J4" s="2" t="s">
        <v>42</v>
      </c>
      <c r="K4" s="2" t="s">
        <v>43</v>
      </c>
      <c r="L4" s="2" t="s">
        <v>44</v>
      </c>
      <c r="M4" s="2" t="s">
        <v>45</v>
      </c>
      <c r="N4" s="2" t="s">
        <v>46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51</v>
      </c>
      <c r="T4" s="2"/>
    </row>
    <row r="5" spans="1:20" x14ac:dyDescent="0.45">
      <c r="A5" s="3" t="s">
        <v>20</v>
      </c>
      <c r="B5" s="3" t="s">
        <v>21</v>
      </c>
      <c r="C5" s="3" t="s">
        <v>21</v>
      </c>
      <c r="D5" s="3" t="s">
        <v>10390</v>
      </c>
      <c r="E5" s="3" t="s">
        <v>10391</v>
      </c>
      <c r="F5" s="3" t="s">
        <v>10392</v>
      </c>
      <c r="G5" s="3" t="s">
        <v>10391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 t="s">
        <v>10393</v>
      </c>
    </row>
    <row r="6" spans="1:20" x14ac:dyDescent="0.45">
      <c r="A6" s="3" t="s">
        <v>324</v>
      </c>
      <c r="B6" s="3" t="s">
        <v>21</v>
      </c>
      <c r="C6" s="3" t="s">
        <v>21</v>
      </c>
      <c r="D6" s="3" t="s">
        <v>10390</v>
      </c>
      <c r="E6" s="3" t="s">
        <v>10391</v>
      </c>
      <c r="F6" s="3" t="s">
        <v>10392</v>
      </c>
      <c r="G6" s="3" t="s">
        <v>10391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 t="s">
        <v>10393</v>
      </c>
    </row>
    <row r="7" spans="1:20" x14ac:dyDescent="0.45">
      <c r="A7" s="4" t="s">
        <v>20</v>
      </c>
      <c r="B7" s="4" t="s">
        <v>21</v>
      </c>
      <c r="C7" s="4" t="s">
        <v>21</v>
      </c>
      <c r="D7" s="4" t="s">
        <v>52</v>
      </c>
      <c r="E7" s="4" t="s">
        <v>5570</v>
      </c>
      <c r="F7" s="4" t="s">
        <v>5571</v>
      </c>
      <c r="G7" s="4" t="s">
        <v>5570</v>
      </c>
      <c r="H7" s="4" t="s">
        <v>5572</v>
      </c>
      <c r="I7" s="4" t="s">
        <v>5573</v>
      </c>
      <c r="J7" s="4" t="s">
        <v>5574</v>
      </c>
      <c r="K7" s="4" t="s">
        <v>5575</v>
      </c>
      <c r="L7" s="4" t="s">
        <v>5576</v>
      </c>
      <c r="M7" s="4" t="s">
        <v>5577</v>
      </c>
      <c r="N7" s="4" t="s">
        <v>5578</v>
      </c>
      <c r="O7" s="4" t="s">
        <v>5579</v>
      </c>
      <c r="P7" s="4" t="s">
        <v>5580</v>
      </c>
      <c r="Q7" s="4" t="s">
        <v>5581</v>
      </c>
      <c r="R7" s="4" t="s">
        <v>5582</v>
      </c>
      <c r="S7" s="4" t="s">
        <v>5572</v>
      </c>
      <c r="T7" s="4"/>
    </row>
    <row r="8" spans="1:20" x14ac:dyDescent="0.45">
      <c r="A8" s="4" t="s">
        <v>37</v>
      </c>
      <c r="B8" s="4" t="s">
        <v>21</v>
      </c>
      <c r="C8" s="4" t="s">
        <v>21</v>
      </c>
      <c r="D8" s="4" t="s">
        <v>52</v>
      </c>
      <c r="E8" s="4" t="s">
        <v>11311</v>
      </c>
      <c r="F8" s="4" t="s">
        <v>11312</v>
      </c>
      <c r="G8" s="4" t="s">
        <v>11311</v>
      </c>
      <c r="H8" s="4" t="s">
        <v>11313</v>
      </c>
      <c r="I8" s="4" t="s">
        <v>11314</v>
      </c>
      <c r="J8" s="4" t="s">
        <v>11315</v>
      </c>
      <c r="K8" s="4" t="s">
        <v>11316</v>
      </c>
      <c r="L8" s="4" t="s">
        <v>11317</v>
      </c>
      <c r="M8" s="4" t="s">
        <v>11318</v>
      </c>
      <c r="N8" s="4" t="s">
        <v>11319</v>
      </c>
      <c r="O8" s="4" t="s">
        <v>11320</v>
      </c>
      <c r="P8" s="4" t="s">
        <v>11321</v>
      </c>
      <c r="Q8" s="4" t="s">
        <v>11322</v>
      </c>
      <c r="R8" s="4" t="s">
        <v>11323</v>
      </c>
      <c r="S8" s="4" t="s">
        <v>11313</v>
      </c>
      <c r="T8" s="4"/>
    </row>
    <row r="9" spans="1:20" x14ac:dyDescent="0.45">
      <c r="A9" s="4" t="s">
        <v>324</v>
      </c>
      <c r="B9" s="4" t="s">
        <v>21</v>
      </c>
      <c r="C9" s="4" t="s">
        <v>21</v>
      </c>
      <c r="D9" s="4" t="s">
        <v>52</v>
      </c>
      <c r="E9" s="4" t="s">
        <v>8317</v>
      </c>
      <c r="F9" s="4" t="s">
        <v>8318</v>
      </c>
      <c r="G9" s="4" t="s">
        <v>8317</v>
      </c>
      <c r="H9" s="4" t="s">
        <v>8319</v>
      </c>
      <c r="I9" s="4" t="s">
        <v>8320</v>
      </c>
      <c r="J9" s="4" t="s">
        <v>8321</v>
      </c>
      <c r="K9" s="4" t="s">
        <v>8322</v>
      </c>
      <c r="L9" s="4" t="s">
        <v>8323</v>
      </c>
      <c r="M9" s="4" t="s">
        <v>8324</v>
      </c>
      <c r="N9" s="4" t="s">
        <v>8325</v>
      </c>
      <c r="O9" s="4" t="s">
        <v>8326</v>
      </c>
      <c r="P9" s="4" t="s">
        <v>8327</v>
      </c>
      <c r="Q9" s="4" t="s">
        <v>8328</v>
      </c>
      <c r="R9" s="4" t="s">
        <v>8329</v>
      </c>
      <c r="S9" s="4" t="s">
        <v>8319</v>
      </c>
      <c r="T9" s="4"/>
    </row>
    <row r="10" spans="1:20" x14ac:dyDescent="0.45">
      <c r="A10" s="2" t="s">
        <v>20</v>
      </c>
      <c r="B10" s="2" t="s">
        <v>21</v>
      </c>
      <c r="C10" s="2" t="s">
        <v>21</v>
      </c>
      <c r="D10" s="2" t="s">
        <v>1561</v>
      </c>
      <c r="E10" s="2" t="s">
        <v>1562</v>
      </c>
      <c r="F10" s="2" t="s">
        <v>1562</v>
      </c>
      <c r="G10" s="2" t="s">
        <v>1562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45">
      <c r="A11" s="2" t="s">
        <v>324</v>
      </c>
      <c r="B11" s="2" t="s">
        <v>21</v>
      </c>
      <c r="C11" s="2" t="s">
        <v>21</v>
      </c>
      <c r="D11" s="2" t="s">
        <v>1561</v>
      </c>
      <c r="E11" s="2" t="s">
        <v>1562</v>
      </c>
      <c r="F11" s="2" t="s">
        <v>1562</v>
      </c>
      <c r="G11" s="2" t="s">
        <v>1562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E2FB-6720-41FD-A16C-274FCC0C8C73}">
  <sheetPr>
    <pageSetUpPr fitToPage="1"/>
  </sheetPr>
  <dimension ref="A1:O5"/>
  <sheetViews>
    <sheetView tabSelected="1" workbookViewId="0">
      <selection activeCell="F9" sqref="F9"/>
    </sheetView>
  </sheetViews>
  <sheetFormatPr defaultRowHeight="18" x14ac:dyDescent="0.45"/>
  <cols>
    <col min="1" max="1" width="16.296875" bestFit="1" customWidth="1"/>
    <col min="2" max="2" width="31.8984375" bestFit="1" customWidth="1"/>
    <col min="3" max="3" width="6.796875" bestFit="1" customWidth="1"/>
    <col min="4" max="8" width="10.3984375" bestFit="1" customWidth="1"/>
    <col min="9" max="9" width="14.09765625" bestFit="1" customWidth="1"/>
    <col min="10" max="10" width="8.59765625" bestFit="1" customWidth="1"/>
    <col min="11" max="12" width="6.796875" bestFit="1" customWidth="1"/>
    <col min="13" max="14" width="10.3984375" bestFit="1" customWidth="1"/>
    <col min="15" max="15" width="8.5" bestFit="1" customWidth="1"/>
    <col min="16" max="16" width="13.296875" bestFit="1" customWidth="1"/>
  </cols>
  <sheetData>
    <row r="1" spans="1:15" s="8" customFormat="1" x14ac:dyDescent="0.45">
      <c r="A1" s="5" t="s">
        <v>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</row>
    <row r="2" spans="1:15" x14ac:dyDescent="0.45">
      <c r="A2" s="5" t="s">
        <v>22</v>
      </c>
      <c r="B2" s="5" t="s">
        <v>23258</v>
      </c>
      <c r="C2" s="5" t="s">
        <v>23259</v>
      </c>
      <c r="D2" s="5" t="s">
        <v>23260</v>
      </c>
      <c r="E2" s="5" t="s">
        <v>23261</v>
      </c>
      <c r="F2" s="5" t="s">
        <v>23262</v>
      </c>
      <c r="G2" s="5" t="s">
        <v>23263</v>
      </c>
      <c r="H2" s="5" t="s">
        <v>23264</v>
      </c>
      <c r="I2" s="5" t="s">
        <v>23265</v>
      </c>
      <c r="J2" s="5" t="s">
        <v>23266</v>
      </c>
      <c r="K2" s="5" t="s">
        <v>23267</v>
      </c>
      <c r="L2" s="5" t="s">
        <v>23268</v>
      </c>
      <c r="M2" s="5" t="s">
        <v>23269</v>
      </c>
      <c r="N2" s="5" t="s">
        <v>23270</v>
      </c>
      <c r="O2" s="5"/>
    </row>
    <row r="3" spans="1:15" x14ac:dyDescent="0.45">
      <c r="A3" s="5" t="s">
        <v>10390</v>
      </c>
      <c r="B3" s="5" t="s">
        <v>23271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23272</v>
      </c>
    </row>
    <row r="4" spans="1:15" x14ac:dyDescent="0.45">
      <c r="A4" s="5" t="s">
        <v>52</v>
      </c>
      <c r="B4" s="5" t="s">
        <v>23258</v>
      </c>
      <c r="C4" s="5" t="s">
        <v>23270</v>
      </c>
      <c r="D4" s="5" t="s">
        <v>23260</v>
      </c>
      <c r="E4" s="5" t="s">
        <v>23261</v>
      </c>
      <c r="F4" s="5" t="s">
        <v>23262</v>
      </c>
      <c r="G4" s="5" t="s">
        <v>23263</v>
      </c>
      <c r="H4" s="5" t="s">
        <v>23273</v>
      </c>
      <c r="I4" s="5" t="s">
        <v>23265</v>
      </c>
      <c r="J4" s="5" t="s">
        <v>23266</v>
      </c>
      <c r="K4" s="5" t="s">
        <v>23267</v>
      </c>
      <c r="L4" s="5" t="s">
        <v>23268</v>
      </c>
      <c r="M4" s="5" t="s">
        <v>23269</v>
      </c>
      <c r="N4" s="5" t="s">
        <v>23270</v>
      </c>
      <c r="O4" s="5"/>
    </row>
    <row r="5" spans="1:15" x14ac:dyDescent="0.45">
      <c r="A5" s="5" t="s">
        <v>1561</v>
      </c>
      <c r="B5" s="5" t="s">
        <v>23271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</sheetData>
  <phoneticPr fontId="18"/>
  <pageMargins left="0.25" right="0.25" top="0.75" bottom="0.75" header="0.3" footer="0.3"/>
  <pageSetup paperSize="9" scale="6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6A5C-CB30-41D7-8387-9355DD5C986F}">
  <sheetPr>
    <pageSetUpPr fitToPage="1"/>
  </sheetPr>
  <dimension ref="A1:Q5"/>
  <sheetViews>
    <sheetView workbookViewId="0">
      <selection activeCell="L20" sqref="L20"/>
    </sheetView>
  </sheetViews>
  <sheetFormatPr defaultRowHeight="18" x14ac:dyDescent="0.45"/>
  <cols>
    <col min="1" max="1" width="16.296875" bestFit="1" customWidth="1"/>
    <col min="2" max="2" width="5.3984375" bestFit="1" customWidth="1"/>
    <col min="3" max="3" width="22.19921875" bestFit="1" customWidth="1"/>
    <col min="4" max="8" width="6.796875" bestFit="1" customWidth="1"/>
    <col min="9" max="9" width="10.19921875" bestFit="1" customWidth="1"/>
    <col min="10" max="10" width="5" bestFit="1" customWidth="1"/>
    <col min="11" max="11" width="6.796875" bestFit="1" customWidth="1"/>
    <col min="12" max="12" width="7.69921875" bestFit="1" customWidth="1"/>
    <col min="13" max="14" width="6.796875" bestFit="1" customWidth="1"/>
    <col min="15" max="15" width="8.5" bestFit="1" customWidth="1"/>
    <col min="16" max="16" width="7.59765625" bestFit="1" customWidth="1"/>
    <col min="17" max="17" width="10.3984375" bestFit="1" customWidth="1"/>
  </cols>
  <sheetData>
    <row r="1" spans="1:17" s="11" customFormat="1" ht="36" x14ac:dyDescent="0.45">
      <c r="A1" s="9" t="s">
        <v>3</v>
      </c>
      <c r="B1" s="6" t="s">
        <v>23274</v>
      </c>
      <c r="C1" s="7" t="s">
        <v>23275</v>
      </c>
      <c r="D1" s="9" t="s">
        <v>6</v>
      </c>
      <c r="E1" s="10" t="s">
        <v>23279</v>
      </c>
      <c r="F1" s="10" t="s">
        <v>23280</v>
      </c>
      <c r="G1" s="10" t="s">
        <v>23281</v>
      </c>
      <c r="H1" s="10" t="s">
        <v>23282</v>
      </c>
      <c r="I1" s="10" t="s">
        <v>23283</v>
      </c>
      <c r="J1" s="10" t="s">
        <v>23284</v>
      </c>
      <c r="K1" s="9" t="s">
        <v>14</v>
      </c>
      <c r="L1" s="10" t="s">
        <v>23285</v>
      </c>
      <c r="M1" s="10" t="s">
        <v>23286</v>
      </c>
      <c r="N1" s="9" t="s">
        <v>15</v>
      </c>
      <c r="O1" s="9" t="s">
        <v>18</v>
      </c>
      <c r="P1" s="10" t="s">
        <v>23287</v>
      </c>
      <c r="Q1" s="9" t="s">
        <v>7</v>
      </c>
    </row>
    <row r="2" spans="1:17" x14ac:dyDescent="0.45">
      <c r="A2" s="5" t="s">
        <v>22</v>
      </c>
      <c r="B2" s="1">
        <v>1119</v>
      </c>
      <c r="C2" s="5" t="s">
        <v>23278</v>
      </c>
      <c r="D2" s="5" t="s">
        <v>23258</v>
      </c>
      <c r="E2" s="5" t="s">
        <v>23260</v>
      </c>
      <c r="F2" s="5" t="s">
        <v>23261</v>
      </c>
      <c r="G2" s="5" t="s">
        <v>23262</v>
      </c>
      <c r="H2" s="5" t="s">
        <v>23263</v>
      </c>
      <c r="I2" s="5" t="s">
        <v>23264</v>
      </c>
      <c r="J2" s="5" t="s">
        <v>23265</v>
      </c>
      <c r="K2" s="5" t="s">
        <v>23266</v>
      </c>
      <c r="L2" s="5" t="s">
        <v>23268</v>
      </c>
      <c r="M2" s="5" t="s">
        <v>23269</v>
      </c>
      <c r="N2" s="5" t="s">
        <v>23267</v>
      </c>
      <c r="O2" s="5" t="s">
        <v>23270</v>
      </c>
      <c r="P2" s="5"/>
      <c r="Q2" s="5" t="s">
        <v>23259</v>
      </c>
    </row>
    <row r="3" spans="1:17" x14ac:dyDescent="0.45">
      <c r="A3" s="5" t="s">
        <v>52</v>
      </c>
      <c r="B3" s="1">
        <v>656</v>
      </c>
      <c r="C3" s="5" t="s">
        <v>23277</v>
      </c>
      <c r="D3" s="5" t="s">
        <v>23258</v>
      </c>
      <c r="E3" s="5" t="s">
        <v>23260</v>
      </c>
      <c r="F3" s="5" t="s">
        <v>23261</v>
      </c>
      <c r="G3" s="5" t="s">
        <v>23262</v>
      </c>
      <c r="H3" s="5" t="s">
        <v>23263</v>
      </c>
      <c r="I3" s="5" t="s">
        <v>23273</v>
      </c>
      <c r="J3" s="5" t="s">
        <v>23265</v>
      </c>
      <c r="K3" s="5" t="s">
        <v>23266</v>
      </c>
      <c r="L3" s="5" t="s">
        <v>23268</v>
      </c>
      <c r="M3" s="5" t="s">
        <v>23269</v>
      </c>
      <c r="N3" s="5" t="s">
        <v>23267</v>
      </c>
      <c r="O3" s="5" t="s">
        <v>23270</v>
      </c>
      <c r="P3" s="5"/>
      <c r="Q3" s="5" t="s">
        <v>23270</v>
      </c>
    </row>
    <row r="4" spans="1:17" ht="36" x14ac:dyDescent="0.45">
      <c r="A4" s="5" t="s">
        <v>1561</v>
      </c>
      <c r="B4" s="1">
        <v>8</v>
      </c>
      <c r="C4" s="12" t="s">
        <v>23288</v>
      </c>
      <c r="D4" s="5" t="s">
        <v>23271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45">
      <c r="A5" s="5" t="s">
        <v>10390</v>
      </c>
      <c r="B5" s="1">
        <v>1</v>
      </c>
      <c r="C5" s="5" t="s">
        <v>23276</v>
      </c>
      <c r="D5" s="5" t="s">
        <v>23271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 t="s">
        <v>23272</v>
      </c>
      <c r="Q5" s="5"/>
    </row>
  </sheetData>
  <phoneticPr fontId="18"/>
  <conditionalFormatting sqref="D2:Q5">
    <cfRule type="cellIs" dxfId="0" priority="1" operator="equal">
      <formula>""</formula>
    </cfRule>
  </conditionalFormatting>
  <pageMargins left="0.25" right="0.25" top="0.75" bottom="0.75" header="0.3" footer="0.3"/>
  <pageSetup paperSize="9" scale="8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Adj分析</vt:lpstr>
      <vt:lpstr>変化ルール検討</vt:lpstr>
      <vt:lpstr>Adj活用ルール</vt:lpstr>
      <vt:lpstr>Adj活用ルール (印刷用)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哲広 金田</cp:lastModifiedBy>
  <cp:lastPrinted>2024-12-22T07:14:14Z</cp:lastPrinted>
  <dcterms:created xsi:type="dcterms:W3CDTF">2024-12-22T00:13:03Z</dcterms:created>
  <dcterms:modified xsi:type="dcterms:W3CDTF">2024-12-22T07:21:18Z</dcterms:modified>
</cp:coreProperties>
</file>