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<sst xmlns="http://schemas.openxmlformats.org/spreadsheetml/2006/main" uniqueCount="55">
  <si>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</si>
  <si>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</si>
  <si>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</si>
  <si>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</si>
  <si>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</si>
  <si>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</si>
  <si>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</si>
  <si>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</si>
  <si>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</si>
  <si>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</si>
  <si>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</si>
  <si>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</si>
  <si>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</si>
  <si>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</si>
  <si>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</si>
  <si>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</si>
  <si>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</si>
  <si>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</si>
  <si>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</si>
  <si>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</si>
  <si>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</si>
  <si>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</si>
  <si>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</si>
  <si>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</si>
  <si>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</si>
  <si>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</si>
  <si>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LH03LEG-L 鉄脚(大)</t>
  </si>
  <si>
    <t>リビングハウス</t>
  </si>
  <si>
    <t>別製品 金属脚 L (1set = 2pcs)</t>
  </si>
  <si>
    <t>set</t>
  </si>
  <si>
    <t>LH03LEG-L</t>
  </si>
  <si>
    <t>内示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</si>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</sst>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26.2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0.03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43731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