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<sst xmlns="http://schemas.openxmlformats.org/spreadsheetml/2006/main" uniqueCount="54">
  <si>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</si>
  <si>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</si>
  <si>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</si>
  <si>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</si>
  <si>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</si>
  <si>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</si>
  <si>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</si>
  <si>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</si>
  <si>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</si>
  <si>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</si>
  <si>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</si>
  <si>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</si>
  <si>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</si>
  <si>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</si>
  <si>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</si>
  <si>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</si>
  <si>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</si>
  <si>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</si>
  <si>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</si>
  <si>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</si>
  <si>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</si>
  <si>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</si>
  <si>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</si>
  <si>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</si>
  <si>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</si>
  <si>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</si>
  <si>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T517-702(17L用座パッド)</t>
  </si>
  <si>
    <t>T517-17ZA L 只有羽毛</t>
  </si>
  <si>
    <t>17L×1 W=940</t>
  </si>
  <si>
    <t>pcs</t>
  </si>
  <si>
    <t>T517-17ZA L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</si>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</sst>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44169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44176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