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20" windowWidth="20490" xWindow="0" yWindow="0"/>
  </bookViews>
  <sheets>
    <sheet name="Sheet1" sheetId="1" state="visible" r:id="rId1"/>
    <sheet name="Test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 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'Sheet1'!$A$2:$A$5</f>
            </numRef>
          </cat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Friends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Age in Years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4" sqref="C4"/>
    </sheetView>
  </sheetViews>
  <sheetFormatPr baseColWidth="8" defaultRowHeight="15"/>
  <sheetData>
    <row r="1">
      <c r="A1" t="inlineStr">
        <is>
          <t>Name</t>
        </is>
      </c>
      <c r="B1" t="inlineStr">
        <is>
          <t>Location</t>
        </is>
      </c>
      <c r="C1" t="inlineStr">
        <is>
          <t>Age</t>
        </is>
      </c>
      <c r="D1" t="inlineStr">
        <is>
          <t>Age +10</t>
        </is>
      </c>
    </row>
    <row r="2">
      <c r="A2" t="inlineStr">
        <is>
          <t>Akilan</t>
        </is>
      </c>
      <c r="B2" t="inlineStr">
        <is>
          <t>Bangalore</t>
        </is>
      </c>
      <c r="C2" t="n">
        <v>31</v>
      </c>
      <c r="D2" t="n">
        <v>41</v>
      </c>
    </row>
    <row r="3">
      <c r="A3" t="inlineStr">
        <is>
          <t>Alex</t>
        </is>
      </c>
      <c r="B3" t="inlineStr">
        <is>
          <t>Chennai</t>
        </is>
      </c>
      <c r="C3" t="n">
        <v>32</v>
      </c>
      <c r="D3" t="n">
        <v>42</v>
      </c>
    </row>
    <row r="4">
      <c r="A4" t="inlineStr">
        <is>
          <t>Mathan</t>
        </is>
      </c>
      <c r="B4" t="inlineStr">
        <is>
          <t>Bangalore</t>
        </is>
      </c>
      <c r="C4" t="n">
        <v>25</v>
      </c>
      <c r="D4" t="n">
        <v>35</v>
      </c>
    </row>
    <row r="5">
      <c r="A5" t="inlineStr">
        <is>
          <t>Naveen</t>
        </is>
      </c>
      <c r="B5" t="inlineStr">
        <is>
          <t>Bangalore</t>
        </is>
      </c>
      <c r="C5" t="n">
        <v>27</v>
      </c>
      <c r="D5" t="n">
        <v>37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Akilan S</dc:creator>
  <dcterms:created xsi:type="dcterms:W3CDTF">2019-03-21T08:47:03Z</dcterms:created>
  <dcterms:modified xsi:type="dcterms:W3CDTF">2019-03-21T09:51:47Z</dcterms:modified>
  <cp:lastModifiedBy>Akilan S</cp:lastModifiedBy>
</cp:coreProperties>
</file>