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1" activeTab="16" autoFilterDateGrouping="1"/>
  </bookViews>
  <sheets>
    <sheet name="Teacher 76" sheetId="1" state="visible" r:id="rId1"/>
    <sheet name="Teacher 02" sheetId="2" state="visible" r:id="rId2"/>
    <sheet name="Teacher 01" sheetId="3" state="visible" r:id="rId3"/>
    <sheet name="te1" sheetId="4" state="visible" r:id="rId4"/>
    <sheet name="te2" sheetId="5" state="visible" r:id="rId5"/>
    <sheet name="te3" sheetId="6" state="visible" r:id="rId6"/>
    <sheet name="te4" sheetId="7" state="visible" r:id="rId7"/>
    <sheet name="te5" sheetId="8" state="visible" r:id="rId8"/>
    <sheet name="Sheet6" sheetId="9" state="visible" r:id="rId9"/>
    <sheet name="Sheet7" sheetId="10" state="visible" r:id="rId10"/>
    <sheet name="Sheet8" sheetId="11" state="visible" r:id="rId11"/>
    <sheet name="Sheet9" sheetId="12" state="visible" r:id="rId12"/>
    <sheet name="Sheet10" sheetId="13" state="visible" r:id="rId13"/>
    <sheet name="Sheet11" sheetId="14" state="visible" r:id="rId14"/>
    <sheet name="Sheet12" sheetId="15" state="visible" r:id="rId15"/>
    <sheet name="Sheet16" sheetId="16" state="visible" r:id="rId16"/>
    <sheet name="Sheet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145" zoomScaleNormal="145"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8a</t>
        </is>
      </c>
      <c r="B2" t="inlineStr">
        <is>
          <t>4c</t>
        </is>
      </c>
      <c r="C2" t="inlineStr">
        <is>
          <t>3b</t>
        </is>
      </c>
      <c r="D2" t="inlineStr">
        <is>
          <t>5b</t>
        </is>
      </c>
      <c r="E2" t="inlineStr">
        <is>
          <t>7d</t>
        </is>
      </c>
      <c r="F2" t="inlineStr">
        <is>
          <t>1a</t>
        </is>
      </c>
      <c r="G2" t="n">
        <v>1</v>
      </c>
    </row>
    <row r="3">
      <c r="C3" t="inlineStr">
        <is>
          <t>6c</t>
        </is>
      </c>
      <c r="D3" t="inlineStr">
        <is>
          <t>5c</t>
        </is>
      </c>
      <c r="E3" t="inlineStr">
        <is>
          <t>4b</t>
        </is>
      </c>
      <c r="F3" t="inlineStr">
        <is>
          <t>2d</t>
        </is>
      </c>
    </row>
    <row r="4">
      <c r="C4" t="inlineStr">
        <is>
          <t>5c</t>
        </is>
      </c>
      <c r="F4" t="inlineStr">
        <is>
          <t>5d</t>
        </is>
      </c>
    </row>
    <row r="5">
      <c r="D5" t="inlineStr">
        <is>
          <t>1c</t>
        </is>
      </c>
      <c r="E5" t="inlineStr">
        <is>
          <t>4b</t>
        </is>
      </c>
    </row>
    <row r="6">
      <c r="F6" t="inlineStr">
        <is>
          <t>4a</t>
        </is>
      </c>
    </row>
    <row r="7">
      <c r="B7" t="inlineStr">
        <is>
          <t>3c</t>
        </is>
      </c>
      <c r="C7" t="inlineStr">
        <is>
          <t>12a</t>
        </is>
      </c>
      <c r="D7" t="inlineStr">
        <is>
          <t>12b</t>
        </is>
      </c>
      <c r="E7" t="inlineStr">
        <is>
          <t>12d</t>
        </is>
      </c>
    </row>
    <row r="8">
      <c r="A8" t="inlineStr">
        <is>
          <t>11c</t>
        </is>
      </c>
      <c r="B8" t="inlineStr">
        <is>
          <t>11b</t>
        </is>
      </c>
      <c r="C8" t="inlineStr">
        <is>
          <t>11a</t>
        </is>
      </c>
      <c r="D8" t="inlineStr">
        <is>
          <t>3a</t>
        </is>
      </c>
      <c r="F8" t="inlineStr">
        <is>
          <t>5c</t>
        </is>
      </c>
    </row>
    <row r="9">
      <c r="C9" t="inlineStr">
        <is>
          <t>4c</t>
        </is>
      </c>
    </row>
  </sheetData>
  <conditionalFormatting sqref="A4:A6 A8:F8 B5 B7:E7 C4:D4 C6 C9 D5:E5 D10 E11:E12 E17 F4 F6:F7 F9:F10 F16:G16 G12:G13 G15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B2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C2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D2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2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F2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A3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3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C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E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Normal="100"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6d</t>
        </is>
      </c>
      <c r="B2" t="inlineStr">
        <is>
          <t>7b</t>
        </is>
      </c>
      <c r="C2" t="inlineStr">
        <is>
          <t>6c</t>
        </is>
      </c>
      <c r="D2" t="inlineStr">
        <is>
          <t>5c</t>
        </is>
      </c>
      <c r="E2" t="inlineStr">
        <is>
          <t>4b</t>
        </is>
      </c>
      <c r="F2" t="inlineStr">
        <is>
          <t>2d</t>
        </is>
      </c>
      <c r="G2" t="n">
        <v>2</v>
      </c>
    </row>
    <row r="3">
      <c r="A3" t="inlineStr">
        <is>
          <t>2b</t>
        </is>
      </c>
      <c r="C3" t="inlineStr">
        <is>
          <t>5c</t>
        </is>
      </c>
      <c r="D3" t="inlineStr">
        <is>
          <t>5c</t>
        </is>
      </c>
      <c r="F3" t="inlineStr">
        <is>
          <t>5d</t>
        </is>
      </c>
    </row>
    <row r="4">
      <c r="A4" t="inlineStr">
        <is>
          <t>2c</t>
        </is>
      </c>
      <c r="B4" t="inlineStr">
        <is>
          <t>3a</t>
        </is>
      </c>
      <c r="D4" t="inlineStr">
        <is>
          <t>1c</t>
        </is>
      </c>
      <c r="E4" t="inlineStr">
        <is>
          <t>4b</t>
        </is>
      </c>
    </row>
    <row r="5">
      <c r="A5" t="inlineStr">
        <is>
          <t>12c</t>
        </is>
      </c>
      <c r="C5" t="inlineStr">
        <is>
          <t>11a</t>
        </is>
      </c>
      <c r="F5" t="inlineStr">
        <is>
          <t>4a</t>
        </is>
      </c>
    </row>
    <row r="6">
      <c r="B6" t="inlineStr">
        <is>
          <t>3c</t>
        </is>
      </c>
      <c r="C6" t="inlineStr">
        <is>
          <t>12a</t>
        </is>
      </c>
      <c r="D6" t="inlineStr">
        <is>
          <t>12b</t>
        </is>
      </c>
      <c r="E6" t="inlineStr">
        <is>
          <t>12d</t>
        </is>
      </c>
    </row>
    <row r="7">
      <c r="B7" t="inlineStr">
        <is>
          <t>11b</t>
        </is>
      </c>
      <c r="C7" t="inlineStr">
        <is>
          <t>11a</t>
        </is>
      </c>
      <c r="D7" t="inlineStr">
        <is>
          <t>3a</t>
        </is>
      </c>
      <c r="F7" t="inlineStr">
        <is>
          <t>5c</t>
        </is>
      </c>
    </row>
    <row r="8">
      <c r="C8" t="inlineStr">
        <is>
          <t>4c</t>
        </is>
      </c>
    </row>
    <row r="9">
      <c r="A9" t="inlineStr">
        <is>
          <t>8a</t>
        </is>
      </c>
      <c r="B9" t="inlineStr">
        <is>
          <t>4c</t>
        </is>
      </c>
      <c r="C9" t="inlineStr">
        <is>
          <t>3b</t>
        </is>
      </c>
      <c r="D9" t="inlineStr">
        <is>
          <t>5b</t>
        </is>
      </c>
      <c r="E9" t="inlineStr">
        <is>
          <t>7d</t>
        </is>
      </c>
      <c r="F9" t="inlineStr">
        <is>
          <t>1a</t>
        </is>
      </c>
    </row>
  </sheetData>
  <conditionalFormatting sqref="A3:A5 A7:F7 B4 B6:E6 C3:D3 C5 C8 D4:E4 F3 F5:F6 F8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9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B9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C9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D9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9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F9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A2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2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C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E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Normal="100"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2b</t>
        </is>
      </c>
      <c r="C2" t="inlineStr">
        <is>
          <t>5c</t>
        </is>
      </c>
      <c r="D2" t="inlineStr">
        <is>
          <t>5c</t>
        </is>
      </c>
      <c r="F2" t="inlineStr">
        <is>
          <t>5d</t>
        </is>
      </c>
      <c r="G2" t="n">
        <v>2</v>
      </c>
    </row>
    <row r="3">
      <c r="A3" t="inlineStr">
        <is>
          <t>2c</t>
        </is>
      </c>
      <c r="B3" t="inlineStr">
        <is>
          <t>3a</t>
        </is>
      </c>
      <c r="D3" t="inlineStr">
        <is>
          <t>1c</t>
        </is>
      </c>
      <c r="E3" t="inlineStr">
        <is>
          <t>4b</t>
        </is>
      </c>
    </row>
    <row r="4">
      <c r="A4" t="inlineStr">
        <is>
          <t>12c</t>
        </is>
      </c>
      <c r="C4" t="inlineStr">
        <is>
          <t>11a</t>
        </is>
      </c>
      <c r="F4" t="inlineStr">
        <is>
          <t>4a</t>
        </is>
      </c>
    </row>
    <row r="5">
      <c r="B5" t="inlineStr">
        <is>
          <t>3c</t>
        </is>
      </c>
      <c r="C5" t="inlineStr">
        <is>
          <t>12a</t>
        </is>
      </c>
      <c r="D5" t="inlineStr">
        <is>
          <t>12b</t>
        </is>
      </c>
      <c r="E5" t="inlineStr">
        <is>
          <t>12d</t>
        </is>
      </c>
    </row>
    <row r="6">
      <c r="A6" t="inlineStr">
        <is>
          <t>11c</t>
        </is>
      </c>
      <c r="B6" t="inlineStr">
        <is>
          <t>11b</t>
        </is>
      </c>
      <c r="C6" t="inlineStr">
        <is>
          <t>11a</t>
        </is>
      </c>
      <c r="D6" t="inlineStr">
        <is>
          <t>3a</t>
        </is>
      </c>
      <c r="F6" t="inlineStr">
        <is>
          <t>5c</t>
        </is>
      </c>
    </row>
    <row r="7">
      <c r="C7" t="inlineStr">
        <is>
          <t>4c</t>
        </is>
      </c>
    </row>
    <row r="8">
      <c r="A8" t="inlineStr">
        <is>
          <t>8a</t>
        </is>
      </c>
      <c r="B8" t="inlineStr">
        <is>
          <t>4c</t>
        </is>
      </c>
      <c r="C8" t="inlineStr">
        <is>
          <t>3b</t>
        </is>
      </c>
      <c r="D8" t="inlineStr">
        <is>
          <t>5b</t>
        </is>
      </c>
      <c r="E8" t="inlineStr">
        <is>
          <t>7d</t>
        </is>
      </c>
      <c r="F8" t="inlineStr">
        <is>
          <t>1a</t>
        </is>
      </c>
    </row>
    <row r="9">
      <c r="A9" t="inlineStr">
        <is>
          <t>6d</t>
        </is>
      </c>
      <c r="B9" t="inlineStr">
        <is>
          <t>7b</t>
        </is>
      </c>
      <c r="C9" t="inlineStr">
        <is>
          <t>6c</t>
        </is>
      </c>
      <c r="D9" t="inlineStr">
        <is>
          <t>5c</t>
        </is>
      </c>
      <c r="E9" t="inlineStr">
        <is>
          <t>4b</t>
        </is>
      </c>
      <c r="F9" t="inlineStr">
        <is>
          <t>2d</t>
        </is>
      </c>
    </row>
  </sheetData>
  <conditionalFormatting sqref="A2:A4 A6:F6 B3 B5:E5 C2:D2 C4 C7 D3:E3 F2 F4:F5 F7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8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B8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C8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D8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8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F8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A9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9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C9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9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E9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Normal="100"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2c</t>
        </is>
      </c>
      <c r="B2" t="inlineStr">
        <is>
          <t>3a</t>
        </is>
      </c>
      <c r="D2" t="inlineStr">
        <is>
          <t>1c</t>
        </is>
      </c>
      <c r="E2" t="inlineStr">
        <is>
          <t>4b</t>
        </is>
      </c>
      <c r="G2" t="n">
        <v>2</v>
      </c>
    </row>
    <row r="3">
      <c r="A3" t="inlineStr">
        <is>
          <t>12c</t>
        </is>
      </c>
      <c r="C3" t="inlineStr">
        <is>
          <t>11a</t>
        </is>
      </c>
      <c r="F3" t="inlineStr">
        <is>
          <t>4a</t>
        </is>
      </c>
    </row>
    <row r="4">
      <c r="B4" t="inlineStr">
        <is>
          <t>3c</t>
        </is>
      </c>
      <c r="C4" t="inlineStr">
        <is>
          <t>12a</t>
        </is>
      </c>
      <c r="D4" t="inlineStr">
        <is>
          <t>12b</t>
        </is>
      </c>
      <c r="E4" t="inlineStr">
        <is>
          <t>12d</t>
        </is>
      </c>
    </row>
    <row r="5">
      <c r="A5" t="inlineStr">
        <is>
          <t>11c</t>
        </is>
      </c>
      <c r="B5" t="inlineStr">
        <is>
          <t>11b</t>
        </is>
      </c>
      <c r="C5" t="inlineStr">
        <is>
          <t>11a</t>
        </is>
      </c>
      <c r="D5" t="inlineStr">
        <is>
          <t>3a</t>
        </is>
      </c>
      <c r="F5" t="inlineStr">
        <is>
          <t>5c</t>
        </is>
      </c>
    </row>
    <row r="6">
      <c r="C6" t="inlineStr">
        <is>
          <t>4c</t>
        </is>
      </c>
    </row>
    <row r="7">
      <c r="B7" t="inlineStr">
        <is>
          <t>4c</t>
        </is>
      </c>
      <c r="C7" t="inlineStr">
        <is>
          <t>3b</t>
        </is>
      </c>
      <c r="D7" t="inlineStr">
        <is>
          <t>5b</t>
        </is>
      </c>
      <c r="E7" t="inlineStr">
        <is>
          <t>7d</t>
        </is>
      </c>
      <c r="F7" t="inlineStr">
        <is>
          <t>1a</t>
        </is>
      </c>
    </row>
    <row r="8">
      <c r="A8" t="inlineStr">
        <is>
          <t>6d</t>
        </is>
      </c>
      <c r="B8" t="inlineStr">
        <is>
          <t>7b</t>
        </is>
      </c>
      <c r="C8" t="inlineStr">
        <is>
          <t>6c</t>
        </is>
      </c>
      <c r="D8" t="inlineStr">
        <is>
          <t>5c</t>
        </is>
      </c>
      <c r="E8" t="inlineStr">
        <is>
          <t>4b</t>
        </is>
      </c>
      <c r="F8" t="inlineStr">
        <is>
          <t>2d</t>
        </is>
      </c>
    </row>
    <row r="9">
      <c r="A9" t="inlineStr">
        <is>
          <t>2b</t>
        </is>
      </c>
      <c r="C9" t="inlineStr">
        <is>
          <t>5c</t>
        </is>
      </c>
      <c r="D9" t="inlineStr">
        <is>
          <t>5c</t>
        </is>
      </c>
      <c r="F9" t="inlineStr">
        <is>
          <t>5d</t>
        </is>
      </c>
    </row>
  </sheetData>
  <conditionalFormatting sqref="A2:A3 A5:F5 A9 B2 B4:E4 C3 C6 C9:D9 D2:E2 F3:F4 F6 F9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7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B7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C7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D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7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F7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A8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8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C8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8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E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Normal="100"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12c</t>
        </is>
      </c>
      <c r="C2" t="inlineStr">
        <is>
          <t>11a</t>
        </is>
      </c>
      <c r="F2" t="inlineStr">
        <is>
          <t>4a</t>
        </is>
      </c>
      <c r="G2" t="n">
        <v>1</v>
      </c>
    </row>
    <row r="3">
      <c r="B3" t="inlineStr">
        <is>
          <t>3c</t>
        </is>
      </c>
      <c r="C3" t="inlineStr">
        <is>
          <t>12a</t>
        </is>
      </c>
      <c r="D3" t="inlineStr">
        <is>
          <t>12b</t>
        </is>
      </c>
      <c r="E3" t="inlineStr">
        <is>
          <t>12d</t>
        </is>
      </c>
    </row>
    <row r="4">
      <c r="A4" t="inlineStr">
        <is>
          <t>11c</t>
        </is>
      </c>
      <c r="B4" t="inlineStr">
        <is>
          <t>11b</t>
        </is>
      </c>
      <c r="C4" t="inlineStr">
        <is>
          <t>11a</t>
        </is>
      </c>
      <c r="D4" t="inlineStr">
        <is>
          <t>3a</t>
        </is>
      </c>
      <c r="F4" t="inlineStr">
        <is>
          <t>5c</t>
        </is>
      </c>
    </row>
    <row r="5">
      <c r="C5" t="inlineStr">
        <is>
          <t>4c</t>
        </is>
      </c>
    </row>
    <row r="6">
      <c r="A6" t="inlineStr">
        <is>
          <t>8a</t>
        </is>
      </c>
      <c r="B6" t="inlineStr">
        <is>
          <t>4c</t>
        </is>
      </c>
      <c r="C6" t="inlineStr">
        <is>
          <t>3b</t>
        </is>
      </c>
      <c r="D6" t="inlineStr">
        <is>
          <t>5b</t>
        </is>
      </c>
      <c r="E6" t="inlineStr">
        <is>
          <t>7d</t>
        </is>
      </c>
      <c r="F6" t="inlineStr">
        <is>
          <t>1a</t>
        </is>
      </c>
    </row>
    <row r="7">
      <c r="B7" t="inlineStr">
        <is>
          <t>7b</t>
        </is>
      </c>
      <c r="C7" t="inlineStr">
        <is>
          <t>6c</t>
        </is>
      </c>
      <c r="D7" t="inlineStr">
        <is>
          <t>5c</t>
        </is>
      </c>
      <c r="E7" t="inlineStr">
        <is>
          <t>4b</t>
        </is>
      </c>
      <c r="F7" t="inlineStr">
        <is>
          <t>2d</t>
        </is>
      </c>
    </row>
    <row r="8">
      <c r="A8" t="inlineStr">
        <is>
          <t>2b</t>
        </is>
      </c>
      <c r="C8" t="inlineStr">
        <is>
          <t>5c</t>
        </is>
      </c>
      <c r="D8" t="inlineStr">
        <is>
          <t>5c</t>
        </is>
      </c>
      <c r="F8" t="inlineStr">
        <is>
          <t>5d</t>
        </is>
      </c>
    </row>
    <row r="9">
      <c r="A9" t="inlineStr">
        <is>
          <t>2c</t>
        </is>
      </c>
      <c r="B9" t="inlineStr">
        <is>
          <t>3a</t>
        </is>
      </c>
      <c r="D9" t="inlineStr">
        <is>
          <t>1c</t>
        </is>
      </c>
      <c r="E9" t="inlineStr">
        <is>
          <t>4b</t>
        </is>
      </c>
    </row>
  </sheetData>
  <conditionalFormatting sqref="A2 A4:F4 A8 B3:E3 C2 C5 C8:D8 F2:F3 F5 F8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A6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B6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C6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D6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E6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6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A7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B7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C7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D7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E7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7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9:B9 D9:E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Normal="100"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B2" t="inlineStr">
        <is>
          <t>3c</t>
        </is>
      </c>
      <c r="C2" t="inlineStr">
        <is>
          <t>12a</t>
        </is>
      </c>
      <c r="D2" t="inlineStr">
        <is>
          <t>12b</t>
        </is>
      </c>
      <c r="E2" t="inlineStr">
        <is>
          <t>12d</t>
        </is>
      </c>
      <c r="G2" t="n">
        <v>1</v>
      </c>
    </row>
    <row r="3">
      <c r="A3" t="inlineStr">
        <is>
          <t>11c</t>
        </is>
      </c>
      <c r="B3" t="inlineStr">
        <is>
          <t>11b</t>
        </is>
      </c>
      <c r="C3" t="inlineStr">
        <is>
          <t>11a</t>
        </is>
      </c>
      <c r="D3" t="inlineStr">
        <is>
          <t>3a</t>
        </is>
      </c>
      <c r="F3" t="inlineStr">
        <is>
          <t>5c</t>
        </is>
      </c>
    </row>
    <row r="4">
      <c r="C4" t="inlineStr">
        <is>
          <t>4c</t>
        </is>
      </c>
    </row>
    <row r="5">
      <c r="A5" t="inlineStr">
        <is>
          <t>8a</t>
        </is>
      </c>
      <c r="B5" t="inlineStr">
        <is>
          <t>4c</t>
        </is>
      </c>
      <c r="C5" t="inlineStr">
        <is>
          <t>3b</t>
        </is>
      </c>
      <c r="D5" t="inlineStr">
        <is>
          <t>5b</t>
        </is>
      </c>
      <c r="E5" t="inlineStr">
        <is>
          <t>7d</t>
        </is>
      </c>
      <c r="F5" t="inlineStr">
        <is>
          <t>1a</t>
        </is>
      </c>
    </row>
    <row r="6">
      <c r="A6" t="inlineStr">
        <is>
          <t>6d</t>
        </is>
      </c>
      <c r="B6" t="inlineStr">
        <is>
          <t>7b</t>
        </is>
      </c>
      <c r="C6" t="inlineStr">
        <is>
          <t>6c</t>
        </is>
      </c>
      <c r="D6" t="inlineStr">
        <is>
          <t>5c</t>
        </is>
      </c>
      <c r="E6" t="inlineStr">
        <is>
          <t>4b</t>
        </is>
      </c>
      <c r="F6" t="inlineStr">
        <is>
          <t>2d</t>
        </is>
      </c>
    </row>
    <row r="7">
      <c r="C7" t="inlineStr">
        <is>
          <t>5c</t>
        </is>
      </c>
      <c r="D7" t="inlineStr">
        <is>
          <t>5c</t>
        </is>
      </c>
      <c r="F7" t="inlineStr">
        <is>
          <t>5d</t>
        </is>
      </c>
    </row>
    <row r="8">
      <c r="A8" t="inlineStr">
        <is>
          <t>2c</t>
        </is>
      </c>
      <c r="B8" t="inlineStr">
        <is>
          <t>3a</t>
        </is>
      </c>
      <c r="D8" t="inlineStr">
        <is>
          <t>1c</t>
        </is>
      </c>
      <c r="E8" t="inlineStr">
        <is>
          <t>4b</t>
        </is>
      </c>
    </row>
    <row r="9">
      <c r="A9" t="inlineStr">
        <is>
          <t>12c</t>
        </is>
      </c>
      <c r="C9" t="inlineStr">
        <is>
          <t>11a</t>
        </is>
      </c>
      <c r="F9" t="inlineStr">
        <is>
          <t>4a</t>
        </is>
      </c>
    </row>
  </sheetData>
  <conditionalFormatting sqref="A3:F3 A7 B2:F2 C4 C7:D7 F4 F7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A5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B5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C5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5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E5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F5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A6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B6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C6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D6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8:B8 D8:E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9 C9 F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Normal="100"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11c</t>
        </is>
      </c>
      <c r="B2" t="inlineStr">
        <is>
          <t>11b</t>
        </is>
      </c>
      <c r="C2" t="inlineStr">
        <is>
          <t>11a</t>
        </is>
      </c>
      <c r="D2" t="inlineStr">
        <is>
          <t>3a</t>
        </is>
      </c>
      <c r="F2" t="inlineStr">
        <is>
          <t>5c</t>
        </is>
      </c>
      <c r="G2" t="n">
        <v>1</v>
      </c>
    </row>
    <row r="3">
      <c r="C3" t="inlineStr">
        <is>
          <t>4c</t>
        </is>
      </c>
    </row>
    <row r="4">
      <c r="A4" t="inlineStr">
        <is>
          <t>8a</t>
        </is>
      </c>
      <c r="B4" t="inlineStr">
        <is>
          <t>4c</t>
        </is>
      </c>
      <c r="C4" t="inlineStr">
        <is>
          <t>3b</t>
        </is>
      </c>
      <c r="D4" t="inlineStr">
        <is>
          <t>5b</t>
        </is>
      </c>
      <c r="E4" t="inlineStr">
        <is>
          <t>7d</t>
        </is>
      </c>
      <c r="F4" t="inlineStr">
        <is>
          <t>1a</t>
        </is>
      </c>
    </row>
    <row r="5">
      <c r="B5" t="inlineStr">
        <is>
          <t>7b</t>
        </is>
      </c>
      <c r="C5" t="inlineStr">
        <is>
          <t>6c</t>
        </is>
      </c>
      <c r="D5" t="inlineStr">
        <is>
          <t>5c</t>
        </is>
      </c>
      <c r="E5" t="inlineStr">
        <is>
          <t>4b</t>
        </is>
      </c>
      <c r="F5" t="inlineStr">
        <is>
          <t>2d</t>
        </is>
      </c>
    </row>
    <row r="6">
      <c r="A6" t="inlineStr">
        <is>
          <t>2b</t>
        </is>
      </c>
      <c r="C6" t="inlineStr">
        <is>
          <t>5c</t>
        </is>
      </c>
      <c r="D6" t="inlineStr">
        <is>
          <t>5c</t>
        </is>
      </c>
      <c r="F6" t="inlineStr">
        <is>
          <t>5d</t>
        </is>
      </c>
    </row>
    <row r="7">
      <c r="B7" t="inlineStr">
        <is>
          <t>3a</t>
        </is>
      </c>
      <c r="D7" t="inlineStr">
        <is>
          <t>1c</t>
        </is>
      </c>
      <c r="E7" t="inlineStr">
        <is>
          <t>4b</t>
        </is>
      </c>
    </row>
    <row r="8">
      <c r="A8" t="inlineStr">
        <is>
          <t>12c</t>
        </is>
      </c>
      <c r="C8" t="inlineStr">
        <is>
          <t>11a</t>
        </is>
      </c>
      <c r="F8" t="inlineStr">
        <is>
          <t>4a</t>
        </is>
      </c>
    </row>
    <row r="9">
      <c r="B9" t="inlineStr">
        <is>
          <t>3c</t>
        </is>
      </c>
      <c r="C9" t="inlineStr">
        <is>
          <t>12a</t>
        </is>
      </c>
      <c r="D9" t="inlineStr">
        <is>
          <t>12b</t>
        </is>
      </c>
      <c r="E9" t="inlineStr">
        <is>
          <t>12d</t>
        </is>
      </c>
    </row>
  </sheetData>
  <conditionalFormatting sqref="A2:F2 A6 B9:F9 C3 C6:D6 F3 F6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A4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B4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C4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4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E4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F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A5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B5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C5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D5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5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5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7:B7 D7:E7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8 C8 F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19" sqref="G19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C2" t="inlineStr">
        <is>
          <t>4c</t>
        </is>
      </c>
      <c r="G2" t="n">
        <v>1</v>
      </c>
    </row>
    <row r="3">
      <c r="A3" t="inlineStr">
        <is>
          <t>8a</t>
        </is>
      </c>
      <c r="B3" t="inlineStr">
        <is>
          <t>4c</t>
        </is>
      </c>
      <c r="C3" t="inlineStr">
        <is>
          <t>3b</t>
        </is>
      </c>
      <c r="D3" t="inlineStr">
        <is>
          <t>5b</t>
        </is>
      </c>
      <c r="E3" t="inlineStr">
        <is>
          <t>7d</t>
        </is>
      </c>
      <c r="F3" t="inlineStr">
        <is>
          <t>1a</t>
        </is>
      </c>
    </row>
    <row r="4">
      <c r="B4" t="inlineStr">
        <is>
          <t>7b</t>
        </is>
      </c>
      <c r="C4" t="inlineStr">
        <is>
          <t>6c</t>
        </is>
      </c>
      <c r="D4" t="inlineStr">
        <is>
          <t>5c</t>
        </is>
      </c>
      <c r="E4" t="inlineStr">
        <is>
          <t>4b</t>
        </is>
      </c>
      <c r="F4" t="inlineStr">
        <is>
          <t>2d</t>
        </is>
      </c>
    </row>
    <row r="5">
      <c r="A5" t="inlineStr">
        <is>
          <t>2b</t>
        </is>
      </c>
      <c r="C5" t="inlineStr">
        <is>
          <t>5c</t>
        </is>
      </c>
      <c r="D5" t="inlineStr">
        <is>
          <t>5c</t>
        </is>
      </c>
      <c r="F5" t="inlineStr">
        <is>
          <t>5d</t>
        </is>
      </c>
    </row>
    <row r="6">
      <c r="B6" t="inlineStr">
        <is>
          <t>3a</t>
        </is>
      </c>
      <c r="D6" t="inlineStr">
        <is>
          <t>1c</t>
        </is>
      </c>
      <c r="E6" t="inlineStr">
        <is>
          <t>4b</t>
        </is>
      </c>
    </row>
    <row r="7">
      <c r="A7" t="inlineStr">
        <is>
          <t>12c</t>
        </is>
      </c>
      <c r="C7" t="inlineStr">
        <is>
          <t>11a</t>
        </is>
      </c>
      <c r="F7" t="inlineStr">
        <is>
          <t>4a</t>
        </is>
      </c>
    </row>
    <row r="8">
      <c r="B8" t="inlineStr">
        <is>
          <t>3c</t>
        </is>
      </c>
      <c r="C8" t="inlineStr">
        <is>
          <t>12a</t>
        </is>
      </c>
      <c r="D8" t="inlineStr">
        <is>
          <t>12b</t>
        </is>
      </c>
      <c r="E8" t="inlineStr">
        <is>
          <t>12d</t>
        </is>
      </c>
    </row>
    <row r="9">
      <c r="A9" t="inlineStr">
        <is>
          <t>11c</t>
        </is>
      </c>
      <c r="B9" t="inlineStr">
        <is>
          <t>11b</t>
        </is>
      </c>
      <c r="C9" t="inlineStr">
        <is>
          <t>11a</t>
        </is>
      </c>
      <c r="D9" t="inlineStr">
        <is>
          <t>3a</t>
        </is>
      </c>
      <c r="F9" t="inlineStr">
        <is>
          <t>5c</t>
        </is>
      </c>
    </row>
  </sheetData>
  <conditionalFormatting sqref="A5 A9:F9 B8:F8 C2 C5:D5 F2 F5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A3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B3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C3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3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E3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F3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A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B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C4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D4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6:B6 D6:E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7 C7 F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4c</t>
        </is>
      </c>
      <c r="B2" t="inlineStr">
        <is>
          <t>3b</t>
        </is>
      </c>
      <c r="C2" t="inlineStr">
        <is>
          <t>5b</t>
        </is>
      </c>
      <c r="D2" t="inlineStr">
        <is>
          <t>7d</t>
        </is>
      </c>
      <c r="E2" t="inlineStr">
        <is>
          <t>1a</t>
        </is>
      </c>
      <c r="F2" t="inlineStr">
        <is>
          <t>8a</t>
        </is>
      </c>
      <c r="G2" t="n">
        <v>2</v>
      </c>
    </row>
    <row r="3">
      <c r="B3" t="inlineStr">
        <is>
          <t>6c</t>
        </is>
      </c>
      <c r="C3" t="inlineStr">
        <is>
          <t>5c</t>
        </is>
      </c>
      <c r="D3" t="inlineStr">
        <is>
          <t>4b</t>
        </is>
      </c>
      <c r="E3" t="inlineStr">
        <is>
          <t>2d</t>
        </is>
      </c>
    </row>
    <row r="4">
      <c r="B4" t="inlineStr">
        <is>
          <t>5c</t>
        </is>
      </c>
      <c r="E4" t="inlineStr">
        <is>
          <t>5d</t>
        </is>
      </c>
    </row>
    <row r="5">
      <c r="C5" t="inlineStr">
        <is>
          <t>1c</t>
        </is>
      </c>
      <c r="D5" t="inlineStr">
        <is>
          <t>4b</t>
        </is>
      </c>
    </row>
    <row r="6">
      <c r="E6" t="inlineStr">
        <is>
          <t>4a</t>
        </is>
      </c>
    </row>
    <row r="7">
      <c r="A7" t="inlineStr">
        <is>
          <t>3c</t>
        </is>
      </c>
      <c r="B7" t="inlineStr">
        <is>
          <t>12a</t>
        </is>
      </c>
      <c r="C7" t="inlineStr">
        <is>
          <t>12b</t>
        </is>
      </c>
      <c r="D7" t="inlineStr">
        <is>
          <t>12d</t>
        </is>
      </c>
    </row>
    <row r="8">
      <c r="A8" t="inlineStr">
        <is>
          <t>11b</t>
        </is>
      </c>
      <c r="B8" t="inlineStr">
        <is>
          <t>11a</t>
        </is>
      </c>
      <c r="C8" t="inlineStr">
        <is>
          <t>3a</t>
        </is>
      </c>
      <c r="E8" t="inlineStr">
        <is>
          <t>5c</t>
        </is>
      </c>
      <c r="F8" t="inlineStr">
        <is>
          <t>11c</t>
        </is>
      </c>
    </row>
    <row r="9">
      <c r="B9" t="inlineStr">
        <is>
          <t>4c</t>
        </is>
      </c>
    </row>
  </sheetData>
  <conditionalFormatting sqref="A5 A7:D7 A8:F8 B4:C4 B6 B9 C5:D5 E4 E6:E7 E9 F4:F6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F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2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B2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C2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D2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E2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3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3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B2" t="inlineStr">
        <is>
          <t>6c</t>
        </is>
      </c>
      <c r="C2" t="inlineStr">
        <is>
          <t>5c</t>
        </is>
      </c>
      <c r="D2" t="inlineStr">
        <is>
          <t>4b</t>
        </is>
      </c>
      <c r="E2" t="inlineStr">
        <is>
          <t>2d</t>
        </is>
      </c>
      <c r="G2" t="n">
        <v>1</v>
      </c>
    </row>
    <row r="3">
      <c r="B3" t="inlineStr">
        <is>
          <t>5c</t>
        </is>
      </c>
      <c r="E3" t="inlineStr">
        <is>
          <t>5d</t>
        </is>
      </c>
    </row>
    <row r="4">
      <c r="C4" t="inlineStr">
        <is>
          <t>1c</t>
        </is>
      </c>
      <c r="D4" t="inlineStr">
        <is>
          <t>4b</t>
        </is>
      </c>
    </row>
    <row r="5">
      <c r="E5" t="inlineStr">
        <is>
          <t>4a</t>
        </is>
      </c>
    </row>
    <row r="6">
      <c r="A6" t="inlineStr">
        <is>
          <t>3c</t>
        </is>
      </c>
      <c r="B6" t="inlineStr">
        <is>
          <t>12a</t>
        </is>
      </c>
      <c r="C6" t="inlineStr">
        <is>
          <t>12b</t>
        </is>
      </c>
      <c r="D6" t="inlineStr">
        <is>
          <t>12d</t>
        </is>
      </c>
    </row>
    <row r="7">
      <c r="A7" t="inlineStr">
        <is>
          <t>11b</t>
        </is>
      </c>
      <c r="B7" t="inlineStr">
        <is>
          <t>11a</t>
        </is>
      </c>
      <c r="C7" t="inlineStr">
        <is>
          <t>3a</t>
        </is>
      </c>
      <c r="E7" t="inlineStr">
        <is>
          <t>5c</t>
        </is>
      </c>
      <c r="F7" t="inlineStr">
        <is>
          <t>11c</t>
        </is>
      </c>
    </row>
    <row r="8">
      <c r="B8" t="inlineStr">
        <is>
          <t>4c</t>
        </is>
      </c>
    </row>
    <row r="9">
      <c r="A9" t="inlineStr">
        <is>
          <t>4c</t>
        </is>
      </c>
      <c r="B9" t="inlineStr">
        <is>
          <t>3b</t>
        </is>
      </c>
      <c r="C9" t="inlineStr">
        <is>
          <t>5b</t>
        </is>
      </c>
      <c r="D9" t="inlineStr">
        <is>
          <t>7d</t>
        </is>
      </c>
      <c r="E9" t="inlineStr">
        <is>
          <t>1a</t>
        </is>
      </c>
      <c r="F9" t="inlineStr">
        <is>
          <t>8a</t>
        </is>
      </c>
    </row>
  </sheetData>
  <conditionalFormatting sqref="A4 A6:D6 A7:F7 B3:C3 B5 B8 C4:D4 E3 E5:E6 E8 F3:F5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F9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9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B9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C9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D9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E9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2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2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1" sqref="G1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B2" t="inlineStr">
        <is>
          <t>5c</t>
        </is>
      </c>
      <c r="E2" t="inlineStr">
        <is>
          <t>5d</t>
        </is>
      </c>
      <c r="G2" t="n">
        <v>1</v>
      </c>
    </row>
    <row r="3">
      <c r="C3" t="inlineStr">
        <is>
          <t>1c</t>
        </is>
      </c>
      <c r="D3" t="inlineStr">
        <is>
          <t>4b</t>
        </is>
      </c>
    </row>
    <row r="4">
      <c r="E4" t="inlineStr">
        <is>
          <t>4a</t>
        </is>
      </c>
    </row>
    <row r="5">
      <c r="A5" t="inlineStr">
        <is>
          <t>3c</t>
        </is>
      </c>
      <c r="B5" t="inlineStr">
        <is>
          <t>12a</t>
        </is>
      </c>
      <c r="C5" t="inlineStr">
        <is>
          <t>12b</t>
        </is>
      </c>
      <c r="D5" t="inlineStr">
        <is>
          <t>12d</t>
        </is>
      </c>
    </row>
    <row r="6">
      <c r="A6" t="inlineStr">
        <is>
          <t>11b</t>
        </is>
      </c>
      <c r="B6" t="inlineStr">
        <is>
          <t>11a</t>
        </is>
      </c>
      <c r="C6" t="inlineStr">
        <is>
          <t>3a</t>
        </is>
      </c>
      <c r="E6" t="inlineStr">
        <is>
          <t>5c</t>
        </is>
      </c>
      <c r="F6" t="inlineStr">
        <is>
          <t>11c</t>
        </is>
      </c>
    </row>
    <row r="7">
      <c r="B7" t="inlineStr">
        <is>
          <t>4c</t>
        </is>
      </c>
    </row>
    <row r="8">
      <c r="A8" t="inlineStr">
        <is>
          <t>4c</t>
        </is>
      </c>
      <c r="B8" t="inlineStr">
        <is>
          <t>3b</t>
        </is>
      </c>
      <c r="C8" t="inlineStr">
        <is>
          <t>5b</t>
        </is>
      </c>
      <c r="D8" t="inlineStr">
        <is>
          <t>7d</t>
        </is>
      </c>
      <c r="E8" t="inlineStr">
        <is>
          <t>1a</t>
        </is>
      </c>
      <c r="F8" t="inlineStr">
        <is>
          <t>8a</t>
        </is>
      </c>
    </row>
    <row r="9">
      <c r="B9" t="inlineStr">
        <is>
          <t>6c</t>
        </is>
      </c>
      <c r="C9" t="inlineStr">
        <is>
          <t>5c</t>
        </is>
      </c>
      <c r="D9" t="inlineStr">
        <is>
          <t>4b</t>
        </is>
      </c>
      <c r="E9" t="inlineStr">
        <is>
          <t>2d</t>
        </is>
      </c>
    </row>
  </sheetData>
  <conditionalFormatting sqref="A3 A5:D5 A6:F6 B2:C2 B4 B7 C3:D3 E2:F2 E4:E5 E7 F3:F4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F8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8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B8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C8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D8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E8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9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9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9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9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9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3" sqref="G3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C2" t="inlineStr">
        <is>
          <t>1c</t>
        </is>
      </c>
      <c r="D2" t="inlineStr">
        <is>
          <t>4b</t>
        </is>
      </c>
      <c r="G2" t="n">
        <v>1</v>
      </c>
    </row>
    <row r="3">
      <c r="E3" t="inlineStr">
        <is>
          <t>4a</t>
        </is>
      </c>
    </row>
    <row r="4">
      <c r="A4" t="inlineStr">
        <is>
          <t>3c</t>
        </is>
      </c>
      <c r="B4" t="inlineStr">
        <is>
          <t>12a</t>
        </is>
      </c>
      <c r="C4" t="inlineStr">
        <is>
          <t>12b</t>
        </is>
      </c>
      <c r="D4" t="inlineStr">
        <is>
          <t>12d</t>
        </is>
      </c>
    </row>
    <row r="5">
      <c r="A5" t="inlineStr">
        <is>
          <t>11b</t>
        </is>
      </c>
      <c r="B5" t="inlineStr">
        <is>
          <t>11a</t>
        </is>
      </c>
      <c r="C5" t="inlineStr">
        <is>
          <t>3a</t>
        </is>
      </c>
      <c r="E5" t="inlineStr">
        <is>
          <t>5c</t>
        </is>
      </c>
      <c r="F5" t="inlineStr">
        <is>
          <t>11c</t>
        </is>
      </c>
    </row>
    <row r="6">
      <c r="B6" t="inlineStr">
        <is>
          <t>4c</t>
        </is>
      </c>
    </row>
    <row r="7">
      <c r="A7" t="inlineStr">
        <is>
          <t>4c</t>
        </is>
      </c>
      <c r="B7" t="inlineStr">
        <is>
          <t>3b</t>
        </is>
      </c>
      <c r="C7" t="inlineStr">
        <is>
          <t>5b</t>
        </is>
      </c>
      <c r="D7" t="inlineStr">
        <is>
          <t>7d</t>
        </is>
      </c>
      <c r="E7" t="inlineStr">
        <is>
          <t>1a</t>
        </is>
      </c>
      <c r="F7" t="inlineStr">
        <is>
          <t>8a</t>
        </is>
      </c>
    </row>
    <row r="8">
      <c r="B8" t="inlineStr">
        <is>
          <t>6c</t>
        </is>
      </c>
      <c r="C8" t="inlineStr">
        <is>
          <t>5c</t>
        </is>
      </c>
      <c r="D8" t="inlineStr">
        <is>
          <t>4b</t>
        </is>
      </c>
      <c r="E8" t="inlineStr">
        <is>
          <t>2d</t>
        </is>
      </c>
    </row>
    <row r="9">
      <c r="B9" t="inlineStr">
        <is>
          <t>5c</t>
        </is>
      </c>
      <c r="E9" t="inlineStr">
        <is>
          <t>5d</t>
        </is>
      </c>
    </row>
  </sheetData>
  <conditionalFormatting sqref="A2 A4:D4 A5:F5 B3 B6 B9:C9 C2:D2 E3:E4 E6 E9:F9 F2:F3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F7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7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B7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C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D7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E7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8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8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8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8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E2" t="inlineStr">
        <is>
          <t>4a</t>
        </is>
      </c>
      <c r="G2" t="n">
        <v>2</v>
      </c>
    </row>
    <row r="3">
      <c r="A3" t="inlineStr">
        <is>
          <t>3c</t>
        </is>
      </c>
      <c r="B3" t="inlineStr">
        <is>
          <t>12a</t>
        </is>
      </c>
      <c r="C3" t="inlineStr">
        <is>
          <t>12b</t>
        </is>
      </c>
      <c r="D3" t="inlineStr">
        <is>
          <t>12d</t>
        </is>
      </c>
    </row>
    <row r="4">
      <c r="A4" t="inlineStr">
        <is>
          <t>11b</t>
        </is>
      </c>
      <c r="B4" t="inlineStr">
        <is>
          <t>11a</t>
        </is>
      </c>
      <c r="C4" t="inlineStr">
        <is>
          <t>3a</t>
        </is>
      </c>
      <c r="E4" t="inlineStr">
        <is>
          <t>5c</t>
        </is>
      </c>
      <c r="F4" t="inlineStr">
        <is>
          <t>11c</t>
        </is>
      </c>
    </row>
    <row r="5">
      <c r="B5" t="inlineStr">
        <is>
          <t>4c</t>
        </is>
      </c>
    </row>
    <row r="6">
      <c r="A6" t="inlineStr">
        <is>
          <t>4c</t>
        </is>
      </c>
      <c r="B6" t="inlineStr">
        <is>
          <t>3b</t>
        </is>
      </c>
      <c r="C6" t="inlineStr">
        <is>
          <t>5b</t>
        </is>
      </c>
      <c r="D6" t="inlineStr">
        <is>
          <t>7d</t>
        </is>
      </c>
      <c r="E6" t="inlineStr">
        <is>
          <t>1a</t>
        </is>
      </c>
      <c r="F6" t="inlineStr">
        <is>
          <t>8a</t>
        </is>
      </c>
    </row>
    <row r="7">
      <c r="B7" t="inlineStr">
        <is>
          <t>6c</t>
        </is>
      </c>
      <c r="C7" t="inlineStr">
        <is>
          <t>5c</t>
        </is>
      </c>
      <c r="D7" t="inlineStr">
        <is>
          <t>4b</t>
        </is>
      </c>
      <c r="E7" t="inlineStr">
        <is>
          <t>2d</t>
        </is>
      </c>
    </row>
    <row r="8">
      <c r="B8" t="inlineStr">
        <is>
          <t>5c</t>
        </is>
      </c>
      <c r="E8" t="inlineStr">
        <is>
          <t>5d</t>
        </is>
      </c>
    </row>
    <row r="9">
      <c r="C9" t="inlineStr">
        <is>
          <t>1c</t>
        </is>
      </c>
      <c r="D9" t="inlineStr">
        <is>
          <t>4b</t>
        </is>
      </c>
    </row>
  </sheetData>
  <conditionalFormatting sqref="A3:D3 A4:F4 A9 B2 B5 B8:C8 C9:D9 E2:E3 E5 E8:F8 F2 F9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F6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6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B6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C6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D6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E6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7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7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7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7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7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3c</t>
        </is>
      </c>
      <c r="B2" t="inlineStr">
        <is>
          <t>12a</t>
        </is>
      </c>
      <c r="C2" t="inlineStr">
        <is>
          <t>12b</t>
        </is>
      </c>
      <c r="D2" t="inlineStr">
        <is>
          <t>12d</t>
        </is>
      </c>
      <c r="G2" t="n">
        <v>1</v>
      </c>
    </row>
    <row r="3">
      <c r="A3" t="inlineStr">
        <is>
          <t>11b</t>
        </is>
      </c>
      <c r="B3" t="inlineStr">
        <is>
          <t>11a</t>
        </is>
      </c>
      <c r="C3" t="inlineStr">
        <is>
          <t>3a</t>
        </is>
      </c>
      <c r="E3" t="inlineStr">
        <is>
          <t>5c</t>
        </is>
      </c>
      <c r="F3" t="inlineStr">
        <is>
          <t>11c</t>
        </is>
      </c>
    </row>
    <row r="4">
      <c r="B4" t="inlineStr">
        <is>
          <t>4c</t>
        </is>
      </c>
    </row>
    <row r="5">
      <c r="A5" t="inlineStr">
        <is>
          <t>4c</t>
        </is>
      </c>
      <c r="B5" t="inlineStr">
        <is>
          <t>3b</t>
        </is>
      </c>
      <c r="C5" t="inlineStr">
        <is>
          <t>5b</t>
        </is>
      </c>
      <c r="D5" t="inlineStr">
        <is>
          <t>7d</t>
        </is>
      </c>
      <c r="E5" t="inlineStr">
        <is>
          <t>1a</t>
        </is>
      </c>
      <c r="F5" t="inlineStr">
        <is>
          <t>8a</t>
        </is>
      </c>
    </row>
    <row r="6">
      <c r="B6" t="inlineStr">
        <is>
          <t>6c</t>
        </is>
      </c>
      <c r="C6" t="inlineStr">
        <is>
          <t>5c</t>
        </is>
      </c>
      <c r="D6" t="inlineStr">
        <is>
          <t>4b</t>
        </is>
      </c>
      <c r="E6" t="inlineStr">
        <is>
          <t>2d</t>
        </is>
      </c>
    </row>
    <row r="7">
      <c r="B7" t="inlineStr">
        <is>
          <t>5c</t>
        </is>
      </c>
      <c r="E7" t="inlineStr">
        <is>
          <t>5d</t>
        </is>
      </c>
    </row>
    <row r="8">
      <c r="C8" t="inlineStr">
        <is>
          <t>1c</t>
        </is>
      </c>
      <c r="D8" t="inlineStr">
        <is>
          <t>4b</t>
        </is>
      </c>
    </row>
    <row r="9">
      <c r="E9" t="inlineStr">
        <is>
          <t>4a</t>
        </is>
      </c>
    </row>
  </sheetData>
  <conditionalFormatting sqref="A2:E2 A3:F3 A8 B4 B7:C7 B9 C8:D8 E4 E7:F7 E9:F9 F8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F5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5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B5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C5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D5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E5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6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6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11b</t>
        </is>
      </c>
      <c r="B2" t="inlineStr">
        <is>
          <t>11a</t>
        </is>
      </c>
      <c r="C2" t="inlineStr">
        <is>
          <t>3a</t>
        </is>
      </c>
      <c r="E2" t="inlineStr">
        <is>
          <t>5c</t>
        </is>
      </c>
      <c r="F2" t="inlineStr">
        <is>
          <t>11c</t>
        </is>
      </c>
      <c r="G2" t="n">
        <v>1</v>
      </c>
    </row>
    <row r="3">
      <c r="B3" t="inlineStr">
        <is>
          <t>4c</t>
        </is>
      </c>
    </row>
    <row r="4">
      <c r="A4" t="inlineStr">
        <is>
          <t>4c</t>
        </is>
      </c>
      <c r="B4" t="inlineStr">
        <is>
          <t>3b</t>
        </is>
      </c>
      <c r="C4" t="inlineStr">
        <is>
          <t>5b</t>
        </is>
      </c>
      <c r="D4" t="inlineStr">
        <is>
          <t>7d</t>
        </is>
      </c>
      <c r="E4" t="inlineStr">
        <is>
          <t>1a</t>
        </is>
      </c>
      <c r="F4" t="inlineStr">
        <is>
          <t>8a</t>
        </is>
      </c>
    </row>
    <row r="5">
      <c r="B5" t="inlineStr">
        <is>
          <t>6c</t>
        </is>
      </c>
      <c r="C5" t="inlineStr">
        <is>
          <t>5c</t>
        </is>
      </c>
      <c r="D5" t="inlineStr">
        <is>
          <t>4b</t>
        </is>
      </c>
      <c r="E5" t="inlineStr">
        <is>
          <t>2d</t>
        </is>
      </c>
    </row>
    <row r="6">
      <c r="B6" t="inlineStr">
        <is>
          <t>5c</t>
        </is>
      </c>
      <c r="E6" t="inlineStr">
        <is>
          <t>5d</t>
        </is>
      </c>
    </row>
    <row r="7">
      <c r="C7" t="inlineStr">
        <is>
          <t>1c</t>
        </is>
      </c>
      <c r="D7" t="inlineStr">
        <is>
          <t>4b</t>
        </is>
      </c>
    </row>
    <row r="8">
      <c r="E8" t="inlineStr">
        <is>
          <t>4a</t>
        </is>
      </c>
    </row>
    <row r="9">
      <c r="A9" t="inlineStr">
        <is>
          <t>3c</t>
        </is>
      </c>
      <c r="B9" t="inlineStr">
        <is>
          <t>12a</t>
        </is>
      </c>
      <c r="C9" t="inlineStr">
        <is>
          <t>12b</t>
        </is>
      </c>
      <c r="D9" t="inlineStr">
        <is>
          <t>12d</t>
        </is>
      </c>
    </row>
  </sheetData>
  <conditionalFormatting sqref="A2:F2 A7 A9:E9 B3 B6:C6 B8 C7:D7 E3 E6:F6 E8:F8 F7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F4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4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B4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C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D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E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5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5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5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5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5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B2" t="inlineStr">
        <is>
          <t>4c</t>
        </is>
      </c>
      <c r="G2" t="n">
        <v>2</v>
      </c>
    </row>
    <row r="3">
      <c r="A3" t="inlineStr">
        <is>
          <t>4c</t>
        </is>
      </c>
      <c r="B3" t="inlineStr">
        <is>
          <t>3b</t>
        </is>
      </c>
      <c r="C3" t="inlineStr">
        <is>
          <t>5b</t>
        </is>
      </c>
      <c r="D3" t="inlineStr">
        <is>
          <t>7d</t>
        </is>
      </c>
      <c r="E3" t="inlineStr">
        <is>
          <t>1a</t>
        </is>
      </c>
      <c r="F3" t="inlineStr">
        <is>
          <t>8a</t>
        </is>
      </c>
    </row>
    <row r="4">
      <c r="B4" t="inlineStr">
        <is>
          <t>6c</t>
        </is>
      </c>
      <c r="C4" t="inlineStr">
        <is>
          <t>5c</t>
        </is>
      </c>
      <c r="D4" t="inlineStr">
        <is>
          <t>4b</t>
        </is>
      </c>
      <c r="E4" t="inlineStr">
        <is>
          <t>2d</t>
        </is>
      </c>
    </row>
    <row r="5">
      <c r="B5" t="inlineStr">
        <is>
          <t>5c</t>
        </is>
      </c>
      <c r="E5" t="inlineStr">
        <is>
          <t>5d</t>
        </is>
      </c>
    </row>
    <row r="6">
      <c r="C6" t="inlineStr">
        <is>
          <t>1c</t>
        </is>
      </c>
      <c r="D6" t="inlineStr">
        <is>
          <t>4b</t>
        </is>
      </c>
    </row>
    <row r="7">
      <c r="E7" t="inlineStr">
        <is>
          <t>4a</t>
        </is>
      </c>
    </row>
    <row r="8">
      <c r="A8" t="inlineStr">
        <is>
          <t>3c</t>
        </is>
      </c>
      <c r="B8" t="inlineStr">
        <is>
          <t>12a</t>
        </is>
      </c>
      <c r="C8" t="inlineStr">
        <is>
          <t>12b</t>
        </is>
      </c>
      <c r="D8" t="inlineStr">
        <is>
          <t>12d</t>
        </is>
      </c>
    </row>
    <row r="9">
      <c r="A9" t="inlineStr">
        <is>
          <t>11b</t>
        </is>
      </c>
      <c r="B9" t="inlineStr">
        <is>
          <t>11a</t>
        </is>
      </c>
      <c r="C9" t="inlineStr">
        <is>
          <t>3a</t>
        </is>
      </c>
      <c r="E9" t="inlineStr">
        <is>
          <t>5c</t>
        </is>
      </c>
      <c r="F9" t="inlineStr">
        <is>
          <t>11c</t>
        </is>
      </c>
    </row>
  </sheetData>
  <conditionalFormatting sqref="A6 A8:E8 A9:F9 B2 B5:C5 B7 C6:D6 E2 E5:F5 E7:F7 F6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F3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3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B3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C3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D3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E3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4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4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G2" sqref="G2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cat</t>
        </is>
      </c>
    </row>
    <row r="2">
      <c r="A2" t="inlineStr">
        <is>
          <t>4c</t>
        </is>
      </c>
      <c r="G2" t="n">
        <v>1</v>
      </c>
    </row>
    <row r="3">
      <c r="A3" t="inlineStr">
        <is>
          <t>3b</t>
        </is>
      </c>
      <c r="B3" t="inlineStr">
        <is>
          <t>5b</t>
        </is>
      </c>
      <c r="C3" t="inlineStr">
        <is>
          <t>7d</t>
        </is>
      </c>
      <c r="D3" t="inlineStr">
        <is>
          <t>1a</t>
        </is>
      </c>
      <c r="E3" t="inlineStr">
        <is>
          <t>8a</t>
        </is>
      </c>
      <c r="F3" t="inlineStr">
        <is>
          <t>4c</t>
        </is>
      </c>
    </row>
    <row r="4">
      <c r="A4" t="inlineStr">
        <is>
          <t>6c</t>
        </is>
      </c>
      <c r="B4" t="inlineStr">
        <is>
          <t>5c</t>
        </is>
      </c>
      <c r="C4" t="inlineStr">
        <is>
          <t>4b</t>
        </is>
      </c>
      <c r="D4" t="inlineStr">
        <is>
          <t>2d</t>
        </is>
      </c>
    </row>
    <row r="5">
      <c r="A5" t="inlineStr">
        <is>
          <t>5c</t>
        </is>
      </c>
      <c r="D5" t="inlineStr">
        <is>
          <t>5d</t>
        </is>
      </c>
    </row>
    <row r="6">
      <c r="B6" t="inlineStr">
        <is>
          <t>1c</t>
        </is>
      </c>
      <c r="C6" t="inlineStr">
        <is>
          <t>4b</t>
        </is>
      </c>
    </row>
    <row r="7">
      <c r="D7" t="inlineStr">
        <is>
          <t>4a</t>
        </is>
      </c>
    </row>
    <row r="8">
      <c r="A8" t="inlineStr">
        <is>
          <t>12a</t>
        </is>
      </c>
      <c r="B8" t="inlineStr">
        <is>
          <t>12b</t>
        </is>
      </c>
      <c r="C8" t="inlineStr">
        <is>
          <t>12d</t>
        </is>
      </c>
      <c r="F8" t="inlineStr">
        <is>
          <t>3c</t>
        </is>
      </c>
    </row>
    <row r="9">
      <c r="A9" t="inlineStr">
        <is>
          <t>11a</t>
        </is>
      </c>
      <c r="B9" t="inlineStr">
        <is>
          <t>3a</t>
        </is>
      </c>
      <c r="D9" t="inlineStr">
        <is>
          <t>5c</t>
        </is>
      </c>
      <c r="E9" t="inlineStr">
        <is>
          <t>11c</t>
        </is>
      </c>
      <c r="F9" t="inlineStr">
        <is>
          <t>11b</t>
        </is>
      </c>
    </row>
  </sheetData>
  <conditionalFormatting sqref="A2 A5:B5 A7 A8:D8 A9:E9 B6:C6 D2 D5:E5 D7:E7 E6:F6 F8:F9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E3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F3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A3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B3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C3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D3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E4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F4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A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C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Bramma</dc:creator>
  <dcterms:created xsi:type="dcterms:W3CDTF">2023-05-26T09:23:45Z</dcterms:created>
  <dcterms:modified xsi:type="dcterms:W3CDTF">2026-09-14T10:56:33Z</dcterms:modified>
  <cp:lastModifiedBy>AKIL</cp:lastModifiedBy>
</cp:coreProperties>
</file>