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zik\OneDrive\Documents\Purdue\Milestone Workshops\SmartWatch\ShaqJr\Hardware\Bottom\"/>
    </mc:Choice>
  </mc:AlternateContent>
  <xr:revisionPtr revIDLastSave="0" documentId="8_{F2428D1C-E2D9-4CC0-817F-A1D166B2A516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O1" i="1" s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<sst xmlns="http://schemas.openxmlformats.org/spreadsheetml/2006/main" count="71" uniqueCount="58">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</sst>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C17" sqref="C17"/>
    </sheetView>
  </sheetViews>
  <sheetFormatPr defaultColWidth="10.875" defaultRowHeight="11.25" x14ac:dyDescent="0.2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15" s="3" customFormat="1" ht="14.25" x14ac:dyDescent="0.2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0.5" x14ac:dyDescent="0.1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0.5" x14ac:dyDescent="0.1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0.5" x14ac:dyDescent="0.1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0.5" x14ac:dyDescent="0.1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0.5" x14ac:dyDescent="0.1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0.5" x14ac:dyDescent="0.1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0.5" x14ac:dyDescent="0.1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Akio Fujita</cp:lastModifiedBy>
  <dcterms:created xsi:type="dcterms:W3CDTF">2015-10-06T19:06:42Z</dcterms:created>
  <dcterms:modified xsi:type="dcterms:W3CDTF">2020-06-04T23:21:42Z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604cd02c-ad2d-47ad-acd4-b848fc6f494b</vt:lpwstr>
  </property>
</Properties>
</file>