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zik\OneDrive\Documents\Purdue\Milestone Workshops\SmartWatch\ShaqJr\Hardware\PPG-Module\"/>
    </mc:Choice>
  </mc:AlternateContent>
  <xr:revisionPtr revIDLastSave="0" documentId="8_{90148EB7-4D8C-4019-ADE6-A3FCC2DCF8D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<sst xmlns="http://schemas.openxmlformats.org/spreadsheetml/2006/main" count="71" uniqueCount="58">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</sst>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Akio Fujita</cp:lastModifiedBy>
  <dcterms:created xsi:type="dcterms:W3CDTF">2015-10-06T19:06:42Z</dcterms:created>
  <dcterms:modified xsi:type="dcterms:W3CDTF">2020-06-04T23:22:04Z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604cd02c-ad2d-47ad-acd4-b848fc6f494b</vt:lpwstr>
  </property>
</Properties>
</file>