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azik\OneDrive\Documents\Purdue\Milestone Workshops\SmartWatch\ShaqJr\Hardware\Top\"/>
    </mc:Choice>
  </mc:AlternateContent>
  <xr:revisionPtr revIDLastSave="0" documentId="13_ncr:1_{9120F9D1-B416-419F-B8BA-3718A8B5A30C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M3" i="1"/>
  <c r="M1" i="1" s="1"/>
  <c r="O3" i="1"/>
  <c r="O1" i="1" s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<sst xmlns="http://schemas.openxmlformats.org/spreadsheetml/2006/main" count="71" uniqueCount="58">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</sst>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C17" sqref="C17"/>
    </sheetView>
  </sheetViews>
  <sheetFormatPr defaultColWidth="10.875" defaultRowHeight="11.25" x14ac:dyDescent="0.2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15" s="3" customFormat="1" ht="14.25" x14ac:dyDescent="0.2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0.5" x14ac:dyDescent="0.1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0.5" x14ac:dyDescent="0.15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0.5" x14ac:dyDescent="0.15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0.5" x14ac:dyDescent="0.15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0.5" x14ac:dyDescent="0.15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0.5" x14ac:dyDescent="0.15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0.5" x14ac:dyDescent="0.15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Akio Fujita</cp:lastModifiedBy>
  <dcterms:created xsi:type="dcterms:W3CDTF">2015-10-06T19:06:42Z</dcterms:created>
  <dcterms:modified xsi:type="dcterms:W3CDTF">2020-06-04T23:21:20Z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604cd02c-ad2d-47ad-acd4-b848fc6f494b</vt:lpwstr>
  </property>
</Properties>
</file>