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estSheet1" sheetId="1" r:id="rId3"/>
    <sheet state="visible" name="TestSheet2" sheetId="2" r:id="rId4"/>
  </sheets>
  <definedNames/>
  <calcPr/>
</workbook>
</file>

<file path=xl/sharedStrings.xml><?xml version="1.0" encoding="utf-8"?>
<sst xmlns="http://schemas.openxmlformats.org/spreadsheetml/2006/main" count="3" uniqueCount="3">
  <si>
    <r>
      <t>Sheet1!</t>
    </r>
    <r>
      <rPr>
        <color rgb="FFFF0000"/>
      </rPr>
      <t>A1</t>
    </r>
  </si>
  <si>
    <t>Sheet1!B1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</si>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</sst>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AA1" s="1" t="s">
        <v>2</v>
      </c>
    </row>
    <row r="2">
      <c r="A2" s="1">
        <v>123.0</v>
      </c>
      <c r="B2">
        <f>POW(A2, 2)</f>
        <v>15129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